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7526"/>
  <workbookPr date1904="1" showInkAnnotation="0" autoCompressPictures="0"/>
  <bookViews>
    <workbookView xWindow="38960" yWindow="1200" windowWidth="36560" windowHeight="22040" tabRatio="500" activeTab="1"/>
  </bookViews>
  <sheets>
    <sheet name="Metadata" sheetId="2" r:id="rId1"/>
    <sheet name="Barrow_BEO_HR1024i" sheetId="1" r:id="rId2"/>
  </sheets>
  <calcPr calcId="140001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16" i="1" l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3" i="1"/>
  <c r="D4" i="1"/>
  <c r="D5" i="1"/>
  <c r="D6" i="1"/>
  <c r="D7" i="1"/>
  <c r="D8" i="1"/>
  <c r="D9" i="1"/>
  <c r="D10" i="1"/>
  <c r="D11" i="1"/>
  <c r="D12" i="1"/>
  <c r="D13" i="1"/>
  <c r="D14" i="1"/>
  <c r="D2" i="1"/>
</calcChain>
</file>

<file path=xl/sharedStrings.xml><?xml version="1.0" encoding="utf-8"?>
<sst xmlns="http://schemas.openxmlformats.org/spreadsheetml/2006/main" count="3091" uniqueCount="2303">
  <si>
    <t>Wave_350</t>
  </si>
  <si>
    <t>Wave_351</t>
  </si>
  <si>
    <t>Wave_352</t>
  </si>
  <si>
    <t>Wave_353</t>
  </si>
  <si>
    <t>Wave_354</t>
  </si>
  <si>
    <t>Wave_355</t>
  </si>
  <si>
    <t>Wave_356</t>
  </si>
  <si>
    <t>Wave_357</t>
  </si>
  <si>
    <t>Wave_358</t>
  </si>
  <si>
    <t>Wave_359</t>
  </si>
  <si>
    <t>Wave_360</t>
  </si>
  <si>
    <t>Wave_361</t>
  </si>
  <si>
    <t>Wave_362</t>
  </si>
  <si>
    <t>Wave_363</t>
  </si>
  <si>
    <t>Wave_364</t>
  </si>
  <si>
    <t>Wave_365</t>
  </si>
  <si>
    <t>Wave_366</t>
  </si>
  <si>
    <t>Wave_367</t>
  </si>
  <si>
    <t>Wave_368</t>
  </si>
  <si>
    <t>Wave_369</t>
  </si>
  <si>
    <t>Wave_370</t>
  </si>
  <si>
    <t>Wave_371</t>
  </si>
  <si>
    <t>Wave_372</t>
  </si>
  <si>
    <t>Wave_373</t>
  </si>
  <si>
    <t>Wave_374</t>
  </si>
  <si>
    <t>Wave_375</t>
  </si>
  <si>
    <t>Wave_376</t>
  </si>
  <si>
    <t>Wave_377</t>
  </si>
  <si>
    <t>Wave_378</t>
  </si>
  <si>
    <t>Wave_379</t>
  </si>
  <si>
    <t>Wave_380</t>
  </si>
  <si>
    <t>Wave_381</t>
  </si>
  <si>
    <t>Wave_382</t>
  </si>
  <si>
    <t>Wave_383</t>
  </si>
  <si>
    <t>Wave_384</t>
  </si>
  <si>
    <t>Wave_385</t>
  </si>
  <si>
    <t>Wave_386</t>
  </si>
  <si>
    <t>Wave_387</t>
  </si>
  <si>
    <t>Wave_388</t>
  </si>
  <si>
    <t>Wave_389</t>
  </si>
  <si>
    <t>Wave_390</t>
  </si>
  <si>
    <t>Wave_391</t>
  </si>
  <si>
    <t>Wave_392</t>
  </si>
  <si>
    <t>Wave_393</t>
  </si>
  <si>
    <t>Wave_394</t>
  </si>
  <si>
    <t>Wave_395</t>
  </si>
  <si>
    <t>Wave_396</t>
  </si>
  <si>
    <t>Wave_397</t>
  </si>
  <si>
    <t>Wave_398</t>
  </si>
  <si>
    <t>Wave_399</t>
  </si>
  <si>
    <t>Wave_400</t>
  </si>
  <si>
    <t>Wave_401</t>
  </si>
  <si>
    <t>Wave_402</t>
  </si>
  <si>
    <t>Wave_403</t>
  </si>
  <si>
    <t>Wave_404</t>
  </si>
  <si>
    <t>Wave_405</t>
  </si>
  <si>
    <t>Wave_406</t>
  </si>
  <si>
    <t>Wave_407</t>
  </si>
  <si>
    <t>Wave_408</t>
  </si>
  <si>
    <t>Wave_409</t>
  </si>
  <si>
    <t>Wave_410</t>
  </si>
  <si>
    <t>Wave_411</t>
  </si>
  <si>
    <t>Wave_412</t>
  </si>
  <si>
    <t>Wave_413</t>
  </si>
  <si>
    <t>Wave_414</t>
  </si>
  <si>
    <t>Wave_415</t>
  </si>
  <si>
    <t>Wave_416</t>
  </si>
  <si>
    <t>Wave_417</t>
  </si>
  <si>
    <t>Wave_418</t>
  </si>
  <si>
    <t>Wave_419</t>
  </si>
  <si>
    <t>Wave_420</t>
  </si>
  <si>
    <t>Wave_421</t>
  </si>
  <si>
    <t>Wave_422</t>
  </si>
  <si>
    <t>Wave_423</t>
  </si>
  <si>
    <t>Wave_424</t>
  </si>
  <si>
    <t>Wave_425</t>
  </si>
  <si>
    <t>Wave_426</t>
  </si>
  <si>
    <t>Wave_427</t>
  </si>
  <si>
    <t>Wave_428</t>
  </si>
  <si>
    <t>Wave_429</t>
  </si>
  <si>
    <t>Wave_430</t>
  </si>
  <si>
    <t>Wave_431</t>
  </si>
  <si>
    <t>Wave_432</t>
  </si>
  <si>
    <t>Wave_433</t>
  </si>
  <si>
    <t>Wave_434</t>
  </si>
  <si>
    <t>Wave_435</t>
  </si>
  <si>
    <t>Wave_436</t>
  </si>
  <si>
    <t>Wave_437</t>
  </si>
  <si>
    <t>Wave_438</t>
  </si>
  <si>
    <t>Wave_439</t>
  </si>
  <si>
    <t>Wave_440</t>
  </si>
  <si>
    <t>Wave_441</t>
  </si>
  <si>
    <t>Wave_442</t>
  </si>
  <si>
    <t>Wave_443</t>
  </si>
  <si>
    <t>Wave_444</t>
  </si>
  <si>
    <t>Wave_445</t>
  </si>
  <si>
    <t>Wave_446</t>
  </si>
  <si>
    <t>Wave_447</t>
  </si>
  <si>
    <t>Wave_448</t>
  </si>
  <si>
    <t>Wave_449</t>
  </si>
  <si>
    <t>Wave_450</t>
  </si>
  <si>
    <t>Wave_451</t>
  </si>
  <si>
    <t>Wave_452</t>
  </si>
  <si>
    <t>Wave_453</t>
  </si>
  <si>
    <t>Wave_454</t>
  </si>
  <si>
    <t>Wave_455</t>
  </si>
  <si>
    <t>Wave_456</t>
  </si>
  <si>
    <t>Wave_457</t>
  </si>
  <si>
    <t>Wave_458</t>
  </si>
  <si>
    <t>Wave_459</t>
  </si>
  <si>
    <t>Wave_460</t>
  </si>
  <si>
    <t>Wave_461</t>
  </si>
  <si>
    <t>Wave_462</t>
  </si>
  <si>
    <t>Wave_463</t>
  </si>
  <si>
    <t>Wave_464</t>
  </si>
  <si>
    <t>Wave_465</t>
  </si>
  <si>
    <t>Wave_466</t>
  </si>
  <si>
    <t>Wave_467</t>
  </si>
  <si>
    <t>Wave_468</t>
  </si>
  <si>
    <t>Wave_469</t>
  </si>
  <si>
    <t>Wave_470</t>
  </si>
  <si>
    <t>Wave_471</t>
  </si>
  <si>
    <t>Wave_472</t>
  </si>
  <si>
    <t>Wave_473</t>
  </si>
  <si>
    <t>Wave_474</t>
  </si>
  <si>
    <t>Wave_475</t>
  </si>
  <si>
    <t>Wave_476</t>
  </si>
  <si>
    <t>Wave_477</t>
  </si>
  <si>
    <t>Wave_478</t>
  </si>
  <si>
    <t>Wave_479</t>
  </si>
  <si>
    <t>Wave_480</t>
  </si>
  <si>
    <t>Wave_481</t>
  </si>
  <si>
    <t>Wave_482</t>
  </si>
  <si>
    <t>Wave_483</t>
  </si>
  <si>
    <t>Wave_484</t>
  </si>
  <si>
    <t>Wave_485</t>
  </si>
  <si>
    <t>Wave_486</t>
  </si>
  <si>
    <t>Wave_487</t>
  </si>
  <si>
    <t>Wave_488</t>
  </si>
  <si>
    <t>Wave_489</t>
  </si>
  <si>
    <t>Wave_490</t>
  </si>
  <si>
    <t>Wave_491</t>
  </si>
  <si>
    <t>Wave_492</t>
  </si>
  <si>
    <t>Wave_493</t>
  </si>
  <si>
    <t>Wave_494</t>
  </si>
  <si>
    <t>Wave_495</t>
  </si>
  <si>
    <t>Wave_496</t>
  </si>
  <si>
    <t>Wave_497</t>
  </si>
  <si>
    <t>Wave_498</t>
  </si>
  <si>
    <t>Wave_499</t>
  </si>
  <si>
    <t>Wave_500</t>
  </si>
  <si>
    <t>Wave_501</t>
  </si>
  <si>
    <t>Wave_502</t>
  </si>
  <si>
    <t>Wave_503</t>
  </si>
  <si>
    <t>Wave_504</t>
  </si>
  <si>
    <t>Wave_505</t>
  </si>
  <si>
    <t>Wave_506</t>
  </si>
  <si>
    <t>Wave_507</t>
  </si>
  <si>
    <t>Wave_508</t>
  </si>
  <si>
    <t>Wave_509</t>
  </si>
  <si>
    <t>Wave_510</t>
  </si>
  <si>
    <t>Wave_511</t>
  </si>
  <si>
    <t>Wave_512</t>
  </si>
  <si>
    <t>Wave_513</t>
  </si>
  <si>
    <t>Wave_514</t>
  </si>
  <si>
    <t>Wave_515</t>
  </si>
  <si>
    <t>Wave_516</t>
  </si>
  <si>
    <t>Wave_517</t>
  </si>
  <si>
    <t>Wave_518</t>
  </si>
  <si>
    <t>Wave_519</t>
  </si>
  <si>
    <t>Wave_520</t>
  </si>
  <si>
    <t>Wave_521</t>
  </si>
  <si>
    <t>Wave_522</t>
  </si>
  <si>
    <t>Wave_523</t>
  </si>
  <si>
    <t>Wave_524</t>
  </si>
  <si>
    <t>Wave_525</t>
  </si>
  <si>
    <t>Wave_526</t>
  </si>
  <si>
    <t>Wave_527</t>
  </si>
  <si>
    <t>Wave_528</t>
  </si>
  <si>
    <t>Wave_529</t>
  </si>
  <si>
    <t>Wave_530</t>
  </si>
  <si>
    <t>Wave_531</t>
  </si>
  <si>
    <t>Wave_532</t>
  </si>
  <si>
    <t>Wave_533</t>
  </si>
  <si>
    <t>Wave_534</t>
  </si>
  <si>
    <t>Wave_535</t>
  </si>
  <si>
    <t>Wave_536</t>
  </si>
  <si>
    <t>Wave_537</t>
  </si>
  <si>
    <t>Wave_538</t>
  </si>
  <si>
    <t>Wave_539</t>
  </si>
  <si>
    <t>Wave_540</t>
  </si>
  <si>
    <t>Wave_541</t>
  </si>
  <si>
    <t>Wave_542</t>
  </si>
  <si>
    <t>Wave_543</t>
  </si>
  <si>
    <t>Wave_544</t>
  </si>
  <si>
    <t>Wave_545</t>
  </si>
  <si>
    <t>Wave_546</t>
  </si>
  <si>
    <t>Wave_547</t>
  </si>
  <si>
    <t>Wave_548</t>
  </si>
  <si>
    <t>Wave_549</t>
  </si>
  <si>
    <t>Wave_550</t>
  </si>
  <si>
    <t>Wave_551</t>
  </si>
  <si>
    <t>Wave_552</t>
  </si>
  <si>
    <t>Wave_553</t>
  </si>
  <si>
    <t>Wave_554</t>
  </si>
  <si>
    <t>Wave_555</t>
  </si>
  <si>
    <t>Wave_556</t>
  </si>
  <si>
    <t>Wave_557</t>
  </si>
  <si>
    <t>Wave_558</t>
  </si>
  <si>
    <t>Wave_559</t>
  </si>
  <si>
    <t>Wave_560</t>
  </si>
  <si>
    <t>Wave_561</t>
  </si>
  <si>
    <t>Wave_562</t>
  </si>
  <si>
    <t>Wave_563</t>
  </si>
  <si>
    <t>Wave_564</t>
  </si>
  <si>
    <t>Wave_565</t>
  </si>
  <si>
    <t>Wave_566</t>
  </si>
  <si>
    <t>Wave_567</t>
  </si>
  <si>
    <t>Wave_568</t>
  </si>
  <si>
    <t>Wave_569</t>
  </si>
  <si>
    <t>Wave_570</t>
  </si>
  <si>
    <t>Wave_571</t>
  </si>
  <si>
    <t>Wave_572</t>
  </si>
  <si>
    <t>Wave_573</t>
  </si>
  <si>
    <t>Wave_574</t>
  </si>
  <si>
    <t>Wave_575</t>
  </si>
  <si>
    <t>Wave_576</t>
  </si>
  <si>
    <t>Wave_577</t>
  </si>
  <si>
    <t>Wave_578</t>
  </si>
  <si>
    <t>Wave_579</t>
  </si>
  <si>
    <t>Wave_580</t>
  </si>
  <si>
    <t>Wave_581</t>
  </si>
  <si>
    <t>Wave_582</t>
  </si>
  <si>
    <t>Wave_583</t>
  </si>
  <si>
    <t>Wave_584</t>
  </si>
  <si>
    <t>Wave_585</t>
  </si>
  <si>
    <t>Wave_586</t>
  </si>
  <si>
    <t>Wave_587</t>
  </si>
  <si>
    <t>Wave_588</t>
  </si>
  <si>
    <t>Wave_589</t>
  </si>
  <si>
    <t>Wave_590</t>
  </si>
  <si>
    <t>Wave_591</t>
  </si>
  <si>
    <t>Wave_592</t>
  </si>
  <si>
    <t>Wave_593</t>
  </si>
  <si>
    <t>Wave_594</t>
  </si>
  <si>
    <t>Wave_595</t>
  </si>
  <si>
    <t>Wave_596</t>
  </si>
  <si>
    <t>Wave_597</t>
  </si>
  <si>
    <t>Wave_598</t>
  </si>
  <si>
    <t>Wave_599</t>
  </si>
  <si>
    <t>Wave_600</t>
  </si>
  <si>
    <t>Wave_601</t>
  </si>
  <si>
    <t>Wave_602</t>
  </si>
  <si>
    <t>Wave_603</t>
  </si>
  <si>
    <t>Wave_604</t>
  </si>
  <si>
    <t>Wave_605</t>
  </si>
  <si>
    <t>Wave_606</t>
  </si>
  <si>
    <t>Wave_607</t>
  </si>
  <si>
    <t>Wave_608</t>
  </si>
  <si>
    <t>Wave_609</t>
  </si>
  <si>
    <t>Wave_610</t>
  </si>
  <si>
    <t>Wave_611</t>
  </si>
  <si>
    <t>Wave_612</t>
  </si>
  <si>
    <t>Wave_613</t>
  </si>
  <si>
    <t>Wave_614</t>
  </si>
  <si>
    <t>Wave_615</t>
  </si>
  <si>
    <t>Wave_616</t>
  </si>
  <si>
    <t>Wave_617</t>
  </si>
  <si>
    <t>Wave_618</t>
  </si>
  <si>
    <t>Wave_619</t>
  </si>
  <si>
    <t>Wave_620</t>
  </si>
  <si>
    <t>Wave_621</t>
  </si>
  <si>
    <t>Wave_622</t>
  </si>
  <si>
    <t>Wave_623</t>
  </si>
  <si>
    <t>Wave_624</t>
  </si>
  <si>
    <t>Wave_625</t>
  </si>
  <si>
    <t>Wave_626</t>
  </si>
  <si>
    <t>Wave_627</t>
  </si>
  <si>
    <t>Wave_628</t>
  </si>
  <si>
    <t>Wave_629</t>
  </si>
  <si>
    <t>Wave_630</t>
  </si>
  <si>
    <t>Wave_631</t>
  </si>
  <si>
    <t>Wave_632</t>
  </si>
  <si>
    <t>Wave_633</t>
  </si>
  <si>
    <t>Wave_634</t>
  </si>
  <si>
    <t>Wave_635</t>
  </si>
  <si>
    <t>Wave_636</t>
  </si>
  <si>
    <t>Wave_637</t>
  </si>
  <si>
    <t>Wave_638</t>
  </si>
  <si>
    <t>Wave_639</t>
  </si>
  <si>
    <t>Wave_640</t>
  </si>
  <si>
    <t>Wave_641</t>
  </si>
  <si>
    <t>Wave_642</t>
  </si>
  <si>
    <t>Wave_643</t>
  </si>
  <si>
    <t>Wave_644</t>
  </si>
  <si>
    <t>Wave_645</t>
  </si>
  <si>
    <t>Wave_646</t>
  </si>
  <si>
    <t>Wave_647</t>
  </si>
  <si>
    <t>Wave_648</t>
  </si>
  <si>
    <t>Wave_649</t>
  </si>
  <si>
    <t>Wave_650</t>
  </si>
  <si>
    <t>Wave_651</t>
  </si>
  <si>
    <t>Wave_652</t>
  </si>
  <si>
    <t>Wave_653</t>
  </si>
  <si>
    <t>Wave_654</t>
  </si>
  <si>
    <t>Wave_655</t>
  </si>
  <si>
    <t>Wave_656</t>
  </si>
  <si>
    <t>Wave_657</t>
  </si>
  <si>
    <t>Wave_658</t>
  </si>
  <si>
    <t>Wave_659</t>
  </si>
  <si>
    <t>Wave_660</t>
  </si>
  <si>
    <t>Wave_661</t>
  </si>
  <si>
    <t>Wave_662</t>
  </si>
  <si>
    <t>Wave_663</t>
  </si>
  <si>
    <t>Wave_664</t>
  </si>
  <si>
    <t>Wave_665</t>
  </si>
  <si>
    <t>Wave_666</t>
  </si>
  <si>
    <t>Wave_667</t>
  </si>
  <si>
    <t>Wave_668</t>
  </si>
  <si>
    <t>Wave_669</t>
  </si>
  <si>
    <t>Wave_670</t>
  </si>
  <si>
    <t>Wave_671</t>
  </si>
  <si>
    <t>Wave_672</t>
  </si>
  <si>
    <t>Wave_673</t>
  </si>
  <si>
    <t>Wave_674</t>
  </si>
  <si>
    <t>Wave_675</t>
  </si>
  <si>
    <t>Wave_676</t>
  </si>
  <si>
    <t>Wave_677</t>
  </si>
  <si>
    <t>Wave_678</t>
  </si>
  <si>
    <t>Wave_679</t>
  </si>
  <si>
    <t>Wave_680</t>
  </si>
  <si>
    <t>Wave_681</t>
  </si>
  <si>
    <t>Wave_682</t>
  </si>
  <si>
    <t>Wave_683</t>
  </si>
  <si>
    <t>Wave_684</t>
  </si>
  <si>
    <t>Wave_685</t>
  </si>
  <si>
    <t>Wave_686</t>
  </si>
  <si>
    <t>Wave_687</t>
  </si>
  <si>
    <t>Wave_688</t>
  </si>
  <si>
    <t>Wave_689</t>
  </si>
  <si>
    <t>Wave_690</t>
  </si>
  <si>
    <t>Wave_691</t>
  </si>
  <si>
    <t>Wave_692</t>
  </si>
  <si>
    <t>Wave_693</t>
  </si>
  <si>
    <t>Wave_694</t>
  </si>
  <si>
    <t>Wave_695</t>
  </si>
  <si>
    <t>Wave_696</t>
  </si>
  <si>
    <t>Wave_697</t>
  </si>
  <si>
    <t>Wave_698</t>
  </si>
  <si>
    <t>Wave_699</t>
  </si>
  <si>
    <t>Wave_700</t>
  </si>
  <si>
    <t>Wave_701</t>
  </si>
  <si>
    <t>Wave_702</t>
  </si>
  <si>
    <t>Wave_703</t>
  </si>
  <si>
    <t>Wave_704</t>
  </si>
  <si>
    <t>Wave_705</t>
  </si>
  <si>
    <t>Wave_706</t>
  </si>
  <si>
    <t>Wave_707</t>
  </si>
  <si>
    <t>Wave_708</t>
  </si>
  <si>
    <t>Wave_709</t>
  </si>
  <si>
    <t>Wave_710</t>
  </si>
  <si>
    <t>Wave_711</t>
  </si>
  <si>
    <t>Wave_712</t>
  </si>
  <si>
    <t>Wave_713</t>
  </si>
  <si>
    <t>Wave_714</t>
  </si>
  <si>
    <t>Wave_715</t>
  </si>
  <si>
    <t>Wave_716</t>
  </si>
  <si>
    <t>Wave_717</t>
  </si>
  <si>
    <t>Wave_718</t>
  </si>
  <si>
    <t>Wave_719</t>
  </si>
  <si>
    <t>Wave_720</t>
  </si>
  <si>
    <t>Wave_721</t>
  </si>
  <si>
    <t>Wave_722</t>
  </si>
  <si>
    <t>Wave_723</t>
  </si>
  <si>
    <t>Wave_724</t>
  </si>
  <si>
    <t>Wave_725</t>
  </si>
  <si>
    <t>Wave_726</t>
  </si>
  <si>
    <t>Wave_727</t>
  </si>
  <si>
    <t>Wave_728</t>
  </si>
  <si>
    <t>Wave_729</t>
  </si>
  <si>
    <t>Wave_730</t>
  </si>
  <si>
    <t>Wave_731</t>
  </si>
  <si>
    <t>Wave_732</t>
  </si>
  <si>
    <t>Wave_733</t>
  </si>
  <si>
    <t>Wave_734</t>
  </si>
  <si>
    <t>Wave_735</t>
  </si>
  <si>
    <t>Wave_736</t>
  </si>
  <si>
    <t>Wave_737</t>
  </si>
  <si>
    <t>Wave_738</t>
  </si>
  <si>
    <t>Wave_739</t>
  </si>
  <si>
    <t>Wave_740</t>
  </si>
  <si>
    <t>Wave_741</t>
  </si>
  <si>
    <t>Wave_742</t>
  </si>
  <si>
    <t>Wave_743</t>
  </si>
  <si>
    <t>Wave_744</t>
  </si>
  <si>
    <t>Wave_745</t>
  </si>
  <si>
    <t>Wave_746</t>
  </si>
  <si>
    <t>Wave_747</t>
  </si>
  <si>
    <t>Wave_748</t>
  </si>
  <si>
    <t>Wave_749</t>
  </si>
  <si>
    <t>Wave_750</t>
  </si>
  <si>
    <t>Wave_751</t>
  </si>
  <si>
    <t>Wave_752</t>
  </si>
  <si>
    <t>Wave_753</t>
  </si>
  <si>
    <t>Wave_754</t>
  </si>
  <si>
    <t>Wave_755</t>
  </si>
  <si>
    <t>Wave_756</t>
  </si>
  <si>
    <t>Wave_757</t>
  </si>
  <si>
    <t>Wave_758</t>
  </si>
  <si>
    <t>Wave_759</t>
  </si>
  <si>
    <t>Wave_760</t>
  </si>
  <si>
    <t>Wave_761</t>
  </si>
  <si>
    <t>Wave_762</t>
  </si>
  <si>
    <t>Wave_763</t>
  </si>
  <si>
    <t>Wave_764</t>
  </si>
  <si>
    <t>Wave_765</t>
  </si>
  <si>
    <t>Wave_766</t>
  </si>
  <si>
    <t>Wave_767</t>
  </si>
  <si>
    <t>Wave_768</t>
  </si>
  <si>
    <t>Wave_769</t>
  </si>
  <si>
    <t>Wave_770</t>
  </si>
  <si>
    <t>Wave_771</t>
  </si>
  <si>
    <t>Wave_772</t>
  </si>
  <si>
    <t>Wave_773</t>
  </si>
  <si>
    <t>Wave_774</t>
  </si>
  <si>
    <t>Wave_775</t>
  </si>
  <si>
    <t>Wave_776</t>
  </si>
  <si>
    <t>Wave_777</t>
  </si>
  <si>
    <t>Wave_778</t>
  </si>
  <si>
    <t>Wave_779</t>
  </si>
  <si>
    <t>Wave_780</t>
  </si>
  <si>
    <t>Wave_781</t>
  </si>
  <si>
    <t>Wave_782</t>
  </si>
  <si>
    <t>Wave_783</t>
  </si>
  <si>
    <t>Wave_784</t>
  </si>
  <si>
    <t>Wave_785</t>
  </si>
  <si>
    <t>Wave_786</t>
  </si>
  <si>
    <t>Wave_787</t>
  </si>
  <si>
    <t>Wave_788</t>
  </si>
  <si>
    <t>Wave_789</t>
  </si>
  <si>
    <t>Wave_790</t>
  </si>
  <si>
    <t>Wave_791</t>
  </si>
  <si>
    <t>Wave_792</t>
  </si>
  <si>
    <t>Wave_793</t>
  </si>
  <si>
    <t>Wave_794</t>
  </si>
  <si>
    <t>Wave_795</t>
  </si>
  <si>
    <t>Wave_796</t>
  </si>
  <si>
    <t>Wave_797</t>
  </si>
  <si>
    <t>Wave_798</t>
  </si>
  <si>
    <t>Wave_799</t>
  </si>
  <si>
    <t>Wave_800</t>
  </si>
  <si>
    <t>Wave_801</t>
  </si>
  <si>
    <t>Wave_802</t>
  </si>
  <si>
    <t>Wave_803</t>
  </si>
  <si>
    <t>Wave_804</t>
  </si>
  <si>
    <t>Wave_805</t>
  </si>
  <si>
    <t>Wave_806</t>
  </si>
  <si>
    <t>Wave_807</t>
  </si>
  <si>
    <t>Wave_808</t>
  </si>
  <si>
    <t>Wave_809</t>
  </si>
  <si>
    <t>Wave_810</t>
  </si>
  <si>
    <t>Wave_811</t>
  </si>
  <si>
    <t>Wave_812</t>
  </si>
  <si>
    <t>Wave_813</t>
  </si>
  <si>
    <t>Wave_814</t>
  </si>
  <si>
    <t>Wave_815</t>
  </si>
  <si>
    <t>Wave_816</t>
  </si>
  <si>
    <t>Wave_817</t>
  </si>
  <si>
    <t>Wave_818</t>
  </si>
  <si>
    <t>Wave_819</t>
  </si>
  <si>
    <t>Wave_820</t>
  </si>
  <si>
    <t>Wave_821</t>
  </si>
  <si>
    <t>Wave_822</t>
  </si>
  <si>
    <t>Wave_823</t>
  </si>
  <si>
    <t>Wave_824</t>
  </si>
  <si>
    <t>Wave_825</t>
  </si>
  <si>
    <t>Wave_826</t>
  </si>
  <si>
    <t>Wave_827</t>
  </si>
  <si>
    <t>Wave_828</t>
  </si>
  <si>
    <t>Wave_829</t>
  </si>
  <si>
    <t>Wave_830</t>
  </si>
  <si>
    <t>Wave_831</t>
  </si>
  <si>
    <t>Wave_832</t>
  </si>
  <si>
    <t>Wave_833</t>
  </si>
  <si>
    <t>Wave_834</t>
  </si>
  <si>
    <t>Wave_835</t>
  </si>
  <si>
    <t>Wave_836</t>
  </si>
  <si>
    <t>Wave_837</t>
  </si>
  <si>
    <t>Wave_838</t>
  </si>
  <si>
    <t>Wave_839</t>
  </si>
  <si>
    <t>Wave_840</t>
  </si>
  <si>
    <t>Wave_841</t>
  </si>
  <si>
    <t>Wave_842</t>
  </si>
  <si>
    <t>Wave_843</t>
  </si>
  <si>
    <t>Wave_844</t>
  </si>
  <si>
    <t>Wave_845</t>
  </si>
  <si>
    <t>Wave_846</t>
  </si>
  <si>
    <t>Wave_847</t>
  </si>
  <si>
    <t>Wave_848</t>
  </si>
  <si>
    <t>Wave_849</t>
  </si>
  <si>
    <t>Wave_850</t>
  </si>
  <si>
    <t>Wave_851</t>
  </si>
  <si>
    <t>Wave_852</t>
  </si>
  <si>
    <t>Wave_853</t>
  </si>
  <si>
    <t>Wave_854</t>
  </si>
  <si>
    <t>Wave_855</t>
  </si>
  <si>
    <t>Wave_856</t>
  </si>
  <si>
    <t>Wave_857</t>
  </si>
  <si>
    <t>Wave_858</t>
  </si>
  <si>
    <t>Wave_859</t>
  </si>
  <si>
    <t>Wave_860</t>
  </si>
  <si>
    <t>Wave_861</t>
  </si>
  <si>
    <t>Wave_862</t>
  </si>
  <si>
    <t>Wave_863</t>
  </si>
  <si>
    <t>Wave_864</t>
  </si>
  <si>
    <t>Wave_865</t>
  </si>
  <si>
    <t>Wave_866</t>
  </si>
  <si>
    <t>Wave_867</t>
  </si>
  <si>
    <t>Wave_868</t>
  </si>
  <si>
    <t>Wave_869</t>
  </si>
  <si>
    <t>Wave_870</t>
  </si>
  <si>
    <t>Wave_871</t>
  </si>
  <si>
    <t>Wave_872</t>
  </si>
  <si>
    <t>Wave_873</t>
  </si>
  <si>
    <t>Wave_874</t>
  </si>
  <si>
    <t>Wave_875</t>
  </si>
  <si>
    <t>Wave_876</t>
  </si>
  <si>
    <t>Wave_877</t>
  </si>
  <si>
    <t>Wave_878</t>
  </si>
  <si>
    <t>Wave_879</t>
  </si>
  <si>
    <t>Wave_880</t>
  </si>
  <si>
    <t>Wave_881</t>
  </si>
  <si>
    <t>Wave_882</t>
  </si>
  <si>
    <t>Wave_883</t>
  </si>
  <si>
    <t>Wave_884</t>
  </si>
  <si>
    <t>Wave_885</t>
  </si>
  <si>
    <t>Wave_886</t>
  </si>
  <si>
    <t>Wave_887</t>
  </si>
  <si>
    <t>Wave_888</t>
  </si>
  <si>
    <t>Wave_889</t>
  </si>
  <si>
    <t>Wave_890</t>
  </si>
  <si>
    <t>Wave_891</t>
  </si>
  <si>
    <t>Wave_892</t>
  </si>
  <si>
    <t>Wave_893</t>
  </si>
  <si>
    <t>Wave_894</t>
  </si>
  <si>
    <t>Wave_895</t>
  </si>
  <si>
    <t>Wave_896</t>
  </si>
  <si>
    <t>Wave_897</t>
  </si>
  <si>
    <t>Wave_898</t>
  </si>
  <si>
    <t>Wave_899</t>
  </si>
  <si>
    <t>Wave_900</t>
  </si>
  <si>
    <t>Wave_901</t>
  </si>
  <si>
    <t>Wave_902</t>
  </si>
  <si>
    <t>Wave_903</t>
  </si>
  <si>
    <t>Wave_904</t>
  </si>
  <si>
    <t>Wave_905</t>
  </si>
  <si>
    <t>Wave_906</t>
  </si>
  <si>
    <t>Wave_907</t>
  </si>
  <si>
    <t>Wave_908</t>
  </si>
  <si>
    <t>Wave_909</t>
  </si>
  <si>
    <t>Wave_910</t>
  </si>
  <si>
    <t>Wave_911</t>
  </si>
  <si>
    <t>Wave_912</t>
  </si>
  <si>
    <t>Wave_913</t>
  </si>
  <si>
    <t>Wave_914</t>
  </si>
  <si>
    <t>Wave_915</t>
  </si>
  <si>
    <t>Wave_916</t>
  </si>
  <si>
    <t>Wave_917</t>
  </si>
  <si>
    <t>Wave_918</t>
  </si>
  <si>
    <t>Wave_919</t>
  </si>
  <si>
    <t>Wave_920</t>
  </si>
  <si>
    <t>Wave_921</t>
  </si>
  <si>
    <t>Wave_922</t>
  </si>
  <si>
    <t>Wave_923</t>
  </si>
  <si>
    <t>Wave_924</t>
  </si>
  <si>
    <t>Wave_925</t>
  </si>
  <si>
    <t>Wave_926</t>
  </si>
  <si>
    <t>Wave_927</t>
  </si>
  <si>
    <t>Wave_928</t>
  </si>
  <si>
    <t>Wave_929</t>
  </si>
  <si>
    <t>Wave_930</t>
  </si>
  <si>
    <t>Wave_931</t>
  </si>
  <si>
    <t>Wave_932</t>
  </si>
  <si>
    <t>Wave_933</t>
  </si>
  <si>
    <t>Wave_934</t>
  </si>
  <si>
    <t>Wave_935</t>
  </si>
  <si>
    <t>Wave_936</t>
  </si>
  <si>
    <t>Wave_937</t>
  </si>
  <si>
    <t>Wave_938</t>
  </si>
  <si>
    <t>Wave_939</t>
  </si>
  <si>
    <t>Wave_940</t>
  </si>
  <si>
    <t>Wave_941</t>
  </si>
  <si>
    <t>Wave_942</t>
  </si>
  <si>
    <t>Wave_943</t>
  </si>
  <si>
    <t>Wave_944</t>
  </si>
  <si>
    <t>Wave_945</t>
  </si>
  <si>
    <t>Wave_946</t>
  </si>
  <si>
    <t>Wave_947</t>
  </si>
  <si>
    <t>Wave_948</t>
  </si>
  <si>
    <t>Wave_949</t>
  </si>
  <si>
    <t>Wave_950</t>
  </si>
  <si>
    <t>Wave_951</t>
  </si>
  <si>
    <t>Wave_952</t>
  </si>
  <si>
    <t>Wave_953</t>
  </si>
  <si>
    <t>Wave_954</t>
  </si>
  <si>
    <t>Wave_955</t>
  </si>
  <si>
    <t>Wave_956</t>
  </si>
  <si>
    <t>Wave_957</t>
  </si>
  <si>
    <t>Wave_958</t>
  </si>
  <si>
    <t>Wave_959</t>
  </si>
  <si>
    <t>Wave_960</t>
  </si>
  <si>
    <t>Wave_961</t>
  </si>
  <si>
    <t>Wave_962</t>
  </si>
  <si>
    <t>Wave_963</t>
  </si>
  <si>
    <t>Wave_964</t>
  </si>
  <si>
    <t>Wave_965</t>
  </si>
  <si>
    <t>Wave_966</t>
  </si>
  <si>
    <t>Wave_967</t>
  </si>
  <si>
    <t>Wave_968</t>
  </si>
  <si>
    <t>Wave_969</t>
  </si>
  <si>
    <t>Wave_970</t>
  </si>
  <si>
    <t>Wave_971</t>
  </si>
  <si>
    <t>Wave_972</t>
  </si>
  <si>
    <t>Wave_973</t>
  </si>
  <si>
    <t>Wave_974</t>
  </si>
  <si>
    <t>Wave_975</t>
  </si>
  <si>
    <t>Wave_976</t>
  </si>
  <si>
    <t>Wave_977</t>
  </si>
  <si>
    <t>Wave_978</t>
  </si>
  <si>
    <t>Wave_979</t>
  </si>
  <si>
    <t>Wave_980</t>
  </si>
  <si>
    <t>Wave_981</t>
  </si>
  <si>
    <t>Wave_982</t>
  </si>
  <si>
    <t>Wave_983</t>
  </si>
  <si>
    <t>Wave_984</t>
  </si>
  <si>
    <t>Wave_985</t>
  </si>
  <si>
    <t>Wave_986</t>
  </si>
  <si>
    <t>Wave_987</t>
  </si>
  <si>
    <t>Wave_988</t>
  </si>
  <si>
    <t>Wave_989</t>
  </si>
  <si>
    <t>Wave_990</t>
  </si>
  <si>
    <t>Wave_991</t>
  </si>
  <si>
    <t>Wave_992</t>
  </si>
  <si>
    <t>Wave_993</t>
  </si>
  <si>
    <t>Wave_994</t>
  </si>
  <si>
    <t>Wave_995</t>
  </si>
  <si>
    <t>Wave_996</t>
  </si>
  <si>
    <t>Wave_997</t>
  </si>
  <si>
    <t>Wave_998</t>
  </si>
  <si>
    <t>Wave_999</t>
  </si>
  <si>
    <t>Wave_1000</t>
  </si>
  <si>
    <t>Wave_1001</t>
  </si>
  <si>
    <t>Wave_1002</t>
  </si>
  <si>
    <t>Wave_1003</t>
  </si>
  <si>
    <t>Wave_1004</t>
  </si>
  <si>
    <t>Wave_1005</t>
  </si>
  <si>
    <t>Wave_1006</t>
  </si>
  <si>
    <t>Wave_1007</t>
  </si>
  <si>
    <t>Wave_1008</t>
  </si>
  <si>
    <t>Wave_1009</t>
  </si>
  <si>
    <t>Wave_1010</t>
  </si>
  <si>
    <t>Wave_1011</t>
  </si>
  <si>
    <t>Wave_1012</t>
  </si>
  <si>
    <t>Wave_1013</t>
  </si>
  <si>
    <t>Wave_1014</t>
  </si>
  <si>
    <t>Wave_1015</t>
  </si>
  <si>
    <t>Wave_1016</t>
  </si>
  <si>
    <t>Wave_1017</t>
  </si>
  <si>
    <t>Wave_1018</t>
  </si>
  <si>
    <t>Wave_1019</t>
  </si>
  <si>
    <t>Wave_1020</t>
  </si>
  <si>
    <t>Wave_1021</t>
  </si>
  <si>
    <t>Wave_1022</t>
  </si>
  <si>
    <t>Wave_1023</t>
  </si>
  <si>
    <t>Wave_1024</t>
  </si>
  <si>
    <t>Wave_1025</t>
  </si>
  <si>
    <t>Wave_1026</t>
  </si>
  <si>
    <t>Wave_1027</t>
  </si>
  <si>
    <t>Wave_1028</t>
  </si>
  <si>
    <t>Wave_1029</t>
  </si>
  <si>
    <t>Wave_1030</t>
  </si>
  <si>
    <t>Wave_1031</t>
  </si>
  <si>
    <t>Wave_1032</t>
  </si>
  <si>
    <t>Wave_1033</t>
  </si>
  <si>
    <t>Wave_1034</t>
  </si>
  <si>
    <t>Wave_1035</t>
  </si>
  <si>
    <t>Wave_1036</t>
  </si>
  <si>
    <t>Wave_1037</t>
  </si>
  <si>
    <t>Wave_1038</t>
  </si>
  <si>
    <t>Wave_1039</t>
  </si>
  <si>
    <t>Wave_1040</t>
  </si>
  <si>
    <t>Wave_1041</t>
  </si>
  <si>
    <t>Wave_1042</t>
  </si>
  <si>
    <t>Wave_1043</t>
  </si>
  <si>
    <t>Wave_1044</t>
  </si>
  <si>
    <t>Wave_1045</t>
  </si>
  <si>
    <t>Wave_1046</t>
  </si>
  <si>
    <t>Wave_1047</t>
  </si>
  <si>
    <t>Wave_1048</t>
  </si>
  <si>
    <t>Wave_1049</t>
  </si>
  <si>
    <t>Wave_1050</t>
  </si>
  <si>
    <t>Wave_1051</t>
  </si>
  <si>
    <t>Wave_1052</t>
  </si>
  <si>
    <t>Wave_1053</t>
  </si>
  <si>
    <t>Wave_1054</t>
  </si>
  <si>
    <t>Wave_1055</t>
  </si>
  <si>
    <t>Wave_1056</t>
  </si>
  <si>
    <t>Wave_1057</t>
  </si>
  <si>
    <t>Wave_1058</t>
  </si>
  <si>
    <t>Wave_1059</t>
  </si>
  <si>
    <t>Wave_1060</t>
  </si>
  <si>
    <t>Wave_1061</t>
  </si>
  <si>
    <t>Wave_1062</t>
  </si>
  <si>
    <t>Wave_1063</t>
  </si>
  <si>
    <t>Wave_1064</t>
  </si>
  <si>
    <t>Wave_1065</t>
  </si>
  <si>
    <t>Wave_1066</t>
  </si>
  <si>
    <t>Wave_1067</t>
  </si>
  <si>
    <t>Wave_1068</t>
  </si>
  <si>
    <t>Wave_1069</t>
  </si>
  <si>
    <t>Wave_1070</t>
  </si>
  <si>
    <t>Wave_1071</t>
  </si>
  <si>
    <t>Wave_1072</t>
  </si>
  <si>
    <t>Wave_1073</t>
  </si>
  <si>
    <t>Wave_1074</t>
  </si>
  <si>
    <t>Wave_1075</t>
  </si>
  <si>
    <t>Wave_1076</t>
  </si>
  <si>
    <t>Wave_1077</t>
  </si>
  <si>
    <t>Wave_1078</t>
  </si>
  <si>
    <t>Wave_1079</t>
  </si>
  <si>
    <t>Wave_1080</t>
  </si>
  <si>
    <t>Wave_1081</t>
  </si>
  <si>
    <t>Wave_1082</t>
  </si>
  <si>
    <t>Wave_1083</t>
  </si>
  <si>
    <t>Wave_1084</t>
  </si>
  <si>
    <t>Wave_1085</t>
  </si>
  <si>
    <t>Wave_1086</t>
  </si>
  <si>
    <t>Wave_1087</t>
  </si>
  <si>
    <t>Wave_1088</t>
  </si>
  <si>
    <t>Wave_1089</t>
  </si>
  <si>
    <t>Wave_1090</t>
  </si>
  <si>
    <t>Wave_1091</t>
  </si>
  <si>
    <t>Wave_1092</t>
  </si>
  <si>
    <t>Wave_1093</t>
  </si>
  <si>
    <t>Wave_1094</t>
  </si>
  <si>
    <t>Wave_1095</t>
  </si>
  <si>
    <t>Wave_1096</t>
  </si>
  <si>
    <t>Wave_1097</t>
  </si>
  <si>
    <t>Wave_1098</t>
  </si>
  <si>
    <t>Wave_1099</t>
  </si>
  <si>
    <t>Wave_1100</t>
  </si>
  <si>
    <t>Wave_1101</t>
  </si>
  <si>
    <t>Wave_1102</t>
  </si>
  <si>
    <t>Wave_1103</t>
  </si>
  <si>
    <t>Wave_1104</t>
  </si>
  <si>
    <t>Wave_1105</t>
  </si>
  <si>
    <t>Wave_1106</t>
  </si>
  <si>
    <t>Wave_1107</t>
  </si>
  <si>
    <t>Wave_1108</t>
  </si>
  <si>
    <t>Wave_1109</t>
  </si>
  <si>
    <t>Wave_1110</t>
  </si>
  <si>
    <t>Wave_1111</t>
  </si>
  <si>
    <t>Wave_1112</t>
  </si>
  <si>
    <t>Wave_1113</t>
  </si>
  <si>
    <t>Wave_1114</t>
  </si>
  <si>
    <t>Wave_1115</t>
  </si>
  <si>
    <t>Wave_1116</t>
  </si>
  <si>
    <t>Wave_1117</t>
  </si>
  <si>
    <t>Wave_1118</t>
  </si>
  <si>
    <t>Wave_1119</t>
  </si>
  <si>
    <t>Wave_1120</t>
  </si>
  <si>
    <t>Wave_1121</t>
  </si>
  <si>
    <t>Wave_1122</t>
  </si>
  <si>
    <t>Wave_1123</t>
  </si>
  <si>
    <t>Wave_1124</t>
  </si>
  <si>
    <t>Wave_1125</t>
  </si>
  <si>
    <t>Wave_1126</t>
  </si>
  <si>
    <t>Wave_1127</t>
  </si>
  <si>
    <t>Wave_1128</t>
  </si>
  <si>
    <t>Wave_1129</t>
  </si>
  <si>
    <t>Wave_1130</t>
  </si>
  <si>
    <t>Wave_1131</t>
  </si>
  <si>
    <t>Wave_1132</t>
  </si>
  <si>
    <t>Wave_1133</t>
  </si>
  <si>
    <t>Wave_1134</t>
  </si>
  <si>
    <t>Wave_1135</t>
  </si>
  <si>
    <t>Wave_1136</t>
  </si>
  <si>
    <t>Wave_1137</t>
  </si>
  <si>
    <t>Wave_1138</t>
  </si>
  <si>
    <t>Wave_1139</t>
  </si>
  <si>
    <t>Wave_1140</t>
  </si>
  <si>
    <t>Wave_1141</t>
  </si>
  <si>
    <t>Wave_1142</t>
  </si>
  <si>
    <t>Wave_1143</t>
  </si>
  <si>
    <t>Wave_1144</t>
  </si>
  <si>
    <t>Wave_1145</t>
  </si>
  <si>
    <t>Wave_1146</t>
  </si>
  <si>
    <t>Wave_1147</t>
  </si>
  <si>
    <t>Wave_1148</t>
  </si>
  <si>
    <t>Wave_1149</t>
  </si>
  <si>
    <t>Wave_1150</t>
  </si>
  <si>
    <t>Wave_1151</t>
  </si>
  <si>
    <t>Wave_1152</t>
  </si>
  <si>
    <t>Wave_1153</t>
  </si>
  <si>
    <t>Wave_1154</t>
  </si>
  <si>
    <t>Wave_1155</t>
  </si>
  <si>
    <t>Wave_1156</t>
  </si>
  <si>
    <t>Wave_1157</t>
  </si>
  <si>
    <t>Wave_1158</t>
  </si>
  <si>
    <t>Wave_1159</t>
  </si>
  <si>
    <t>Wave_1160</t>
  </si>
  <si>
    <t>Wave_1161</t>
  </si>
  <si>
    <t>Wave_1162</t>
  </si>
  <si>
    <t>Wave_1163</t>
  </si>
  <si>
    <t>Wave_1164</t>
  </si>
  <si>
    <t>Wave_1165</t>
  </si>
  <si>
    <t>Wave_1166</t>
  </si>
  <si>
    <t>Wave_1167</t>
  </si>
  <si>
    <t>Wave_1168</t>
  </si>
  <si>
    <t>Wave_1169</t>
  </si>
  <si>
    <t>Wave_1170</t>
  </si>
  <si>
    <t>Wave_1171</t>
  </si>
  <si>
    <t>Wave_1172</t>
  </si>
  <si>
    <t>Wave_1173</t>
  </si>
  <si>
    <t>Wave_1174</t>
  </si>
  <si>
    <t>Wave_1175</t>
  </si>
  <si>
    <t>Wave_1176</t>
  </si>
  <si>
    <t>Wave_1177</t>
  </si>
  <si>
    <t>Wave_1178</t>
  </si>
  <si>
    <t>Wave_1179</t>
  </si>
  <si>
    <t>Wave_1180</t>
  </si>
  <si>
    <t>Wave_1181</t>
  </si>
  <si>
    <t>Wave_1182</t>
  </si>
  <si>
    <t>Wave_1183</t>
  </si>
  <si>
    <t>Wave_1184</t>
  </si>
  <si>
    <t>Wave_1185</t>
  </si>
  <si>
    <t>Wave_1186</t>
  </si>
  <si>
    <t>Wave_1187</t>
  </si>
  <si>
    <t>Wave_1188</t>
  </si>
  <si>
    <t>Wave_1189</t>
  </si>
  <si>
    <t>Wave_1190</t>
  </si>
  <si>
    <t>Wave_1191</t>
  </si>
  <si>
    <t>Wave_1192</t>
  </si>
  <si>
    <t>Wave_1193</t>
  </si>
  <si>
    <t>Wave_1194</t>
  </si>
  <si>
    <t>Wave_1195</t>
  </si>
  <si>
    <t>Wave_1196</t>
  </si>
  <si>
    <t>Wave_1197</t>
  </si>
  <si>
    <t>Wave_1198</t>
  </si>
  <si>
    <t>Wave_1199</t>
  </si>
  <si>
    <t>Wave_1200</t>
  </si>
  <si>
    <t>Wave_1201</t>
  </si>
  <si>
    <t>Wave_1202</t>
  </si>
  <si>
    <t>Wave_1203</t>
  </si>
  <si>
    <t>Wave_1204</t>
  </si>
  <si>
    <t>Wave_1205</t>
  </si>
  <si>
    <t>Wave_1206</t>
  </si>
  <si>
    <t>Wave_1207</t>
  </si>
  <si>
    <t>Wave_1208</t>
  </si>
  <si>
    <t>Wave_1209</t>
  </si>
  <si>
    <t>Wave_1210</t>
  </si>
  <si>
    <t>Wave_1211</t>
  </si>
  <si>
    <t>Wave_1212</t>
  </si>
  <si>
    <t>Wave_1213</t>
  </si>
  <si>
    <t>Wave_1214</t>
  </si>
  <si>
    <t>Wave_1215</t>
  </si>
  <si>
    <t>Wave_1216</t>
  </si>
  <si>
    <t>Wave_1217</t>
  </si>
  <si>
    <t>Wave_1218</t>
  </si>
  <si>
    <t>Wave_1219</t>
  </si>
  <si>
    <t>Wave_1220</t>
  </si>
  <si>
    <t>Wave_1221</t>
  </si>
  <si>
    <t>Wave_1222</t>
  </si>
  <si>
    <t>Wave_1223</t>
  </si>
  <si>
    <t>Wave_1224</t>
  </si>
  <si>
    <t>Wave_1225</t>
  </si>
  <si>
    <t>Wave_1226</t>
  </si>
  <si>
    <t>Wave_1227</t>
  </si>
  <si>
    <t>Wave_1228</t>
  </si>
  <si>
    <t>Wave_1229</t>
  </si>
  <si>
    <t>Wave_1230</t>
  </si>
  <si>
    <t>Wave_1231</t>
  </si>
  <si>
    <t>Wave_1232</t>
  </si>
  <si>
    <t>Wave_1233</t>
  </si>
  <si>
    <t>Wave_1234</t>
  </si>
  <si>
    <t>Wave_1235</t>
  </si>
  <si>
    <t>Wave_1236</t>
  </si>
  <si>
    <t>Wave_1237</t>
  </si>
  <si>
    <t>Wave_1238</t>
  </si>
  <si>
    <t>Wave_1239</t>
  </si>
  <si>
    <t>Wave_1240</t>
  </si>
  <si>
    <t>Wave_1241</t>
  </si>
  <si>
    <t>Wave_1242</t>
  </si>
  <si>
    <t>Wave_1243</t>
  </si>
  <si>
    <t>Wave_1244</t>
  </si>
  <si>
    <t>Wave_1245</t>
  </si>
  <si>
    <t>Wave_1246</t>
  </si>
  <si>
    <t>Wave_1247</t>
  </si>
  <si>
    <t>Wave_1248</t>
  </si>
  <si>
    <t>Wave_1249</t>
  </si>
  <si>
    <t>Wave_1250</t>
  </si>
  <si>
    <t>Wave_1251</t>
  </si>
  <si>
    <t>Wave_1252</t>
  </si>
  <si>
    <t>Wave_1253</t>
  </si>
  <si>
    <t>Wave_1254</t>
  </si>
  <si>
    <t>Wave_1255</t>
  </si>
  <si>
    <t>Wave_1256</t>
  </si>
  <si>
    <t>Wave_1257</t>
  </si>
  <si>
    <t>Wave_1258</t>
  </si>
  <si>
    <t>Wave_1259</t>
  </si>
  <si>
    <t>Wave_1260</t>
  </si>
  <si>
    <t>Wave_1261</t>
  </si>
  <si>
    <t>Wave_1262</t>
  </si>
  <si>
    <t>Wave_1263</t>
  </si>
  <si>
    <t>Wave_1264</t>
  </si>
  <si>
    <t>Wave_1265</t>
  </si>
  <si>
    <t>Wave_1266</t>
  </si>
  <si>
    <t>Wave_1267</t>
  </si>
  <si>
    <t>Wave_1268</t>
  </si>
  <si>
    <t>Wave_1269</t>
  </si>
  <si>
    <t>Wave_1270</t>
  </si>
  <si>
    <t>Wave_1271</t>
  </si>
  <si>
    <t>Wave_1272</t>
  </si>
  <si>
    <t>Wave_1273</t>
  </si>
  <si>
    <t>Wave_1274</t>
  </si>
  <si>
    <t>Wave_1275</t>
  </si>
  <si>
    <t>Wave_1276</t>
  </si>
  <si>
    <t>Wave_1277</t>
  </si>
  <si>
    <t>Wave_1278</t>
  </si>
  <si>
    <t>Wave_1279</t>
  </si>
  <si>
    <t>Wave_1280</t>
  </si>
  <si>
    <t>Wave_1281</t>
  </si>
  <si>
    <t>Wave_1282</t>
  </si>
  <si>
    <t>Wave_1283</t>
  </si>
  <si>
    <t>Wave_1284</t>
  </si>
  <si>
    <t>Wave_1285</t>
  </si>
  <si>
    <t>Wave_1286</t>
  </si>
  <si>
    <t>Wave_1287</t>
  </si>
  <si>
    <t>Wave_1288</t>
  </si>
  <si>
    <t>Wave_1289</t>
  </si>
  <si>
    <t>Wave_1290</t>
  </si>
  <si>
    <t>Wave_1291</t>
  </si>
  <si>
    <t>Wave_1292</t>
  </si>
  <si>
    <t>Wave_1293</t>
  </si>
  <si>
    <t>Wave_1294</t>
  </si>
  <si>
    <t>Wave_1295</t>
  </si>
  <si>
    <t>Wave_1296</t>
  </si>
  <si>
    <t>Wave_1297</t>
  </si>
  <si>
    <t>Wave_1298</t>
  </si>
  <si>
    <t>Wave_1299</t>
  </si>
  <si>
    <t>Wave_1300</t>
  </si>
  <si>
    <t>Wave_1301</t>
  </si>
  <si>
    <t>Wave_1302</t>
  </si>
  <si>
    <t>Wave_1303</t>
  </si>
  <si>
    <t>Wave_1304</t>
  </si>
  <si>
    <t>Wave_1305</t>
  </si>
  <si>
    <t>Wave_1306</t>
  </si>
  <si>
    <t>Wave_1307</t>
  </si>
  <si>
    <t>Wave_1308</t>
  </si>
  <si>
    <t>Wave_1309</t>
  </si>
  <si>
    <t>Wave_1310</t>
  </si>
  <si>
    <t>Wave_1311</t>
  </si>
  <si>
    <t>Wave_1312</t>
  </si>
  <si>
    <t>Wave_1313</t>
  </si>
  <si>
    <t>Wave_1314</t>
  </si>
  <si>
    <t>Wave_1315</t>
  </si>
  <si>
    <t>Wave_1316</t>
  </si>
  <si>
    <t>Wave_1317</t>
  </si>
  <si>
    <t>Wave_1318</t>
  </si>
  <si>
    <t>Wave_1319</t>
  </si>
  <si>
    <t>Wave_1320</t>
  </si>
  <si>
    <t>Wave_1321</t>
  </si>
  <si>
    <t>Wave_1322</t>
  </si>
  <si>
    <t>Wave_1323</t>
  </si>
  <si>
    <t>Wave_1324</t>
  </si>
  <si>
    <t>Wave_1325</t>
  </si>
  <si>
    <t>Wave_1326</t>
  </si>
  <si>
    <t>Wave_1327</t>
  </si>
  <si>
    <t>Wave_1328</t>
  </si>
  <si>
    <t>Wave_1329</t>
  </si>
  <si>
    <t>Wave_1330</t>
  </si>
  <si>
    <t>Wave_1331</t>
  </si>
  <si>
    <t>Wave_1332</t>
  </si>
  <si>
    <t>Wave_1333</t>
  </si>
  <si>
    <t>Wave_1334</t>
  </si>
  <si>
    <t>Wave_1335</t>
  </si>
  <si>
    <t>Wave_1336</t>
  </si>
  <si>
    <t>Wave_1337</t>
  </si>
  <si>
    <t>Wave_1338</t>
  </si>
  <si>
    <t>Wave_1339</t>
  </si>
  <si>
    <t>Wave_1340</t>
  </si>
  <si>
    <t>Wave_1341</t>
  </si>
  <si>
    <t>Wave_1342</t>
  </si>
  <si>
    <t>Wave_1343</t>
  </si>
  <si>
    <t>Wave_1344</t>
  </si>
  <si>
    <t>Wave_1345</t>
  </si>
  <si>
    <t>Wave_1346</t>
  </si>
  <si>
    <t>Wave_1347</t>
  </si>
  <si>
    <t>Wave_1348</t>
  </si>
  <si>
    <t>Wave_1349</t>
  </si>
  <si>
    <t>Wave_1350</t>
  </si>
  <si>
    <t>Wave_1351</t>
  </si>
  <si>
    <t>Wave_1352</t>
  </si>
  <si>
    <t>Wave_1353</t>
  </si>
  <si>
    <t>Wave_1354</t>
  </si>
  <si>
    <t>Wave_1355</t>
  </si>
  <si>
    <t>Wave_1356</t>
  </si>
  <si>
    <t>Wave_1357</t>
  </si>
  <si>
    <t>Wave_1358</t>
  </si>
  <si>
    <t>Wave_1359</t>
  </si>
  <si>
    <t>Wave_1360</t>
  </si>
  <si>
    <t>Wave_1361</t>
  </si>
  <si>
    <t>Wave_1362</t>
  </si>
  <si>
    <t>Wave_1363</t>
  </si>
  <si>
    <t>Wave_1364</t>
  </si>
  <si>
    <t>Wave_1365</t>
  </si>
  <si>
    <t>Wave_1366</t>
  </si>
  <si>
    <t>Wave_1367</t>
  </si>
  <si>
    <t>Wave_1368</t>
  </si>
  <si>
    <t>Wave_1369</t>
  </si>
  <si>
    <t>Wave_1370</t>
  </si>
  <si>
    <t>Wave_1371</t>
  </si>
  <si>
    <t>Wave_1372</t>
  </si>
  <si>
    <t>Wave_1373</t>
  </si>
  <si>
    <t>Wave_1374</t>
  </si>
  <si>
    <t>Wave_1375</t>
  </si>
  <si>
    <t>Wave_1376</t>
  </si>
  <si>
    <t>Wave_1377</t>
  </si>
  <si>
    <t>Wave_1378</t>
  </si>
  <si>
    <t>Wave_1379</t>
  </si>
  <si>
    <t>Wave_1380</t>
  </si>
  <si>
    <t>Wave_1381</t>
  </si>
  <si>
    <t>Wave_1382</t>
  </si>
  <si>
    <t>Wave_1383</t>
  </si>
  <si>
    <t>Wave_1384</t>
  </si>
  <si>
    <t>Wave_1385</t>
  </si>
  <si>
    <t>Wave_1386</t>
  </si>
  <si>
    <t>Wave_1387</t>
  </si>
  <si>
    <t>Wave_1388</t>
  </si>
  <si>
    <t>Wave_1389</t>
  </si>
  <si>
    <t>Wave_1390</t>
  </si>
  <si>
    <t>Wave_1391</t>
  </si>
  <si>
    <t>Wave_1392</t>
  </si>
  <si>
    <t>Wave_1393</t>
  </si>
  <si>
    <t>Wave_1394</t>
  </si>
  <si>
    <t>Wave_1395</t>
  </si>
  <si>
    <t>Wave_1396</t>
  </si>
  <si>
    <t>Wave_1397</t>
  </si>
  <si>
    <t>Wave_1398</t>
  </si>
  <si>
    <t>Wave_1399</t>
  </si>
  <si>
    <t>Wave_1400</t>
  </si>
  <si>
    <t>Wave_1401</t>
  </si>
  <si>
    <t>Wave_1402</t>
  </si>
  <si>
    <t>Wave_1403</t>
  </si>
  <si>
    <t>Wave_1404</t>
  </si>
  <si>
    <t>Wave_1405</t>
  </si>
  <si>
    <t>Wave_1406</t>
  </si>
  <si>
    <t>Wave_1407</t>
  </si>
  <si>
    <t>Wave_1408</t>
  </si>
  <si>
    <t>Wave_1409</t>
  </si>
  <si>
    <t>Wave_1410</t>
  </si>
  <si>
    <t>Wave_1411</t>
  </si>
  <si>
    <t>Wave_1412</t>
  </si>
  <si>
    <t>Wave_1413</t>
  </si>
  <si>
    <t>Wave_1414</t>
  </si>
  <si>
    <t>Wave_1415</t>
  </si>
  <si>
    <t>Wave_1416</t>
  </si>
  <si>
    <t>Wave_1417</t>
  </si>
  <si>
    <t>Wave_1418</t>
  </si>
  <si>
    <t>Wave_1419</t>
  </si>
  <si>
    <t>Wave_1420</t>
  </si>
  <si>
    <t>Wave_1421</t>
  </si>
  <si>
    <t>Wave_1422</t>
  </si>
  <si>
    <t>Wave_1423</t>
  </si>
  <si>
    <t>Wave_1424</t>
  </si>
  <si>
    <t>Wave_1425</t>
  </si>
  <si>
    <t>Wave_1426</t>
  </si>
  <si>
    <t>Wave_1427</t>
  </si>
  <si>
    <t>Wave_1428</t>
  </si>
  <si>
    <t>Wave_1429</t>
  </si>
  <si>
    <t>Wave_1430</t>
  </si>
  <si>
    <t>Wave_1431</t>
  </si>
  <si>
    <t>Wave_1432</t>
  </si>
  <si>
    <t>Wave_1433</t>
  </si>
  <si>
    <t>Wave_1434</t>
  </si>
  <si>
    <t>Wave_1435</t>
  </si>
  <si>
    <t>Wave_1436</t>
  </si>
  <si>
    <t>Wave_1437</t>
  </si>
  <si>
    <t>Wave_1438</t>
  </si>
  <si>
    <t>Wave_1439</t>
  </si>
  <si>
    <t>Wave_1440</t>
  </si>
  <si>
    <t>Wave_1441</t>
  </si>
  <si>
    <t>Wave_1442</t>
  </si>
  <si>
    <t>Wave_1443</t>
  </si>
  <si>
    <t>Wave_1444</t>
  </si>
  <si>
    <t>Wave_1445</t>
  </si>
  <si>
    <t>Wave_1446</t>
  </si>
  <si>
    <t>Wave_1447</t>
  </si>
  <si>
    <t>Wave_1448</t>
  </si>
  <si>
    <t>Wave_1449</t>
  </si>
  <si>
    <t>Wave_1450</t>
  </si>
  <si>
    <t>Wave_1451</t>
  </si>
  <si>
    <t>Wave_1452</t>
  </si>
  <si>
    <t>Wave_1453</t>
  </si>
  <si>
    <t>Wave_1454</t>
  </si>
  <si>
    <t>Wave_1455</t>
  </si>
  <si>
    <t>Wave_1456</t>
  </si>
  <si>
    <t>Wave_1457</t>
  </si>
  <si>
    <t>Wave_1458</t>
  </si>
  <si>
    <t>Wave_1459</t>
  </si>
  <si>
    <t>Wave_1460</t>
  </si>
  <si>
    <t>Wave_1461</t>
  </si>
  <si>
    <t>Wave_1462</t>
  </si>
  <si>
    <t>Wave_1463</t>
  </si>
  <si>
    <t>Wave_1464</t>
  </si>
  <si>
    <t>Wave_1465</t>
  </si>
  <si>
    <t>Wave_1466</t>
  </si>
  <si>
    <t>Wave_1467</t>
  </si>
  <si>
    <t>Wave_1468</t>
  </si>
  <si>
    <t>Wave_1469</t>
  </si>
  <si>
    <t>Wave_1470</t>
  </si>
  <si>
    <t>Wave_1471</t>
  </si>
  <si>
    <t>Wave_1472</t>
  </si>
  <si>
    <t>Wave_1473</t>
  </si>
  <si>
    <t>Wave_1474</t>
  </si>
  <si>
    <t>Wave_1475</t>
  </si>
  <si>
    <t>Wave_1476</t>
  </si>
  <si>
    <t>Wave_1477</t>
  </si>
  <si>
    <t>Wave_1478</t>
  </si>
  <si>
    <t>Wave_1479</t>
  </si>
  <si>
    <t>Wave_1480</t>
  </si>
  <si>
    <t>Wave_1481</t>
  </si>
  <si>
    <t>Wave_1482</t>
  </si>
  <si>
    <t>Wave_1483</t>
  </si>
  <si>
    <t>Wave_1484</t>
  </si>
  <si>
    <t>Wave_1485</t>
  </si>
  <si>
    <t>Wave_1486</t>
  </si>
  <si>
    <t>Wave_1487</t>
  </si>
  <si>
    <t>Wave_1488</t>
  </si>
  <si>
    <t>Wave_1489</t>
  </si>
  <si>
    <t>Wave_1490</t>
  </si>
  <si>
    <t>Wave_1491</t>
  </si>
  <si>
    <t>Wave_1492</t>
  </si>
  <si>
    <t>Wave_1493</t>
  </si>
  <si>
    <t>Wave_1494</t>
  </si>
  <si>
    <t>Wave_1495</t>
  </si>
  <si>
    <t>Wave_1496</t>
  </si>
  <si>
    <t>Wave_1497</t>
  </si>
  <si>
    <t>Wave_1498</t>
  </si>
  <si>
    <t>Wave_1499</t>
  </si>
  <si>
    <t>Wave_1500</t>
  </si>
  <si>
    <t>Wave_1501</t>
  </si>
  <si>
    <t>Wave_1502</t>
  </si>
  <si>
    <t>Wave_1503</t>
  </si>
  <si>
    <t>Wave_1504</t>
  </si>
  <si>
    <t>Wave_1505</t>
  </si>
  <si>
    <t>Wave_1506</t>
  </si>
  <si>
    <t>Wave_1507</t>
  </si>
  <si>
    <t>Wave_1508</t>
  </si>
  <si>
    <t>Wave_1509</t>
  </si>
  <si>
    <t>Wave_1510</t>
  </si>
  <si>
    <t>Wave_1511</t>
  </si>
  <si>
    <t>Wave_1512</t>
  </si>
  <si>
    <t>Wave_1513</t>
  </si>
  <si>
    <t>Wave_1514</t>
  </si>
  <si>
    <t>Wave_1515</t>
  </si>
  <si>
    <t>Wave_1516</t>
  </si>
  <si>
    <t>Wave_1517</t>
  </si>
  <si>
    <t>Wave_1518</t>
  </si>
  <si>
    <t>Wave_1519</t>
  </si>
  <si>
    <t>Wave_1520</t>
  </si>
  <si>
    <t>Wave_1521</t>
  </si>
  <si>
    <t>Wave_1522</t>
  </si>
  <si>
    <t>Wave_1523</t>
  </si>
  <si>
    <t>Wave_1524</t>
  </si>
  <si>
    <t>Wave_1525</t>
  </si>
  <si>
    <t>Wave_1526</t>
  </si>
  <si>
    <t>Wave_1527</t>
  </si>
  <si>
    <t>Wave_1528</t>
  </si>
  <si>
    <t>Wave_1529</t>
  </si>
  <si>
    <t>Wave_1530</t>
  </si>
  <si>
    <t>Wave_1531</t>
  </si>
  <si>
    <t>Wave_1532</t>
  </si>
  <si>
    <t>Wave_1533</t>
  </si>
  <si>
    <t>Wave_1534</t>
  </si>
  <si>
    <t>Wave_1535</t>
  </si>
  <si>
    <t>Wave_1536</t>
  </si>
  <si>
    <t>Wave_1537</t>
  </si>
  <si>
    <t>Wave_1538</t>
  </si>
  <si>
    <t>Wave_1539</t>
  </si>
  <si>
    <t>Wave_1540</t>
  </si>
  <si>
    <t>Wave_1541</t>
  </si>
  <si>
    <t>Wave_1542</t>
  </si>
  <si>
    <t>Wave_1543</t>
  </si>
  <si>
    <t>Wave_1544</t>
  </si>
  <si>
    <t>Wave_1545</t>
  </si>
  <si>
    <t>Wave_1546</t>
  </si>
  <si>
    <t>Wave_1547</t>
  </si>
  <si>
    <t>Wave_1548</t>
  </si>
  <si>
    <t>Wave_1549</t>
  </si>
  <si>
    <t>Wave_1550</t>
  </si>
  <si>
    <t>Wave_1551</t>
  </si>
  <si>
    <t>Wave_1552</t>
  </si>
  <si>
    <t>Wave_1553</t>
  </si>
  <si>
    <t>Wave_1554</t>
  </si>
  <si>
    <t>Wave_1555</t>
  </si>
  <si>
    <t>Wave_1556</t>
  </si>
  <si>
    <t>Wave_1557</t>
  </si>
  <si>
    <t>Wave_1558</t>
  </si>
  <si>
    <t>Wave_1559</t>
  </si>
  <si>
    <t>Wave_1560</t>
  </si>
  <si>
    <t>Wave_1561</t>
  </si>
  <si>
    <t>Wave_1562</t>
  </si>
  <si>
    <t>Wave_1563</t>
  </si>
  <si>
    <t>Wave_1564</t>
  </si>
  <si>
    <t>Wave_1565</t>
  </si>
  <si>
    <t>Wave_1566</t>
  </si>
  <si>
    <t>Wave_1567</t>
  </si>
  <si>
    <t>Wave_1568</t>
  </si>
  <si>
    <t>Wave_1569</t>
  </si>
  <si>
    <t>Wave_1570</t>
  </si>
  <si>
    <t>Wave_1571</t>
  </si>
  <si>
    <t>Wave_1572</t>
  </si>
  <si>
    <t>Wave_1573</t>
  </si>
  <si>
    <t>Wave_1574</t>
  </si>
  <si>
    <t>Wave_1575</t>
  </si>
  <si>
    <t>Wave_1576</t>
  </si>
  <si>
    <t>Wave_1577</t>
  </si>
  <si>
    <t>Wave_1578</t>
  </si>
  <si>
    <t>Wave_1579</t>
  </si>
  <si>
    <t>Wave_1580</t>
  </si>
  <si>
    <t>Wave_1581</t>
  </si>
  <si>
    <t>Wave_1582</t>
  </si>
  <si>
    <t>Wave_1583</t>
  </si>
  <si>
    <t>Wave_1584</t>
  </si>
  <si>
    <t>Wave_1585</t>
  </si>
  <si>
    <t>Wave_1586</t>
  </si>
  <si>
    <t>Wave_1587</t>
  </si>
  <si>
    <t>Wave_1588</t>
  </si>
  <si>
    <t>Wave_1589</t>
  </si>
  <si>
    <t>Wave_1590</t>
  </si>
  <si>
    <t>Wave_1591</t>
  </si>
  <si>
    <t>Wave_1592</t>
  </si>
  <si>
    <t>Wave_1593</t>
  </si>
  <si>
    <t>Wave_1594</t>
  </si>
  <si>
    <t>Wave_1595</t>
  </si>
  <si>
    <t>Wave_1596</t>
  </si>
  <si>
    <t>Wave_1597</t>
  </si>
  <si>
    <t>Wave_1598</t>
  </si>
  <si>
    <t>Wave_1599</t>
  </si>
  <si>
    <t>Wave_1600</t>
  </si>
  <si>
    <t>Wave_1601</t>
  </si>
  <si>
    <t>Wave_1602</t>
  </si>
  <si>
    <t>Wave_1603</t>
  </si>
  <si>
    <t>Wave_1604</t>
  </si>
  <si>
    <t>Wave_1605</t>
  </si>
  <si>
    <t>Wave_1606</t>
  </si>
  <si>
    <t>Wave_1607</t>
  </si>
  <si>
    <t>Wave_1608</t>
  </si>
  <si>
    <t>Wave_1609</t>
  </si>
  <si>
    <t>Wave_1610</t>
  </si>
  <si>
    <t>Wave_1611</t>
  </si>
  <si>
    <t>Wave_1612</t>
  </si>
  <si>
    <t>Wave_1613</t>
  </si>
  <si>
    <t>Wave_1614</t>
  </si>
  <si>
    <t>Wave_1615</t>
  </si>
  <si>
    <t>Wave_1616</t>
  </si>
  <si>
    <t>Wave_1617</t>
  </si>
  <si>
    <t>Wave_1618</t>
  </si>
  <si>
    <t>Wave_1619</t>
  </si>
  <si>
    <t>Wave_1620</t>
  </si>
  <si>
    <t>Wave_1621</t>
  </si>
  <si>
    <t>Wave_1622</t>
  </si>
  <si>
    <t>Wave_1623</t>
  </si>
  <si>
    <t>Wave_1624</t>
  </si>
  <si>
    <t>Wave_1625</t>
  </si>
  <si>
    <t>Wave_1626</t>
  </si>
  <si>
    <t>Wave_1627</t>
  </si>
  <si>
    <t>Wave_1628</t>
  </si>
  <si>
    <t>Wave_1629</t>
  </si>
  <si>
    <t>Wave_1630</t>
  </si>
  <si>
    <t>Wave_1631</t>
  </si>
  <si>
    <t>Wave_1632</t>
  </si>
  <si>
    <t>Wave_1633</t>
  </si>
  <si>
    <t>Wave_1634</t>
  </si>
  <si>
    <t>Wave_1635</t>
  </si>
  <si>
    <t>Wave_1636</t>
  </si>
  <si>
    <t>Wave_1637</t>
  </si>
  <si>
    <t>Wave_1638</t>
  </si>
  <si>
    <t>Wave_1639</t>
  </si>
  <si>
    <t>Wave_1640</t>
  </si>
  <si>
    <t>Wave_1641</t>
  </si>
  <si>
    <t>Wave_1642</t>
  </si>
  <si>
    <t>Wave_1643</t>
  </si>
  <si>
    <t>Wave_1644</t>
  </si>
  <si>
    <t>Wave_1645</t>
  </si>
  <si>
    <t>Wave_1646</t>
  </si>
  <si>
    <t>Wave_1647</t>
  </si>
  <si>
    <t>Wave_1648</t>
  </si>
  <si>
    <t>Wave_1649</t>
  </si>
  <si>
    <t>Wave_1650</t>
  </si>
  <si>
    <t>Wave_1651</t>
  </si>
  <si>
    <t>Wave_1652</t>
  </si>
  <si>
    <t>Wave_1653</t>
  </si>
  <si>
    <t>Wave_1654</t>
  </si>
  <si>
    <t>Wave_1655</t>
  </si>
  <si>
    <t>Wave_1656</t>
  </si>
  <si>
    <t>Wave_1657</t>
  </si>
  <si>
    <t>Wave_1658</t>
  </si>
  <si>
    <t>Wave_1659</t>
  </si>
  <si>
    <t>Wave_1660</t>
  </si>
  <si>
    <t>Wave_1661</t>
  </si>
  <si>
    <t>Wave_1662</t>
  </si>
  <si>
    <t>Wave_1663</t>
  </si>
  <si>
    <t>Wave_1664</t>
  </si>
  <si>
    <t>Wave_1665</t>
  </si>
  <si>
    <t>Wave_1666</t>
  </si>
  <si>
    <t>Wave_1667</t>
  </si>
  <si>
    <t>Wave_1668</t>
  </si>
  <si>
    <t>Wave_1669</t>
  </si>
  <si>
    <t>Wave_1670</t>
  </si>
  <si>
    <t>Wave_1671</t>
  </si>
  <si>
    <t>Wave_1672</t>
  </si>
  <si>
    <t>Wave_1673</t>
  </si>
  <si>
    <t>Wave_1674</t>
  </si>
  <si>
    <t>Wave_1675</t>
  </si>
  <si>
    <t>Wave_1676</t>
  </si>
  <si>
    <t>Wave_1677</t>
  </si>
  <si>
    <t>Wave_1678</t>
  </si>
  <si>
    <t>Wave_1679</t>
  </si>
  <si>
    <t>Wave_1680</t>
  </si>
  <si>
    <t>Wave_1681</t>
  </si>
  <si>
    <t>Wave_1682</t>
  </si>
  <si>
    <t>Wave_1683</t>
  </si>
  <si>
    <t>Wave_1684</t>
  </si>
  <si>
    <t>Wave_1685</t>
  </si>
  <si>
    <t>Wave_1686</t>
  </si>
  <si>
    <t>Wave_1687</t>
  </si>
  <si>
    <t>Wave_1688</t>
  </si>
  <si>
    <t>Wave_1689</t>
  </si>
  <si>
    <t>Wave_1690</t>
  </si>
  <si>
    <t>Wave_1691</t>
  </si>
  <si>
    <t>Wave_1692</t>
  </si>
  <si>
    <t>Wave_1693</t>
  </si>
  <si>
    <t>Wave_1694</t>
  </si>
  <si>
    <t>Wave_1695</t>
  </si>
  <si>
    <t>Wave_1696</t>
  </si>
  <si>
    <t>Wave_1697</t>
  </si>
  <si>
    <t>Wave_1698</t>
  </si>
  <si>
    <t>Wave_1699</t>
  </si>
  <si>
    <t>Wave_1700</t>
  </si>
  <si>
    <t>Wave_1701</t>
  </si>
  <si>
    <t>Wave_1702</t>
  </si>
  <si>
    <t>Wave_1703</t>
  </si>
  <si>
    <t>Wave_1704</t>
  </si>
  <si>
    <t>Wave_1705</t>
  </si>
  <si>
    <t>Wave_1706</t>
  </si>
  <si>
    <t>Wave_1707</t>
  </si>
  <si>
    <t>Wave_1708</t>
  </si>
  <si>
    <t>Wave_1709</t>
  </si>
  <si>
    <t>Wave_1710</t>
  </si>
  <si>
    <t>Wave_1711</t>
  </si>
  <si>
    <t>Wave_1712</t>
  </si>
  <si>
    <t>Wave_1713</t>
  </si>
  <si>
    <t>Wave_1714</t>
  </si>
  <si>
    <t>Wave_1715</t>
  </si>
  <si>
    <t>Wave_1716</t>
  </si>
  <si>
    <t>Wave_1717</t>
  </si>
  <si>
    <t>Wave_1718</t>
  </si>
  <si>
    <t>Wave_1719</t>
  </si>
  <si>
    <t>Wave_1720</t>
  </si>
  <si>
    <t>Wave_1721</t>
  </si>
  <si>
    <t>Wave_1722</t>
  </si>
  <si>
    <t>Wave_1723</t>
  </si>
  <si>
    <t>Wave_1724</t>
  </si>
  <si>
    <t>Wave_1725</t>
  </si>
  <si>
    <t>Wave_1726</t>
  </si>
  <si>
    <t>Wave_1727</t>
  </si>
  <si>
    <t>Wave_1728</t>
  </si>
  <si>
    <t>Wave_1729</t>
  </si>
  <si>
    <t>Wave_1730</t>
  </si>
  <si>
    <t>Wave_1731</t>
  </si>
  <si>
    <t>Wave_1732</t>
  </si>
  <si>
    <t>Wave_1733</t>
  </si>
  <si>
    <t>Wave_1734</t>
  </si>
  <si>
    <t>Wave_1735</t>
  </si>
  <si>
    <t>Wave_1736</t>
  </si>
  <si>
    <t>Wave_1737</t>
  </si>
  <si>
    <t>Wave_1738</t>
  </si>
  <si>
    <t>Wave_1739</t>
  </si>
  <si>
    <t>Wave_1740</t>
  </si>
  <si>
    <t>Wave_1741</t>
  </si>
  <si>
    <t>Wave_1742</t>
  </si>
  <si>
    <t>Wave_1743</t>
  </si>
  <si>
    <t>Wave_1744</t>
  </si>
  <si>
    <t>Wave_1745</t>
  </si>
  <si>
    <t>Wave_1746</t>
  </si>
  <si>
    <t>Wave_1747</t>
  </si>
  <si>
    <t>Wave_1748</t>
  </si>
  <si>
    <t>Wave_1749</t>
  </si>
  <si>
    <t>Wave_1750</t>
  </si>
  <si>
    <t>Wave_1751</t>
  </si>
  <si>
    <t>Wave_1752</t>
  </si>
  <si>
    <t>Wave_1753</t>
  </si>
  <si>
    <t>Wave_1754</t>
  </si>
  <si>
    <t>Wave_1755</t>
  </si>
  <si>
    <t>Wave_1756</t>
  </si>
  <si>
    <t>Wave_1757</t>
  </si>
  <si>
    <t>Wave_1758</t>
  </si>
  <si>
    <t>Wave_1759</t>
  </si>
  <si>
    <t>Wave_1760</t>
  </si>
  <si>
    <t>Wave_1761</t>
  </si>
  <si>
    <t>Wave_1762</t>
  </si>
  <si>
    <t>Wave_1763</t>
  </si>
  <si>
    <t>Wave_1764</t>
  </si>
  <si>
    <t>Wave_1765</t>
  </si>
  <si>
    <t>Wave_1766</t>
  </si>
  <si>
    <t>Wave_1767</t>
  </si>
  <si>
    <t>Wave_1768</t>
  </si>
  <si>
    <t>Wave_1769</t>
  </si>
  <si>
    <t>Wave_1770</t>
  </si>
  <si>
    <t>Wave_1771</t>
  </si>
  <si>
    <t>Wave_1772</t>
  </si>
  <si>
    <t>Wave_1773</t>
  </si>
  <si>
    <t>Wave_1774</t>
  </si>
  <si>
    <t>Wave_1775</t>
  </si>
  <si>
    <t>Wave_1776</t>
  </si>
  <si>
    <t>Wave_1777</t>
  </si>
  <si>
    <t>Wave_1778</t>
  </si>
  <si>
    <t>Wave_1779</t>
  </si>
  <si>
    <t>Wave_1780</t>
  </si>
  <si>
    <t>Wave_1781</t>
  </si>
  <si>
    <t>Wave_1782</t>
  </si>
  <si>
    <t>Wave_1783</t>
  </si>
  <si>
    <t>Wave_1784</t>
  </si>
  <si>
    <t>Wave_1785</t>
  </si>
  <si>
    <t>Wave_1786</t>
  </si>
  <si>
    <t>Wave_1787</t>
  </si>
  <si>
    <t>Wave_1788</t>
  </si>
  <si>
    <t>Wave_1789</t>
  </si>
  <si>
    <t>Wave_1790</t>
  </si>
  <si>
    <t>Wave_1791</t>
  </si>
  <si>
    <t>Wave_1792</t>
  </si>
  <si>
    <t>Wave_1793</t>
  </si>
  <si>
    <t>Wave_1794</t>
  </si>
  <si>
    <t>Wave_1795</t>
  </si>
  <si>
    <t>Wave_1796</t>
  </si>
  <si>
    <t>Wave_1797</t>
  </si>
  <si>
    <t>Wave_1798</t>
  </si>
  <si>
    <t>Wave_1799</t>
  </si>
  <si>
    <t>Wave_1800</t>
  </si>
  <si>
    <t>Wave_1801</t>
  </si>
  <si>
    <t>Wave_1802</t>
  </si>
  <si>
    <t>Wave_1803</t>
  </si>
  <si>
    <t>Wave_1804</t>
  </si>
  <si>
    <t>Wave_1805</t>
  </si>
  <si>
    <t>Wave_1806</t>
  </si>
  <si>
    <t>Wave_1807</t>
  </si>
  <si>
    <t>Wave_1808</t>
  </si>
  <si>
    <t>Wave_1809</t>
  </si>
  <si>
    <t>Wave_1810</t>
  </si>
  <si>
    <t>Wave_1811</t>
  </si>
  <si>
    <t>Wave_1812</t>
  </si>
  <si>
    <t>Wave_1813</t>
  </si>
  <si>
    <t>Wave_1814</t>
  </si>
  <si>
    <t>Wave_1815</t>
  </si>
  <si>
    <t>Wave_1816</t>
  </si>
  <si>
    <t>Wave_1817</t>
  </si>
  <si>
    <t>Wave_1818</t>
  </si>
  <si>
    <t>Wave_1819</t>
  </si>
  <si>
    <t>Wave_1820</t>
  </si>
  <si>
    <t>Wave_1821</t>
  </si>
  <si>
    <t>Wave_1822</t>
  </si>
  <si>
    <t>Wave_1823</t>
  </si>
  <si>
    <t>Wave_1824</t>
  </si>
  <si>
    <t>Wave_1825</t>
  </si>
  <si>
    <t>Wave_1826</t>
  </si>
  <si>
    <t>Wave_1827</t>
  </si>
  <si>
    <t>Wave_1828</t>
  </si>
  <si>
    <t>Wave_1829</t>
  </si>
  <si>
    <t>Wave_1830</t>
  </si>
  <si>
    <t>Wave_1831</t>
  </si>
  <si>
    <t>Wave_1832</t>
  </si>
  <si>
    <t>Wave_1833</t>
  </si>
  <si>
    <t>Wave_1834</t>
  </si>
  <si>
    <t>Wave_1835</t>
  </si>
  <si>
    <t>Wave_1836</t>
  </si>
  <si>
    <t>Wave_1837</t>
  </si>
  <si>
    <t>Wave_1838</t>
  </si>
  <si>
    <t>Wave_1839</t>
  </si>
  <si>
    <t>Wave_1840</t>
  </si>
  <si>
    <t>Wave_1841</t>
  </si>
  <si>
    <t>Wave_1842</t>
  </si>
  <si>
    <t>Wave_1843</t>
  </si>
  <si>
    <t>Wave_1844</t>
  </si>
  <si>
    <t>Wave_1845</t>
  </si>
  <si>
    <t>Wave_1846</t>
  </si>
  <si>
    <t>Wave_1847</t>
  </si>
  <si>
    <t>Wave_1848</t>
  </si>
  <si>
    <t>Wave_1849</t>
  </si>
  <si>
    <t>Wave_1850</t>
  </si>
  <si>
    <t>Wave_1851</t>
  </si>
  <si>
    <t>Wave_1852</t>
  </si>
  <si>
    <t>Wave_1853</t>
  </si>
  <si>
    <t>Wave_1854</t>
  </si>
  <si>
    <t>Wave_1855</t>
  </si>
  <si>
    <t>Wave_1856</t>
  </si>
  <si>
    <t>Wave_1857</t>
  </si>
  <si>
    <t>Wave_1858</t>
  </si>
  <si>
    <t>Wave_1859</t>
  </si>
  <si>
    <t>Wave_1860</t>
  </si>
  <si>
    <t>Wave_1861</t>
  </si>
  <si>
    <t>Wave_1862</t>
  </si>
  <si>
    <t>Wave_1863</t>
  </si>
  <si>
    <t>Wave_1864</t>
  </si>
  <si>
    <t>Wave_1865</t>
  </si>
  <si>
    <t>Wave_1866</t>
  </si>
  <si>
    <t>Wave_1867</t>
  </si>
  <si>
    <t>Wave_1868</t>
  </si>
  <si>
    <t>Wave_1869</t>
  </si>
  <si>
    <t>Wave_1870</t>
  </si>
  <si>
    <t>Wave_1871</t>
  </si>
  <si>
    <t>Wave_1872</t>
  </si>
  <si>
    <t>Wave_1873</t>
  </si>
  <si>
    <t>Wave_1874</t>
  </si>
  <si>
    <t>Wave_1875</t>
  </si>
  <si>
    <t>Wave_1876</t>
  </si>
  <si>
    <t>Wave_1877</t>
  </si>
  <si>
    <t>Wave_1878</t>
  </si>
  <si>
    <t>Wave_1879</t>
  </si>
  <si>
    <t>Wave_1880</t>
  </si>
  <si>
    <t>Wave_1881</t>
  </si>
  <si>
    <t>Wave_1882</t>
  </si>
  <si>
    <t>Wave_1883</t>
  </si>
  <si>
    <t>Wave_1884</t>
  </si>
  <si>
    <t>Wave_1885</t>
  </si>
  <si>
    <t>Wave_1886</t>
  </si>
  <si>
    <t>Wave_1887</t>
  </si>
  <si>
    <t>Wave_1888</t>
  </si>
  <si>
    <t>Wave_1889</t>
  </si>
  <si>
    <t>Wave_1890</t>
  </si>
  <si>
    <t>Wave_1891</t>
  </si>
  <si>
    <t>Wave_1892</t>
  </si>
  <si>
    <t>Wave_1893</t>
  </si>
  <si>
    <t>Wave_1894</t>
  </si>
  <si>
    <t>Wave_1895</t>
  </si>
  <si>
    <t>Wave_1896</t>
  </si>
  <si>
    <t>Wave_1897</t>
  </si>
  <si>
    <t>Wave_1898</t>
  </si>
  <si>
    <t>Wave_1899</t>
  </si>
  <si>
    <t>Wave_1900</t>
  </si>
  <si>
    <t>Wave_1901</t>
  </si>
  <si>
    <t>Wave_1902</t>
  </si>
  <si>
    <t>Wave_1903</t>
  </si>
  <si>
    <t>Wave_1904</t>
  </si>
  <si>
    <t>Wave_1905</t>
  </si>
  <si>
    <t>Wave_1906</t>
  </si>
  <si>
    <t>Wave_1907</t>
  </si>
  <si>
    <t>Wave_1908</t>
  </si>
  <si>
    <t>Wave_1909</t>
  </si>
  <si>
    <t>Wave_1910</t>
  </si>
  <si>
    <t>Wave_1911</t>
  </si>
  <si>
    <t>Wave_1912</t>
  </si>
  <si>
    <t>Wave_1913</t>
  </si>
  <si>
    <t>Wave_1914</t>
  </si>
  <si>
    <t>Wave_1915</t>
  </si>
  <si>
    <t>Wave_1916</t>
  </si>
  <si>
    <t>Wave_1917</t>
  </si>
  <si>
    <t>Wave_1918</t>
  </si>
  <si>
    <t>Wave_1919</t>
  </si>
  <si>
    <t>Wave_1920</t>
  </si>
  <si>
    <t>Wave_1921</t>
  </si>
  <si>
    <t>Wave_1922</t>
  </si>
  <si>
    <t>Wave_1923</t>
  </si>
  <si>
    <t>Wave_1924</t>
  </si>
  <si>
    <t>Wave_1925</t>
  </si>
  <si>
    <t>Wave_1926</t>
  </si>
  <si>
    <t>Wave_1927</t>
  </si>
  <si>
    <t>Wave_1928</t>
  </si>
  <si>
    <t>Wave_1929</t>
  </si>
  <si>
    <t>Wave_1930</t>
  </si>
  <si>
    <t>Wave_1931</t>
  </si>
  <si>
    <t>Wave_1932</t>
  </si>
  <si>
    <t>Wave_1933</t>
  </si>
  <si>
    <t>Wave_1934</t>
  </si>
  <si>
    <t>Wave_1935</t>
  </si>
  <si>
    <t>Wave_1936</t>
  </si>
  <si>
    <t>Wave_1937</t>
  </si>
  <si>
    <t>Wave_1938</t>
  </si>
  <si>
    <t>Wave_1939</t>
  </si>
  <si>
    <t>Wave_1940</t>
  </si>
  <si>
    <t>Wave_1941</t>
  </si>
  <si>
    <t>Wave_1942</t>
  </si>
  <si>
    <t>Wave_1943</t>
  </si>
  <si>
    <t>Wave_1944</t>
  </si>
  <si>
    <t>Wave_1945</t>
  </si>
  <si>
    <t>Wave_1946</t>
  </si>
  <si>
    <t>Wave_1947</t>
  </si>
  <si>
    <t>Wave_1948</t>
  </si>
  <si>
    <t>Wave_1949</t>
  </si>
  <si>
    <t>Wave_1950</t>
  </si>
  <si>
    <t>Wave_1951</t>
  </si>
  <si>
    <t>Wave_1952</t>
  </si>
  <si>
    <t>Wave_1953</t>
  </si>
  <si>
    <t>Wave_1954</t>
  </si>
  <si>
    <t>Wave_1955</t>
  </si>
  <si>
    <t>Wave_1956</t>
  </si>
  <si>
    <t>Wave_1957</t>
  </si>
  <si>
    <t>Wave_1958</t>
  </si>
  <si>
    <t>Wave_1959</t>
  </si>
  <si>
    <t>Wave_1960</t>
  </si>
  <si>
    <t>Wave_1961</t>
  </si>
  <si>
    <t>Wave_1962</t>
  </si>
  <si>
    <t>Wave_1963</t>
  </si>
  <si>
    <t>Wave_1964</t>
  </si>
  <si>
    <t>Wave_1965</t>
  </si>
  <si>
    <t>Wave_1966</t>
  </si>
  <si>
    <t>Wave_1967</t>
  </si>
  <si>
    <t>Wave_1968</t>
  </si>
  <si>
    <t>Wave_1969</t>
  </si>
  <si>
    <t>Wave_1970</t>
  </si>
  <si>
    <t>Wave_1971</t>
  </si>
  <si>
    <t>Wave_1972</t>
  </si>
  <si>
    <t>Wave_1973</t>
  </si>
  <si>
    <t>Wave_1974</t>
  </si>
  <si>
    <t>Wave_1975</t>
  </si>
  <si>
    <t>Wave_1976</t>
  </si>
  <si>
    <t>Wave_1977</t>
  </si>
  <si>
    <t>Wave_1978</t>
  </si>
  <si>
    <t>Wave_1979</t>
  </si>
  <si>
    <t>Wave_1980</t>
  </si>
  <si>
    <t>Wave_1981</t>
  </si>
  <si>
    <t>Wave_1982</t>
  </si>
  <si>
    <t>Wave_1983</t>
  </si>
  <si>
    <t>Wave_1984</t>
  </si>
  <si>
    <t>Wave_1985</t>
  </si>
  <si>
    <t>Wave_1986</t>
  </si>
  <si>
    <t>Wave_1987</t>
  </si>
  <si>
    <t>Wave_1988</t>
  </si>
  <si>
    <t>Wave_1989</t>
  </si>
  <si>
    <t>Wave_1990</t>
  </si>
  <si>
    <t>Wave_1991</t>
  </si>
  <si>
    <t>Wave_1992</t>
  </si>
  <si>
    <t>Wave_1993</t>
  </si>
  <si>
    <t>Wave_1994</t>
  </si>
  <si>
    <t>Wave_1995</t>
  </si>
  <si>
    <t>Wave_1996</t>
  </si>
  <si>
    <t>Wave_1997</t>
  </si>
  <si>
    <t>Wave_1998</t>
  </si>
  <si>
    <t>Wave_1999</t>
  </si>
  <si>
    <t>Wave_2000</t>
  </si>
  <si>
    <t>Wave_2001</t>
  </si>
  <si>
    <t>Wave_2002</t>
  </si>
  <si>
    <t>Wave_2003</t>
  </si>
  <si>
    <t>Wave_2004</t>
  </si>
  <si>
    <t>Wave_2005</t>
  </si>
  <si>
    <t>Wave_2006</t>
  </si>
  <si>
    <t>Wave_2007</t>
  </si>
  <si>
    <t>Wave_2008</t>
  </si>
  <si>
    <t>Wave_2009</t>
  </si>
  <si>
    <t>Wave_2010</t>
  </si>
  <si>
    <t>Wave_2011</t>
  </si>
  <si>
    <t>Wave_2012</t>
  </si>
  <si>
    <t>Wave_2013</t>
  </si>
  <si>
    <t>Wave_2014</t>
  </si>
  <si>
    <t>Wave_2015</t>
  </si>
  <si>
    <t>Wave_2016</t>
  </si>
  <si>
    <t>Wave_2017</t>
  </si>
  <si>
    <t>Wave_2018</t>
  </si>
  <si>
    <t>Wave_2019</t>
  </si>
  <si>
    <t>Wave_2020</t>
  </si>
  <si>
    <t>Wave_2021</t>
  </si>
  <si>
    <t>Wave_2022</t>
  </si>
  <si>
    <t>Wave_2023</t>
  </si>
  <si>
    <t>Wave_2024</t>
  </si>
  <si>
    <t>Wave_2025</t>
  </si>
  <si>
    <t>Wave_2026</t>
  </si>
  <si>
    <t>Wave_2027</t>
  </si>
  <si>
    <t>Wave_2028</t>
  </si>
  <si>
    <t>Wave_2029</t>
  </si>
  <si>
    <t>Wave_2030</t>
  </si>
  <si>
    <t>Wave_2031</t>
  </si>
  <si>
    <t>Wave_2032</t>
  </si>
  <si>
    <t>Wave_2033</t>
  </si>
  <si>
    <t>Wave_2034</t>
  </si>
  <si>
    <t>Wave_2035</t>
  </si>
  <si>
    <t>Wave_2036</t>
  </si>
  <si>
    <t>Wave_2037</t>
  </si>
  <si>
    <t>Wave_2038</t>
  </si>
  <si>
    <t>Wave_2039</t>
  </si>
  <si>
    <t>Wave_2040</t>
  </si>
  <si>
    <t>Wave_2041</t>
  </si>
  <si>
    <t>Wave_2042</t>
  </si>
  <si>
    <t>Wave_2043</t>
  </si>
  <si>
    <t>Wave_2044</t>
  </si>
  <si>
    <t>Wave_2045</t>
  </si>
  <si>
    <t>Wave_2046</t>
  </si>
  <si>
    <t>Wave_2047</t>
  </si>
  <si>
    <t>Wave_2048</t>
  </si>
  <si>
    <t>Wave_2049</t>
  </si>
  <si>
    <t>Wave_2050</t>
  </si>
  <si>
    <t>Wave_2051</t>
  </si>
  <si>
    <t>Wave_2052</t>
  </si>
  <si>
    <t>Wave_2053</t>
  </si>
  <si>
    <t>Wave_2054</t>
  </si>
  <si>
    <t>Wave_2055</t>
  </si>
  <si>
    <t>Wave_2056</t>
  </si>
  <si>
    <t>Wave_2057</t>
  </si>
  <si>
    <t>Wave_2058</t>
  </si>
  <si>
    <t>Wave_2059</t>
  </si>
  <si>
    <t>Wave_2060</t>
  </si>
  <si>
    <t>Wave_2061</t>
  </si>
  <si>
    <t>Wave_2062</t>
  </si>
  <si>
    <t>Wave_2063</t>
  </si>
  <si>
    <t>Wave_2064</t>
  </si>
  <si>
    <t>Wave_2065</t>
  </si>
  <si>
    <t>Wave_2066</t>
  </si>
  <si>
    <t>Wave_2067</t>
  </si>
  <si>
    <t>Wave_2068</t>
  </si>
  <si>
    <t>Wave_2069</t>
  </si>
  <si>
    <t>Wave_2070</t>
  </si>
  <si>
    <t>Wave_2071</t>
  </si>
  <si>
    <t>Wave_2072</t>
  </si>
  <si>
    <t>Wave_2073</t>
  </si>
  <si>
    <t>Wave_2074</t>
  </si>
  <si>
    <t>Wave_2075</t>
  </si>
  <si>
    <t>Wave_2076</t>
  </si>
  <si>
    <t>Wave_2077</t>
  </si>
  <si>
    <t>Wave_2078</t>
  </si>
  <si>
    <t>Wave_2079</t>
  </si>
  <si>
    <t>Wave_2080</t>
  </si>
  <si>
    <t>Wave_2081</t>
  </si>
  <si>
    <t>Wave_2082</t>
  </si>
  <si>
    <t>Wave_2083</t>
  </si>
  <si>
    <t>Wave_2084</t>
  </si>
  <si>
    <t>Wave_2085</t>
  </si>
  <si>
    <t>Wave_2086</t>
  </si>
  <si>
    <t>Wave_2087</t>
  </si>
  <si>
    <t>Wave_2088</t>
  </si>
  <si>
    <t>Wave_2089</t>
  </si>
  <si>
    <t>Wave_2090</t>
  </si>
  <si>
    <t>Wave_2091</t>
  </si>
  <si>
    <t>Wave_2092</t>
  </si>
  <si>
    <t>Wave_2093</t>
  </si>
  <si>
    <t>Wave_2094</t>
  </si>
  <si>
    <t>Wave_2095</t>
  </si>
  <si>
    <t>Wave_2096</t>
  </si>
  <si>
    <t>Wave_2097</t>
  </si>
  <si>
    <t>Wave_2098</t>
  </si>
  <si>
    <t>Wave_2099</t>
  </si>
  <si>
    <t>Wave_2100</t>
  </si>
  <si>
    <t>Wave_2101</t>
  </si>
  <si>
    <t>Wave_2102</t>
  </si>
  <si>
    <t>Wave_2103</t>
  </si>
  <si>
    <t>Wave_2104</t>
  </si>
  <si>
    <t>Wave_2105</t>
  </si>
  <si>
    <t>Wave_2106</t>
  </si>
  <si>
    <t>Wave_2107</t>
  </si>
  <si>
    <t>Wave_2108</t>
  </si>
  <si>
    <t>Wave_2109</t>
  </si>
  <si>
    <t>Wave_2110</t>
  </si>
  <si>
    <t>Wave_2111</t>
  </si>
  <si>
    <t>Wave_2112</t>
  </si>
  <si>
    <t>Wave_2113</t>
  </si>
  <si>
    <t>Wave_2114</t>
  </si>
  <si>
    <t>Wave_2115</t>
  </si>
  <si>
    <t>Wave_2116</t>
  </si>
  <si>
    <t>Wave_2117</t>
  </si>
  <si>
    <t>Wave_2118</t>
  </si>
  <si>
    <t>Wave_2119</t>
  </si>
  <si>
    <t>Wave_2120</t>
  </si>
  <si>
    <t>Wave_2121</t>
  </si>
  <si>
    <t>Wave_2122</t>
  </si>
  <si>
    <t>Wave_2123</t>
  </si>
  <si>
    <t>Wave_2124</t>
  </si>
  <si>
    <t>Wave_2125</t>
  </si>
  <si>
    <t>Wave_2126</t>
  </si>
  <si>
    <t>Wave_2127</t>
  </si>
  <si>
    <t>Wave_2128</t>
  </si>
  <si>
    <t>Wave_2129</t>
  </si>
  <si>
    <t>Wave_2130</t>
  </si>
  <si>
    <t>Wave_2131</t>
  </si>
  <si>
    <t>Wave_2132</t>
  </si>
  <si>
    <t>Wave_2133</t>
  </si>
  <si>
    <t>Wave_2134</t>
  </si>
  <si>
    <t>Wave_2135</t>
  </si>
  <si>
    <t>Wave_2136</t>
  </si>
  <si>
    <t>Wave_2137</t>
  </si>
  <si>
    <t>Wave_2138</t>
  </si>
  <si>
    <t>Wave_2139</t>
  </si>
  <si>
    <t>Wave_2140</t>
  </si>
  <si>
    <t>Wave_2141</t>
  </si>
  <si>
    <t>Wave_2142</t>
  </si>
  <si>
    <t>Wave_2143</t>
  </si>
  <si>
    <t>Wave_2144</t>
  </si>
  <si>
    <t>Wave_2145</t>
  </si>
  <si>
    <t>Wave_2146</t>
  </si>
  <si>
    <t>Wave_2147</t>
  </si>
  <si>
    <t>Wave_2148</t>
  </si>
  <si>
    <t>Wave_2149</t>
  </si>
  <si>
    <t>Wave_2150</t>
  </si>
  <si>
    <t>Wave_2151</t>
  </si>
  <si>
    <t>Wave_2152</t>
  </si>
  <si>
    <t>Wave_2153</t>
  </si>
  <si>
    <t>Wave_2154</t>
  </si>
  <si>
    <t>Wave_2155</t>
  </si>
  <si>
    <t>Wave_2156</t>
  </si>
  <si>
    <t>Wave_2157</t>
  </si>
  <si>
    <t>Wave_2158</t>
  </si>
  <si>
    <t>Wave_2159</t>
  </si>
  <si>
    <t>Wave_2160</t>
  </si>
  <si>
    <t>Wave_2161</t>
  </si>
  <si>
    <t>Wave_2162</t>
  </si>
  <si>
    <t>Wave_2163</t>
  </si>
  <si>
    <t>Wave_2164</t>
  </si>
  <si>
    <t>Wave_2165</t>
  </si>
  <si>
    <t>Wave_2166</t>
  </si>
  <si>
    <t>Wave_2167</t>
  </si>
  <si>
    <t>Wave_2168</t>
  </si>
  <si>
    <t>Wave_2169</t>
  </si>
  <si>
    <t>Wave_2170</t>
  </si>
  <si>
    <t>Wave_2171</t>
  </si>
  <si>
    <t>Wave_2172</t>
  </si>
  <si>
    <t>Wave_2173</t>
  </si>
  <si>
    <t>Wave_2174</t>
  </si>
  <si>
    <t>Wave_2175</t>
  </si>
  <si>
    <t>Wave_2176</t>
  </si>
  <si>
    <t>Wave_2177</t>
  </si>
  <si>
    <t>Wave_2178</t>
  </si>
  <si>
    <t>Wave_2179</t>
  </si>
  <si>
    <t>Wave_2180</t>
  </si>
  <si>
    <t>Wave_2181</t>
  </si>
  <si>
    <t>Wave_2182</t>
  </si>
  <si>
    <t>Wave_2183</t>
  </si>
  <si>
    <t>Wave_2184</t>
  </si>
  <si>
    <t>Wave_2185</t>
  </si>
  <si>
    <t>Wave_2186</t>
  </si>
  <si>
    <t>Wave_2187</t>
  </si>
  <si>
    <t>Wave_2188</t>
  </si>
  <si>
    <t>Wave_2189</t>
  </si>
  <si>
    <t>Wave_2190</t>
  </si>
  <si>
    <t>Wave_2191</t>
  </si>
  <si>
    <t>Wave_2192</t>
  </si>
  <si>
    <t>Wave_2193</t>
  </si>
  <si>
    <t>Wave_2194</t>
  </si>
  <si>
    <t>Wave_2195</t>
  </si>
  <si>
    <t>Wave_2196</t>
  </si>
  <si>
    <t>Wave_2197</t>
  </si>
  <si>
    <t>Wave_2198</t>
  </si>
  <si>
    <t>Wave_2199</t>
  </si>
  <si>
    <t>Wave_2200</t>
  </si>
  <si>
    <t>Wave_2201</t>
  </si>
  <si>
    <t>Wave_2202</t>
  </si>
  <si>
    <t>Wave_2203</t>
  </si>
  <si>
    <t>Wave_2204</t>
  </si>
  <si>
    <t>Wave_2205</t>
  </si>
  <si>
    <t>Wave_2206</t>
  </si>
  <si>
    <t>Wave_2207</t>
  </si>
  <si>
    <t>Wave_2208</t>
  </si>
  <si>
    <t>Wave_2209</t>
  </si>
  <si>
    <t>Wave_2210</t>
  </si>
  <si>
    <t>Wave_2211</t>
  </si>
  <si>
    <t>Wave_2212</t>
  </si>
  <si>
    <t>Wave_2213</t>
  </si>
  <si>
    <t>Wave_2214</t>
  </si>
  <si>
    <t>Wave_2215</t>
  </si>
  <si>
    <t>Wave_2216</t>
  </si>
  <si>
    <t>Wave_2217</t>
  </si>
  <si>
    <t>Wave_2218</t>
  </si>
  <si>
    <t>Wave_2219</t>
  </si>
  <si>
    <t>Wave_2220</t>
  </si>
  <si>
    <t>Wave_2221</t>
  </si>
  <si>
    <t>Wave_2222</t>
  </si>
  <si>
    <t>Wave_2223</t>
  </si>
  <si>
    <t>Wave_2224</t>
  </si>
  <si>
    <t>Wave_2225</t>
  </si>
  <si>
    <t>Wave_2226</t>
  </si>
  <si>
    <t>Wave_2227</t>
  </si>
  <si>
    <t>Wave_2228</t>
  </si>
  <si>
    <t>Wave_2229</t>
  </si>
  <si>
    <t>Wave_2230</t>
  </si>
  <si>
    <t>Wave_2231</t>
  </si>
  <si>
    <t>Wave_2232</t>
  </si>
  <si>
    <t>Wave_2233</t>
  </si>
  <si>
    <t>Wave_2234</t>
  </si>
  <si>
    <t>Wave_2235</t>
  </si>
  <si>
    <t>Wave_2236</t>
  </si>
  <si>
    <t>Wave_2237</t>
  </si>
  <si>
    <t>Wave_2238</t>
  </si>
  <si>
    <t>Wave_2239</t>
  </si>
  <si>
    <t>Wave_2240</t>
  </si>
  <si>
    <t>Wave_2241</t>
  </si>
  <si>
    <t>Wave_2242</t>
  </si>
  <si>
    <t>Wave_2243</t>
  </si>
  <si>
    <t>Wave_2244</t>
  </si>
  <si>
    <t>Wave_2245</t>
  </si>
  <si>
    <t>Wave_2246</t>
  </si>
  <si>
    <t>Wave_2247</t>
  </si>
  <si>
    <t>Wave_2248</t>
  </si>
  <si>
    <t>Wave_2249</t>
  </si>
  <si>
    <t>Wave_2250</t>
  </si>
  <si>
    <t>Wave_2251</t>
  </si>
  <si>
    <t>Wave_2252</t>
  </si>
  <si>
    <t>Wave_2253</t>
  </si>
  <si>
    <t>Wave_2254</t>
  </si>
  <si>
    <t>Wave_2255</t>
  </si>
  <si>
    <t>Wave_2256</t>
  </si>
  <si>
    <t>Wave_2257</t>
  </si>
  <si>
    <t>Wave_2258</t>
  </si>
  <si>
    <t>Wave_2259</t>
  </si>
  <si>
    <t>Wave_2260</t>
  </si>
  <si>
    <t>Wave_2261</t>
  </si>
  <si>
    <t>Wave_2262</t>
  </si>
  <si>
    <t>Wave_2263</t>
  </si>
  <si>
    <t>Wave_2264</t>
  </si>
  <si>
    <t>Wave_2265</t>
  </si>
  <si>
    <t>Wave_2266</t>
  </si>
  <si>
    <t>Wave_2267</t>
  </si>
  <si>
    <t>Wave_2268</t>
  </si>
  <si>
    <t>Wave_2269</t>
  </si>
  <si>
    <t>Wave_2270</t>
  </si>
  <si>
    <t>Wave_2271</t>
  </si>
  <si>
    <t>Wave_2272</t>
  </si>
  <si>
    <t>Wave_2273</t>
  </si>
  <si>
    <t>Wave_2274</t>
  </si>
  <si>
    <t>Wave_2275</t>
  </si>
  <si>
    <t>Wave_2276</t>
  </si>
  <si>
    <t>Wave_2277</t>
  </si>
  <si>
    <t>Wave_2278</t>
  </si>
  <si>
    <t>Wave_2279</t>
  </si>
  <si>
    <t>Wave_2280</t>
  </si>
  <si>
    <t>Wave_2281</t>
  </si>
  <si>
    <t>Wave_2282</t>
  </si>
  <si>
    <t>Wave_2283</t>
  </si>
  <si>
    <t>Wave_2284</t>
  </si>
  <si>
    <t>Wave_2285</t>
  </si>
  <si>
    <t>Wave_2286</t>
  </si>
  <si>
    <t>Wave_2287</t>
  </si>
  <si>
    <t>Wave_2288</t>
  </si>
  <si>
    <t>Wave_2289</t>
  </si>
  <si>
    <t>Wave_2290</t>
  </si>
  <si>
    <t>Wave_2291</t>
  </si>
  <si>
    <t>Wave_2292</t>
  </si>
  <si>
    <t>Wave_2293</t>
  </si>
  <si>
    <t>Wave_2294</t>
  </si>
  <si>
    <t>Wave_2295</t>
  </si>
  <si>
    <t>Wave_2296</t>
  </si>
  <si>
    <t>Wave_2297</t>
  </si>
  <si>
    <t>Wave_2298</t>
  </si>
  <si>
    <t>Wave_2299</t>
  </si>
  <si>
    <t>Wave_2300</t>
  </si>
  <si>
    <t>Wave_2301</t>
  </si>
  <si>
    <t>Wave_2302</t>
  </si>
  <si>
    <t>Wave_2303</t>
  </si>
  <si>
    <t>Wave_2304</t>
  </si>
  <si>
    <t>Wave_2305</t>
  </si>
  <si>
    <t>Wave_2306</t>
  </si>
  <si>
    <t>Wave_2307</t>
  </si>
  <si>
    <t>Wave_2308</t>
  </si>
  <si>
    <t>Wave_2309</t>
  </si>
  <si>
    <t>Wave_2310</t>
  </si>
  <si>
    <t>Wave_2311</t>
  </si>
  <si>
    <t>Wave_2312</t>
  </si>
  <si>
    <t>Wave_2313</t>
  </si>
  <si>
    <t>Wave_2314</t>
  </si>
  <si>
    <t>Wave_2315</t>
  </si>
  <si>
    <t>Wave_2316</t>
  </si>
  <si>
    <t>Wave_2317</t>
  </si>
  <si>
    <t>Wave_2318</t>
  </si>
  <si>
    <t>Wave_2319</t>
  </si>
  <si>
    <t>Wave_2320</t>
  </si>
  <si>
    <t>Wave_2321</t>
  </si>
  <si>
    <t>Wave_2322</t>
  </si>
  <si>
    <t>Wave_2323</t>
  </si>
  <si>
    <t>Wave_2324</t>
  </si>
  <si>
    <t>Wave_2325</t>
  </si>
  <si>
    <t>Wave_2326</t>
  </si>
  <si>
    <t>Wave_2327</t>
  </si>
  <si>
    <t>Wave_2328</t>
  </si>
  <si>
    <t>Wave_2329</t>
  </si>
  <si>
    <t>Wave_2330</t>
  </si>
  <si>
    <t>Wave_2331</t>
  </si>
  <si>
    <t>Wave_2332</t>
  </si>
  <si>
    <t>Wave_2333</t>
  </si>
  <si>
    <t>Wave_2334</t>
  </si>
  <si>
    <t>Wave_2335</t>
  </si>
  <si>
    <t>Wave_2336</t>
  </si>
  <si>
    <t>Wave_2337</t>
  </si>
  <si>
    <t>Wave_2338</t>
  </si>
  <si>
    <t>Wave_2339</t>
  </si>
  <si>
    <t>Wave_2340</t>
  </si>
  <si>
    <t>Wave_2341</t>
  </si>
  <si>
    <t>Wave_2342</t>
  </si>
  <si>
    <t>Wave_2343</t>
  </si>
  <si>
    <t>Wave_2344</t>
  </si>
  <si>
    <t>Wave_2345</t>
  </si>
  <si>
    <t>Wave_2346</t>
  </si>
  <si>
    <t>Wave_2347</t>
  </si>
  <si>
    <t>Wave_2348</t>
  </si>
  <si>
    <t>Wave_2349</t>
  </si>
  <si>
    <t>Wave_2350</t>
  </si>
  <si>
    <t>Wave_2351</t>
  </si>
  <si>
    <t>Wave_2352</t>
  </si>
  <si>
    <t>Wave_2353</t>
  </si>
  <si>
    <t>Wave_2354</t>
  </si>
  <si>
    <t>Wave_2355</t>
  </si>
  <si>
    <t>Wave_2356</t>
  </si>
  <si>
    <t>Wave_2357</t>
  </si>
  <si>
    <t>Wave_2358</t>
  </si>
  <si>
    <t>Wave_2359</t>
  </si>
  <si>
    <t>Wave_2360</t>
  </si>
  <si>
    <t>Wave_2361</t>
  </si>
  <si>
    <t>Wave_2362</t>
  </si>
  <si>
    <t>Wave_2363</t>
  </si>
  <si>
    <t>Wave_2364</t>
  </si>
  <si>
    <t>Wave_2365</t>
  </si>
  <si>
    <t>Wave_2366</t>
  </si>
  <si>
    <t>Wave_2367</t>
  </si>
  <si>
    <t>Wave_2368</t>
  </si>
  <si>
    <t>Wave_2369</t>
  </si>
  <si>
    <t>Wave_2370</t>
  </si>
  <si>
    <t>Wave_2371</t>
  </si>
  <si>
    <t>Wave_2372</t>
  </si>
  <si>
    <t>Wave_2373</t>
  </si>
  <si>
    <t>Wave_2374</t>
  </si>
  <si>
    <t>Wave_2375</t>
  </si>
  <si>
    <t>Wave_2376</t>
  </si>
  <si>
    <t>Wave_2377</t>
  </si>
  <si>
    <t>Wave_2378</t>
  </si>
  <si>
    <t>Wave_2379</t>
  </si>
  <si>
    <t>Wave_2380</t>
  </si>
  <si>
    <t>Wave_2381</t>
  </si>
  <si>
    <t>Wave_2382</t>
  </si>
  <si>
    <t>Wave_2383</t>
  </si>
  <si>
    <t>Wave_2384</t>
  </si>
  <si>
    <t>Wave_2385</t>
  </si>
  <si>
    <t>Wave_2386</t>
  </si>
  <si>
    <t>Wave_2387</t>
  </si>
  <si>
    <t>Wave_2388</t>
  </si>
  <si>
    <t>Wave_2389</t>
  </si>
  <si>
    <t>Wave_2390</t>
  </si>
  <si>
    <t>Wave_2391</t>
  </si>
  <si>
    <t>Wave_2392</t>
  </si>
  <si>
    <t>Wave_2393</t>
  </si>
  <si>
    <t>Wave_2394</t>
  </si>
  <si>
    <t>Wave_2395</t>
  </si>
  <si>
    <t>Wave_2396</t>
  </si>
  <si>
    <t>Wave_2397</t>
  </si>
  <si>
    <t>Wave_2398</t>
  </si>
  <si>
    <t>Wave_2399</t>
  </si>
  <si>
    <t>Wave_2400</t>
  </si>
  <si>
    <t>Wave_2401</t>
  </si>
  <si>
    <t>Wave_2402</t>
  </si>
  <si>
    <t>Wave_2403</t>
  </si>
  <si>
    <t>Wave_2404</t>
  </si>
  <si>
    <t>Wave_2405</t>
  </si>
  <si>
    <t>Wave_2406</t>
  </si>
  <si>
    <t>Wave_2407</t>
  </si>
  <si>
    <t>Wave_2408</t>
  </si>
  <si>
    <t>Wave_2409</t>
  </si>
  <si>
    <t>Wave_2410</t>
  </si>
  <si>
    <t>Wave_2411</t>
  </si>
  <si>
    <t>Wave_2412</t>
  </si>
  <si>
    <t>Wave_2413</t>
  </si>
  <si>
    <t>Wave_2414</t>
  </si>
  <si>
    <t>Wave_2415</t>
  </si>
  <si>
    <t>Wave_2416</t>
  </si>
  <si>
    <t>Wave_2417</t>
  </si>
  <si>
    <t>Wave_2418</t>
  </si>
  <si>
    <t>Wave_2419</t>
  </si>
  <si>
    <t>Wave_2420</t>
  </si>
  <si>
    <t>Wave_2421</t>
  </si>
  <si>
    <t>Wave_2422</t>
  </si>
  <si>
    <t>Wave_2423</t>
  </si>
  <si>
    <t>Wave_2424</t>
  </si>
  <si>
    <t>Wave_2425</t>
  </si>
  <si>
    <t>Wave_2426</t>
  </si>
  <si>
    <t>Wave_2427</t>
  </si>
  <si>
    <t>Wave_2428</t>
  </si>
  <si>
    <t>Wave_2429</t>
  </si>
  <si>
    <t>Wave_2430</t>
  </si>
  <si>
    <t>Wave_2431</t>
  </si>
  <si>
    <t>Wave_2432</t>
  </si>
  <si>
    <t>Wave_2433</t>
  </si>
  <si>
    <t>Wave_2434</t>
  </si>
  <si>
    <t>Wave_2435</t>
  </si>
  <si>
    <t>Wave_2436</t>
  </si>
  <si>
    <t>Wave_2437</t>
  </si>
  <si>
    <t>Wave_2438</t>
  </si>
  <si>
    <t>Wave_2439</t>
  </si>
  <si>
    <t>Wave_2440</t>
  </si>
  <si>
    <t>Wave_2441</t>
  </si>
  <si>
    <t>Wave_2442</t>
  </si>
  <si>
    <t>Wave_2443</t>
  </si>
  <si>
    <t>Wave_2444</t>
  </si>
  <si>
    <t>Wave_2445</t>
  </si>
  <si>
    <t>Wave_2446</t>
  </si>
  <si>
    <t>Wave_2447</t>
  </si>
  <si>
    <t>Wave_2448</t>
  </si>
  <si>
    <t>Wave_2449</t>
  </si>
  <si>
    <t>Wave_2450</t>
  </si>
  <si>
    <t>Wave_2451</t>
  </si>
  <si>
    <t>Wave_2452</t>
  </si>
  <si>
    <t>Wave_2453</t>
  </si>
  <si>
    <t>Wave_2454</t>
  </si>
  <si>
    <t>Wave_2455</t>
  </si>
  <si>
    <t>Wave_2456</t>
  </si>
  <si>
    <t>Wave_2457</t>
  </si>
  <si>
    <t>Wave_2458</t>
  </si>
  <si>
    <t>Wave_2459</t>
  </si>
  <si>
    <t>Wave_2460</t>
  </si>
  <si>
    <t>Wave_2461</t>
  </si>
  <si>
    <t>Wave_2462</t>
  </si>
  <si>
    <t>Wave_2463</t>
  </si>
  <si>
    <t>Wave_2464</t>
  </si>
  <si>
    <t>Wave_2465</t>
  </si>
  <si>
    <t>Wave_2466</t>
  </si>
  <si>
    <t>Wave_2467</t>
  </si>
  <si>
    <t>Wave_2468</t>
  </si>
  <si>
    <t>Wave_2469</t>
  </si>
  <si>
    <t>Wave_2470</t>
  </si>
  <si>
    <t>Wave_2471</t>
  </si>
  <si>
    <t>Wave_2472</t>
  </si>
  <si>
    <t>Wave_2473</t>
  </si>
  <si>
    <t>Wave_2474</t>
  </si>
  <si>
    <t>Wave_2475</t>
  </si>
  <si>
    <t>Wave_2476</t>
  </si>
  <si>
    <t>Wave_2477</t>
  </si>
  <si>
    <t>Wave_2478</t>
  </si>
  <si>
    <t>Wave_2479</t>
  </si>
  <si>
    <t>Wave_2480</t>
  </si>
  <si>
    <t>Wave_2481</t>
  </si>
  <si>
    <t>Wave_2482</t>
  </si>
  <si>
    <t>Wave_2483</t>
  </si>
  <si>
    <t>Wave_2484</t>
  </si>
  <si>
    <t>Wave_2485</t>
  </si>
  <si>
    <t>Wave_2486</t>
  </si>
  <si>
    <t>Wave_2487</t>
  </si>
  <si>
    <t>Wave_2488</t>
  </si>
  <si>
    <t>Wave_2489</t>
  </si>
  <si>
    <t>Wave_2490</t>
  </si>
  <si>
    <t>Wave_2491</t>
  </si>
  <si>
    <t>Wave_2492</t>
  </si>
  <si>
    <t>Wave_2493</t>
  </si>
  <si>
    <t>Wave_2494</t>
  </si>
  <si>
    <t>Wave_2495</t>
  </si>
  <si>
    <t>Wave_2496</t>
  </si>
  <si>
    <t>Wave_2497</t>
  </si>
  <si>
    <t>Wave_2498</t>
  </si>
  <si>
    <t>Wave_2499</t>
  </si>
  <si>
    <t>Wave_2500</t>
  </si>
  <si>
    <t>Spectra_Name</t>
  </si>
  <si>
    <t>Site</t>
  </si>
  <si>
    <t>Measurement_Date</t>
  </si>
  <si>
    <t>Instrument</t>
  </si>
  <si>
    <t>Foreoptic</t>
  </si>
  <si>
    <t>Spectra_Units</t>
  </si>
  <si>
    <t>Collection_Units</t>
  </si>
  <si>
    <t>Point of contact for data</t>
  </si>
  <si>
    <t>Shawn P. Serbin, sserbin@bnl.gov, +1 631-344-3165</t>
  </si>
  <si>
    <t>Location</t>
  </si>
  <si>
    <t>Latitude</t>
  </si>
  <si>
    <t>Longitude</t>
  </si>
  <si>
    <t>Altitude</t>
  </si>
  <si>
    <t>5-10 m ASL</t>
  </si>
  <si>
    <t>Instrumentation</t>
  </si>
  <si>
    <t>SVC HR-1024i Spectroradiometer, w/ SVC reflectance probe</t>
  </si>
  <si>
    <t>Data collection</t>
  </si>
  <si>
    <t>As described in Serbin et al., 2017</t>
  </si>
  <si>
    <t>Data analysis</t>
  </si>
  <si>
    <t>Data Summary</t>
  </si>
  <si>
    <t>Number of records</t>
  </si>
  <si>
    <t>Date from</t>
  </si>
  <si>
    <t>Date to</t>
  </si>
  <si>
    <t>Missing data</t>
  </si>
  <si>
    <t>Data</t>
  </si>
  <si>
    <t>Header</t>
  </si>
  <si>
    <t xml:space="preserve">Format </t>
  </si>
  <si>
    <t>Units</t>
  </si>
  <si>
    <t>Definition</t>
  </si>
  <si>
    <t>character string</t>
  </si>
  <si>
    <t>none</t>
  </si>
  <si>
    <t>Barrow, Alaska. BEO Tram</t>
  </si>
  <si>
    <t>Software</t>
  </si>
  <si>
    <t>R-FieldSpectra</t>
  </si>
  <si>
    <t>https://github.com/serbinsh/R-FieldSpectra</t>
  </si>
  <si>
    <t>And custom scripts within</t>
  </si>
  <si>
    <t>References</t>
  </si>
  <si>
    <t>Serbin et al., (2017) TBD</t>
  </si>
  <si>
    <t>integer</t>
  </si>
  <si>
    <t>YYYYMMDD</t>
  </si>
  <si>
    <t>Date data were collected</t>
  </si>
  <si>
    <t>alphanumeric string</t>
  </si>
  <si>
    <t>Spectra file name</t>
  </si>
  <si>
    <t>SVC_HR-1024i</t>
  </si>
  <si>
    <t>Radiance</t>
  </si>
  <si>
    <t>Percent_Reflectance_0_100</t>
  </si>
  <si>
    <t>Spectra_Type</t>
  </si>
  <si>
    <t>Canopy</t>
  </si>
  <si>
    <t>Reflectance_Type</t>
  </si>
  <si>
    <t>White_Reference_Standard</t>
  </si>
  <si>
    <t>Spectral_Resolution</t>
  </si>
  <si>
    <t>Interpolation_Method</t>
  </si>
  <si>
    <t>Overlap_Handling</t>
  </si>
  <si>
    <t>1nm</t>
  </si>
  <si>
    <t>Linear</t>
  </si>
  <si>
    <t>Removed</t>
  </si>
  <si>
    <t>Overlap_Removal</t>
  </si>
  <si>
    <t>Overlap_Matching_Type</t>
  </si>
  <si>
    <t>Post_processing</t>
  </si>
  <si>
    <t>Absolute</t>
  </si>
  <si>
    <t>Manufacturer and model of spectroradiometer used</t>
  </si>
  <si>
    <t>Radiometerically calibrated fiber optic (when applicable) and foreoptic used (where applicable).  LC_RP = leaf clip / reflectance probe</t>
  </si>
  <si>
    <t>see definition</t>
  </si>
  <si>
    <t>Raw_DN (digital number) OR Radiance (W/m2/nm/sr)</t>
  </si>
  <si>
    <t>%</t>
  </si>
  <si>
    <t>The percent reflectance of the sample from 0 to 100%</t>
  </si>
  <si>
    <t>Leaf, canopy, integrating sphere</t>
  </si>
  <si>
    <t>Relative OR Absolute. Relative = ratio of sample to white reference, Absolute = the same as relative but corrected for the white reference radiance at each wavelength</t>
  </si>
  <si>
    <t>Serial number of Labsphere reflectance standard used</t>
  </si>
  <si>
    <t>nanometers</t>
  </si>
  <si>
    <t>Spectral resolution in nanometers</t>
  </si>
  <si>
    <t>Linear = linear interpolation from 1024 channels to 1nm wavelengths.  Spline = spline interpolation from 1024 channles to 1nm wavelengths</t>
  </si>
  <si>
    <t>Removed = removed detector overlap region.</t>
  </si>
  <si>
    <t>When removal occurred.  During_Collection = when sample was measured.  Post_Processing = Removed during post processing step</t>
  </si>
  <si>
    <t>Reflectance = matched between detectors based on reflectance data.  Radiance = matched between detectors based on sample radiance data</t>
  </si>
  <si>
    <t>Wave_350 to Wave_2500</t>
  </si>
  <si>
    <t>float</t>
  </si>
  <si>
    <t>Percent</t>
  </si>
  <si>
    <t>Percent reflectance value (0-100) for each interpolated wavelength</t>
  </si>
  <si>
    <t>99AA07-0215-1466 SRT-99-100</t>
  </si>
  <si>
    <t>Barrow_DTLB</t>
  </si>
  <si>
    <t>Plot_Number</t>
  </si>
  <si>
    <t>Spectrometer_GPS_Lat</t>
  </si>
  <si>
    <t>Spectrometer_GPS_Long</t>
  </si>
  <si>
    <t>DTLB_Plot01</t>
  </si>
  <si>
    <t>DTLB_Plot02</t>
  </si>
  <si>
    <t>DTLB_Plot03</t>
  </si>
  <si>
    <t>DTLB_Plot04</t>
  </si>
  <si>
    <t>DTLB_Plot05</t>
  </si>
  <si>
    <t>DTLB_Plot06</t>
  </si>
  <si>
    <t>DTLB_Plot09</t>
  </si>
  <si>
    <t>DTLB_Plot10</t>
  </si>
  <si>
    <t>DTLB_Plot11</t>
  </si>
  <si>
    <t>DTLB_Plot13</t>
  </si>
  <si>
    <t>DTLB_Plot15</t>
  </si>
  <si>
    <t>DTLB_Plot16</t>
  </si>
  <si>
    <t>DTLB_Plot18</t>
  </si>
  <si>
    <t>DTLB_Plot18-1</t>
  </si>
  <si>
    <t>DTLB_Plot19</t>
  </si>
  <si>
    <t>DTLB_Plot20</t>
  </si>
  <si>
    <t>DTLB_Plot21</t>
  </si>
  <si>
    <t>DTLB_Plot22</t>
  </si>
  <si>
    <t>DTLB_Plot24</t>
  </si>
  <si>
    <t>DTLB_Plot25</t>
  </si>
  <si>
    <t>DTLB_Plot26</t>
  </si>
  <si>
    <t>DTLB_Plot27</t>
  </si>
  <si>
    <t>DTLB_Plot28</t>
  </si>
  <si>
    <t>DTLB_Plot29</t>
  </si>
  <si>
    <t>DTLB_Plot30</t>
  </si>
  <si>
    <t>DTLB_Plot31</t>
  </si>
  <si>
    <t>DTLB_Plot32</t>
  </si>
  <si>
    <t>DTLB_Plot33</t>
  </si>
  <si>
    <t>DTLB_Plot34</t>
  </si>
  <si>
    <t>DTLB_Plot35</t>
  </si>
  <si>
    <t>DTLB_Plot36</t>
  </si>
  <si>
    <t>DTLB_Plot37</t>
  </si>
  <si>
    <t>DTLB_Plot38</t>
  </si>
  <si>
    <t>DTLB_Plot39</t>
  </si>
  <si>
    <t>DTLB_Plot40</t>
  </si>
  <si>
    <t>DTLB_Plot41</t>
  </si>
  <si>
    <t>DTLB_Plot42</t>
  </si>
  <si>
    <t>DTLB_Plot43</t>
  </si>
  <si>
    <t>DTLB_Plot44</t>
  </si>
  <si>
    <t>DTLB_Plot45</t>
  </si>
  <si>
    <t>DTLB_Plot46</t>
  </si>
  <si>
    <t>DTLB_Plot48</t>
  </si>
  <si>
    <t>DTLB_Plot50</t>
  </si>
  <si>
    <t>DTLB_Plot55</t>
  </si>
  <si>
    <t>DTLB_Plot61</t>
  </si>
  <si>
    <t>DTLB_Plot62</t>
  </si>
  <si>
    <t>DTLB_Plot64</t>
  </si>
  <si>
    <t>DTLB_Plot68</t>
  </si>
  <si>
    <t>DTLB_Plot69</t>
  </si>
  <si>
    <t>DTLB_Plot70</t>
  </si>
  <si>
    <t>DTLB_Plot78</t>
  </si>
  <si>
    <t>DTLB_Plot79</t>
  </si>
  <si>
    <t>DTLB_Plot85</t>
  </si>
  <si>
    <t>DTLB_Plot89</t>
  </si>
  <si>
    <t>DTLB_Plot90</t>
  </si>
  <si>
    <t>DTLB_Plot91</t>
  </si>
  <si>
    <t>DTLB_Plot92</t>
  </si>
  <si>
    <t>DTLB_water</t>
  </si>
  <si>
    <t>18-1</t>
  </si>
  <si>
    <t>water</t>
  </si>
  <si>
    <t>8deg</t>
  </si>
  <si>
    <t>71.24836167N</t>
  </si>
  <si>
    <t>156.5798083W</t>
  </si>
  <si>
    <t>DTLB plot number</t>
  </si>
  <si>
    <t>DD</t>
  </si>
  <si>
    <t>Latitude in decimal degrees</t>
  </si>
  <si>
    <t>Longitude in decimal degrees, W</t>
  </si>
  <si>
    <t>Barrow DTLB, Barrow, AK, USA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</si>
</sst>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9" x14ac:knownFonts="1"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b/>
      <sz val="12"/>
      <color rgb="FF000000"/>
      <name val="Calibri"/>
      <family val="2"/>
    </font>
    <font>
      <sz val="12"/>
      <color theme="1"/>
      <name val="Calibri"/>
      <family val="2"/>
    </font>
    <font>
      <i/>
      <sz val="12"/>
      <color rgb="FF000000"/>
      <name val="Calibri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  <fill>
      <patternFill patternType="solid">
        <fgColor rgb="FFFFFFFF"/>
        <bgColor rgb="FF000000"/>
      </patternFill>
    </fill>
  </fills>
  <borders count="1">
    <border>
      <left/>
      <right/>
      <top/>
      <bottom/>
      <diagonal/>
    </border>
  </borders>
  <cellStyleXfs count="33">
    <xf numFmtId="0" fontId="0" fillId="0" borderId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3" fillId="0" borderId="0" applyNumberFormat="0" applyFill="0" applyBorder="0" applyAlignment="0" applyProtection="0"/>
  </cellStyleXfs>
  <cellXfs count="13">
    <xf numFmtId="0" fontId="0" fillId="0" borderId="0" xfId="0"/>
    <xf numFmtId="11" fontId="0" fillId="0" borderId="0" xfId="0" applyNumberFormat="1"/>
    <xf numFmtId="0" fontId="1" fillId="0" borderId="0" xfId="0" applyFont="1"/>
    <xf numFmtId="0" fontId="4" fillId="2" borderId="0" xfId="0" applyFont="1" applyFill="1"/>
    <xf numFmtId="0" fontId="5" fillId="2" borderId="0" xfId="0" applyFont="1" applyFill="1"/>
    <xf numFmtId="14" fontId="5" fillId="2" borderId="0" xfId="0" applyNumberFormat="1" applyFont="1" applyFill="1"/>
    <xf numFmtId="0" fontId="0" fillId="2" borderId="0" xfId="0" applyFill="1"/>
    <xf numFmtId="0" fontId="0" fillId="3" borderId="0" xfId="0" applyFill="1"/>
    <xf numFmtId="0" fontId="5" fillId="0" borderId="0" xfId="0" applyFont="1" applyFill="1"/>
    <xf numFmtId="0" fontId="8" fillId="4" borderId="0" xfId="0" applyFont="1" applyFill="1"/>
    <xf numFmtId="0" fontId="0" fillId="3" borderId="0" xfId="0" applyFont="1" applyFill="1"/>
    <xf numFmtId="0" fontId="7" fillId="2" borderId="0" xfId="0" applyFont="1" applyFill="1"/>
    <xf numFmtId="0" fontId="6" fillId="2" borderId="0" xfId="0" applyFont="1" applyFill="1"/>
  </cellXfs>
  <cellStyles count="33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4" Type="http://schemas.openxmlformats.org/officeDocument/2006/relationships/styles" Target="styles.xml"/><Relationship Id="rId5" Type="http://schemas.openxmlformats.org/officeDocument/2006/relationships/sharedStrings" Target="sharedStrings.xml"/><Relationship Id="rId6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1"/>
  <sheetViews>
    <sheetView workbookViewId="0"/>
  </sheetViews>
  <sheetFormatPr baseColWidth="10" defaultRowHeight="15" x14ac:dyDescent="0"/>
  <cols>
    <col min="1" max="1" width="25.83203125" customWidth="1"/>
    <col min="2" max="2" width="21.1640625" customWidth="1"/>
    <col min="3" max="3" width="12" customWidth="1"/>
    <col min="4" max="4" width="12.83203125" customWidth="1"/>
    <col min="10" max="10" width="69.33203125" customWidth="1"/>
  </cols>
  <sheetData>
    <row r="1" spans="1:10">
      <c r="A1" s="3" t="s">
        <v>2158</v>
      </c>
      <c r="B1" s="4" t="s">
        <v>2159</v>
      </c>
      <c r="C1" s="4"/>
      <c r="D1" s="4"/>
      <c r="E1" s="4"/>
      <c r="F1" s="4"/>
      <c r="G1" s="4"/>
      <c r="H1" s="4"/>
      <c r="I1" s="4"/>
      <c r="J1" s="4"/>
    </row>
    <row r="2" spans="1:10">
      <c r="A2" s="3" t="s">
        <v>2160</v>
      </c>
      <c r="B2" s="4" t="s">
        <v>2302</v>
      </c>
      <c r="C2" s="4"/>
      <c r="D2" s="4"/>
      <c r="E2" s="4"/>
      <c r="F2" s="4"/>
      <c r="G2" s="4"/>
      <c r="H2" s="4"/>
      <c r="I2" s="4"/>
      <c r="J2" s="4"/>
    </row>
    <row r="3" spans="1:10">
      <c r="A3" s="3" t="s">
        <v>2161</v>
      </c>
      <c r="B3" s="9" t="s">
        <v>2296</v>
      </c>
      <c r="C3" s="4"/>
      <c r="D3" s="4"/>
      <c r="E3" s="4"/>
      <c r="F3" s="4"/>
      <c r="G3" s="4"/>
      <c r="H3" s="4"/>
      <c r="I3" s="4"/>
      <c r="J3" s="4"/>
    </row>
    <row r="4" spans="1:10">
      <c r="A4" s="3" t="s">
        <v>2162</v>
      </c>
      <c r="B4" s="9" t="s">
        <v>2297</v>
      </c>
      <c r="C4" s="4"/>
      <c r="D4" s="4"/>
      <c r="E4" s="4"/>
      <c r="F4" s="4"/>
      <c r="G4" s="4"/>
      <c r="H4" s="4"/>
      <c r="I4" s="4"/>
      <c r="J4" s="4"/>
    </row>
    <row r="5" spans="1:10">
      <c r="A5" s="3" t="s">
        <v>2163</v>
      </c>
      <c r="B5" s="9" t="s">
        <v>2164</v>
      </c>
      <c r="C5" s="4"/>
      <c r="D5" s="4"/>
      <c r="E5" s="4"/>
      <c r="F5" s="4"/>
      <c r="G5" s="4"/>
      <c r="H5" s="4"/>
      <c r="I5" s="4"/>
      <c r="J5" s="4"/>
    </row>
    <row r="6" spans="1:10">
      <c r="A6" s="4"/>
      <c r="B6" s="4"/>
      <c r="C6" s="4"/>
      <c r="D6" s="4"/>
      <c r="E6" s="4"/>
      <c r="F6" s="4"/>
      <c r="G6" s="4"/>
      <c r="H6" s="4"/>
      <c r="I6" s="4"/>
      <c r="J6" s="4"/>
    </row>
    <row r="7" spans="1:10">
      <c r="A7" s="4"/>
      <c r="B7" s="4"/>
      <c r="C7" s="4"/>
      <c r="D7" s="4"/>
      <c r="E7" s="4"/>
      <c r="F7" s="4"/>
      <c r="G7" s="4"/>
      <c r="H7" s="4"/>
      <c r="I7" s="4"/>
      <c r="J7" s="4"/>
    </row>
    <row r="8" spans="1:10">
      <c r="A8" s="3" t="s">
        <v>2165</v>
      </c>
      <c r="B8" s="4" t="s">
        <v>2166</v>
      </c>
      <c r="C8" s="4"/>
      <c r="D8" s="4"/>
      <c r="E8" s="4"/>
      <c r="F8" s="4"/>
      <c r="G8" s="4"/>
      <c r="H8" s="4"/>
      <c r="I8" s="4"/>
      <c r="J8" s="4"/>
    </row>
    <row r="9" spans="1:10">
      <c r="A9" s="4"/>
      <c r="B9" s="4"/>
      <c r="C9" s="4"/>
      <c r="D9" s="4"/>
      <c r="E9" s="4"/>
      <c r="F9" s="4"/>
      <c r="G9" s="4"/>
      <c r="H9" s="4"/>
      <c r="I9" s="4"/>
      <c r="J9" s="4"/>
    </row>
    <row r="10" spans="1:10">
      <c r="A10" s="3" t="s">
        <v>2167</v>
      </c>
      <c r="B10" s="4" t="s">
        <v>2168</v>
      </c>
      <c r="C10" s="4"/>
      <c r="D10" s="4"/>
      <c r="E10" s="4"/>
      <c r="F10" s="4"/>
      <c r="G10" s="4"/>
      <c r="H10" s="4"/>
      <c r="I10" s="4"/>
      <c r="J10" s="4"/>
    </row>
    <row r="11" spans="1:10">
      <c r="A11" s="3" t="s">
        <v>2169</v>
      </c>
      <c r="B11" s="4" t="s">
        <v>2168</v>
      </c>
      <c r="C11" s="4"/>
      <c r="D11" s="4"/>
      <c r="E11" s="4"/>
      <c r="F11" s="4"/>
      <c r="G11" s="4"/>
      <c r="H11" s="4"/>
      <c r="I11" s="4"/>
      <c r="J11" s="4"/>
    </row>
    <row r="12" spans="1:10">
      <c r="A12" s="4"/>
      <c r="B12" s="4"/>
      <c r="C12" s="4"/>
      <c r="D12" s="4"/>
      <c r="E12" s="4"/>
      <c r="F12" s="4"/>
      <c r="G12" s="4"/>
      <c r="H12" s="4"/>
      <c r="I12" s="4"/>
      <c r="J12" s="4"/>
    </row>
    <row r="13" spans="1:10">
      <c r="A13" s="3" t="s">
        <v>2170</v>
      </c>
      <c r="B13" s="4"/>
      <c r="C13" s="4"/>
      <c r="D13" s="4"/>
      <c r="E13" s="4"/>
      <c r="F13" s="4"/>
      <c r="G13" s="4"/>
      <c r="H13" s="4"/>
      <c r="I13" s="4"/>
      <c r="J13" s="4"/>
    </row>
    <row r="14" spans="1:10">
      <c r="A14" s="4" t="s">
        <v>2171</v>
      </c>
      <c r="B14" s="8">
        <v>58</v>
      </c>
      <c r="C14" s="4"/>
      <c r="D14" s="4"/>
      <c r="E14" s="4"/>
      <c r="F14" s="4"/>
      <c r="G14" s="4"/>
      <c r="H14" s="4"/>
      <c r="I14" s="4"/>
      <c r="J14" s="4"/>
    </row>
    <row r="15" spans="1:10">
      <c r="A15" s="4" t="s">
        <v>2172</v>
      </c>
      <c r="B15" s="5">
        <v>40742</v>
      </c>
      <c r="C15" s="4"/>
      <c r="D15" s="4"/>
      <c r="E15" s="4"/>
      <c r="F15" s="4"/>
      <c r="G15" s="4"/>
      <c r="H15" s="4"/>
      <c r="I15" s="4"/>
      <c r="J15" s="4"/>
    </row>
    <row r="16" spans="1:10">
      <c r="A16" s="4" t="s">
        <v>2173</v>
      </c>
      <c r="B16" s="5">
        <v>40742</v>
      </c>
      <c r="C16" s="4"/>
      <c r="D16" s="4"/>
      <c r="E16" s="4"/>
      <c r="F16" s="4"/>
      <c r="G16" s="4"/>
      <c r="H16" s="4"/>
      <c r="I16" s="4"/>
      <c r="J16" s="4"/>
    </row>
    <row r="17" spans="1:10">
      <c r="A17" s="4" t="s">
        <v>2174</v>
      </c>
      <c r="B17" s="4">
        <v>-9999</v>
      </c>
      <c r="C17" s="4"/>
      <c r="D17" s="4"/>
      <c r="E17" s="4"/>
      <c r="F17" s="4"/>
      <c r="G17" s="4"/>
      <c r="H17" s="4"/>
      <c r="I17" s="4"/>
      <c r="J17" s="4"/>
    </row>
    <row r="18" spans="1:10">
      <c r="A18" s="4"/>
      <c r="B18" s="4"/>
      <c r="C18" s="4"/>
      <c r="D18" s="4"/>
      <c r="E18" s="4"/>
      <c r="F18" s="4"/>
      <c r="G18" s="4"/>
      <c r="H18" s="4"/>
      <c r="I18" s="4"/>
      <c r="J18" s="4"/>
    </row>
    <row r="19" spans="1:10">
      <c r="A19" s="4"/>
      <c r="B19" s="4"/>
      <c r="C19" s="4"/>
      <c r="D19" s="4"/>
      <c r="E19" s="4"/>
      <c r="F19" s="4"/>
      <c r="G19" s="4"/>
      <c r="H19" s="4"/>
      <c r="I19" s="4"/>
      <c r="J19" s="4"/>
    </row>
    <row r="20" spans="1:10">
      <c r="A20" s="3" t="s">
        <v>2175</v>
      </c>
      <c r="B20" s="4"/>
      <c r="C20" s="4"/>
      <c r="D20" s="4"/>
      <c r="E20" s="4"/>
      <c r="F20" s="4"/>
      <c r="G20" s="4"/>
      <c r="H20" s="4"/>
      <c r="I20" s="4"/>
      <c r="J20" s="4"/>
    </row>
    <row r="21" spans="1:10">
      <c r="A21" s="3" t="s">
        <v>2176</v>
      </c>
      <c r="B21" s="3" t="s">
        <v>2177</v>
      </c>
      <c r="C21" s="3" t="s">
        <v>2178</v>
      </c>
      <c r="D21" s="3" t="s">
        <v>2179</v>
      </c>
      <c r="E21" s="4"/>
      <c r="F21" s="4"/>
      <c r="G21" s="4"/>
      <c r="H21" s="4"/>
      <c r="I21" s="4"/>
      <c r="J21" s="4"/>
    </row>
    <row r="22" spans="1:10">
      <c r="A22" s="4" t="s">
        <v>2152</v>
      </c>
      <c r="B22" s="4" t="s">
        <v>2180</v>
      </c>
      <c r="C22" s="4" t="s">
        <v>2181</v>
      </c>
      <c r="D22" s="4" t="s">
        <v>2182</v>
      </c>
      <c r="E22" s="4"/>
      <c r="F22" s="4"/>
      <c r="G22" s="4"/>
      <c r="H22" s="4"/>
      <c r="I22" s="4"/>
      <c r="J22" s="4"/>
    </row>
    <row r="23" spans="1:10">
      <c r="A23" s="4" t="s">
        <v>2153</v>
      </c>
      <c r="B23" s="4" t="s">
        <v>2189</v>
      </c>
      <c r="C23" s="4" t="s">
        <v>2190</v>
      </c>
      <c r="D23" s="4" t="s">
        <v>2191</v>
      </c>
      <c r="E23" s="4"/>
      <c r="F23" s="4"/>
      <c r="G23" s="4"/>
      <c r="H23" s="4"/>
      <c r="I23" s="4"/>
      <c r="J23" s="4"/>
    </row>
    <row r="24" spans="1:10">
      <c r="A24" s="4" t="s">
        <v>2151</v>
      </c>
      <c r="B24" s="4" t="s">
        <v>2192</v>
      </c>
      <c r="C24" s="4" t="s">
        <v>2181</v>
      </c>
      <c r="D24" s="4" t="s">
        <v>2193</v>
      </c>
      <c r="E24" s="4"/>
      <c r="F24" s="4"/>
      <c r="G24" s="4"/>
      <c r="H24" s="4"/>
      <c r="I24" s="4"/>
      <c r="J24" s="4"/>
    </row>
    <row r="25" spans="1:10">
      <c r="A25" s="4" t="s">
        <v>2232</v>
      </c>
      <c r="B25" s="4" t="s">
        <v>2189</v>
      </c>
      <c r="C25" s="4" t="s">
        <v>2181</v>
      </c>
      <c r="D25" s="4" t="s">
        <v>2298</v>
      </c>
      <c r="E25" s="4"/>
      <c r="F25" s="4"/>
      <c r="G25" s="4"/>
      <c r="H25" s="4"/>
      <c r="I25" s="4"/>
      <c r="J25" s="4"/>
    </row>
    <row r="26" spans="1:10">
      <c r="A26" s="10" t="s">
        <v>2233</v>
      </c>
      <c r="B26" s="4" t="s">
        <v>2227</v>
      </c>
      <c r="C26" s="7" t="s">
        <v>2299</v>
      </c>
      <c r="D26" s="7" t="s">
        <v>2300</v>
      </c>
      <c r="E26" s="7"/>
      <c r="F26" s="7"/>
      <c r="G26" s="7"/>
      <c r="H26" s="7"/>
      <c r="I26" s="7"/>
      <c r="J26" s="7"/>
    </row>
    <row r="27" spans="1:10">
      <c r="A27" s="10" t="s">
        <v>2234</v>
      </c>
      <c r="B27" s="4" t="s">
        <v>2227</v>
      </c>
      <c r="C27" s="7" t="s">
        <v>2299</v>
      </c>
      <c r="D27" s="7" t="s">
        <v>2301</v>
      </c>
      <c r="E27" s="7"/>
      <c r="F27" s="7"/>
      <c r="G27" s="7"/>
      <c r="H27" s="7"/>
      <c r="I27" s="7"/>
      <c r="J27" s="7"/>
    </row>
    <row r="28" spans="1:10">
      <c r="A28" s="11" t="s">
        <v>2154</v>
      </c>
      <c r="B28" s="11" t="s">
        <v>2192</v>
      </c>
      <c r="C28" s="11" t="s">
        <v>2181</v>
      </c>
      <c r="D28" s="11" t="s">
        <v>2211</v>
      </c>
      <c r="E28" s="7"/>
      <c r="F28" s="7"/>
      <c r="G28" s="7"/>
      <c r="H28" s="7"/>
      <c r="I28" s="7"/>
      <c r="J28" s="7"/>
    </row>
    <row r="29" spans="1:10">
      <c r="A29" s="11" t="s">
        <v>2155</v>
      </c>
      <c r="B29" s="11" t="s">
        <v>2192</v>
      </c>
      <c r="C29" s="11" t="s">
        <v>2181</v>
      </c>
      <c r="D29" s="11" t="s">
        <v>2212</v>
      </c>
      <c r="E29" s="7"/>
      <c r="F29" s="7"/>
      <c r="G29" s="7"/>
      <c r="H29" s="7"/>
      <c r="I29" s="7"/>
      <c r="J29" s="7"/>
    </row>
    <row r="30" spans="1:10">
      <c r="A30" s="11" t="s">
        <v>2157</v>
      </c>
      <c r="B30" s="11" t="s">
        <v>2180</v>
      </c>
      <c r="C30" s="12" t="s">
        <v>2213</v>
      </c>
      <c r="D30" s="11" t="s">
        <v>2214</v>
      </c>
      <c r="E30" s="7"/>
      <c r="F30" s="7"/>
      <c r="G30" s="7"/>
      <c r="H30" s="7"/>
      <c r="I30" s="7"/>
      <c r="J30" s="7"/>
    </row>
    <row r="31" spans="1:10">
      <c r="A31" s="11" t="s">
        <v>2156</v>
      </c>
      <c r="B31" s="11" t="s">
        <v>2192</v>
      </c>
      <c r="C31" s="11" t="s">
        <v>2215</v>
      </c>
      <c r="D31" s="11" t="s">
        <v>2216</v>
      </c>
      <c r="E31" s="7"/>
      <c r="F31" s="7"/>
      <c r="G31" s="7"/>
      <c r="H31" s="7"/>
      <c r="I31" s="7"/>
      <c r="J31" s="7"/>
    </row>
    <row r="32" spans="1:10">
      <c r="A32" s="11" t="s">
        <v>2197</v>
      </c>
      <c r="B32" s="11" t="s">
        <v>2180</v>
      </c>
      <c r="C32" s="11" t="s">
        <v>2181</v>
      </c>
      <c r="D32" s="11" t="s">
        <v>2217</v>
      </c>
      <c r="E32" s="7"/>
      <c r="F32" s="7"/>
      <c r="G32" s="7"/>
      <c r="H32" s="7"/>
      <c r="I32" s="7"/>
      <c r="J32" s="7"/>
    </row>
    <row r="33" spans="1:10">
      <c r="A33" s="11" t="s">
        <v>2199</v>
      </c>
      <c r="B33" s="11" t="s">
        <v>2180</v>
      </c>
      <c r="C33" s="11" t="s">
        <v>2181</v>
      </c>
      <c r="D33" s="11" t="s">
        <v>2218</v>
      </c>
      <c r="E33" s="7"/>
      <c r="F33" s="7"/>
      <c r="G33" s="7"/>
      <c r="H33" s="7"/>
      <c r="I33" s="7"/>
      <c r="J33" s="7"/>
    </row>
    <row r="34" spans="1:10">
      <c r="A34" s="11" t="s">
        <v>2200</v>
      </c>
      <c r="B34" s="11" t="s">
        <v>2192</v>
      </c>
      <c r="C34" s="11" t="s">
        <v>2181</v>
      </c>
      <c r="D34" s="11" t="s">
        <v>2219</v>
      </c>
      <c r="E34" s="7"/>
      <c r="F34" s="7"/>
      <c r="G34" s="7"/>
      <c r="H34" s="7"/>
      <c r="I34" s="7"/>
      <c r="J34" s="7"/>
    </row>
    <row r="35" spans="1:10">
      <c r="A35" s="11" t="s">
        <v>2201</v>
      </c>
      <c r="B35" s="11" t="s">
        <v>2192</v>
      </c>
      <c r="C35" s="11" t="s">
        <v>2220</v>
      </c>
      <c r="D35" s="11" t="s">
        <v>2221</v>
      </c>
      <c r="E35" s="7"/>
      <c r="F35" s="7"/>
      <c r="G35" s="7"/>
      <c r="H35" s="7"/>
      <c r="I35" s="7"/>
      <c r="J35" s="7"/>
    </row>
    <row r="36" spans="1:10">
      <c r="A36" s="11" t="s">
        <v>2202</v>
      </c>
      <c r="B36" s="11" t="s">
        <v>2180</v>
      </c>
      <c r="C36" s="11" t="s">
        <v>2181</v>
      </c>
      <c r="D36" s="11" t="s">
        <v>2222</v>
      </c>
      <c r="E36" s="7"/>
      <c r="F36" s="7"/>
      <c r="G36" s="7"/>
      <c r="H36" s="7"/>
      <c r="I36" s="7"/>
      <c r="J36" s="7"/>
    </row>
    <row r="37" spans="1:10">
      <c r="A37" s="11" t="s">
        <v>2203</v>
      </c>
      <c r="B37" s="11" t="s">
        <v>2180</v>
      </c>
      <c r="C37" s="11" t="s">
        <v>2181</v>
      </c>
      <c r="D37" s="11" t="s">
        <v>2223</v>
      </c>
      <c r="E37" s="7"/>
      <c r="F37" s="7"/>
      <c r="G37" s="7"/>
      <c r="H37" s="7"/>
      <c r="I37" s="7"/>
      <c r="J37" s="7"/>
    </row>
    <row r="38" spans="1:10">
      <c r="A38" s="11" t="s">
        <v>2207</v>
      </c>
      <c r="B38" s="11" t="s">
        <v>2180</v>
      </c>
      <c r="C38" s="11" t="s">
        <v>2181</v>
      </c>
      <c r="D38" s="11" t="s">
        <v>2224</v>
      </c>
      <c r="E38" s="7"/>
      <c r="F38" s="7"/>
      <c r="G38" s="7"/>
      <c r="H38" s="7"/>
      <c r="I38" s="7"/>
      <c r="J38" s="7"/>
    </row>
    <row r="39" spans="1:10">
      <c r="A39" s="11" t="s">
        <v>2208</v>
      </c>
      <c r="B39" s="11" t="s">
        <v>2180</v>
      </c>
      <c r="C39" s="11" t="s">
        <v>2181</v>
      </c>
      <c r="D39" s="11" t="s">
        <v>2225</v>
      </c>
      <c r="E39" s="7"/>
      <c r="F39" s="7"/>
      <c r="G39" s="7"/>
      <c r="H39" s="7"/>
      <c r="I39" s="7"/>
      <c r="J39" s="7"/>
    </row>
    <row r="40" spans="1:10">
      <c r="A40" s="11" t="s">
        <v>2226</v>
      </c>
      <c r="B40" s="11" t="s">
        <v>2227</v>
      </c>
      <c r="C40" s="11" t="s">
        <v>2228</v>
      </c>
      <c r="D40" s="11" t="s">
        <v>2229</v>
      </c>
      <c r="E40" s="7"/>
      <c r="F40" s="7"/>
      <c r="G40" s="7"/>
      <c r="H40" s="7"/>
      <c r="I40" s="7"/>
      <c r="J40" s="7"/>
    </row>
    <row r="41" spans="1:10">
      <c r="A41" s="7"/>
      <c r="B41" s="7"/>
      <c r="C41" s="7"/>
      <c r="D41" s="7"/>
      <c r="E41" s="7"/>
      <c r="F41" s="7"/>
      <c r="G41" s="7"/>
      <c r="H41" s="7"/>
      <c r="I41" s="7"/>
      <c r="J41" s="7"/>
    </row>
    <row r="42" spans="1:10">
      <c r="A42" s="7"/>
      <c r="B42" s="7"/>
      <c r="C42" s="7"/>
      <c r="D42" s="7"/>
      <c r="E42" s="7"/>
      <c r="F42" s="7"/>
      <c r="G42" s="7"/>
      <c r="H42" s="7"/>
      <c r="I42" s="7"/>
      <c r="J42" s="7"/>
    </row>
    <row r="43" spans="1:10">
      <c r="A43" s="3" t="s">
        <v>2183</v>
      </c>
      <c r="B43" s="4"/>
      <c r="C43" s="4"/>
      <c r="D43" s="4"/>
      <c r="E43" s="4"/>
      <c r="F43" s="4"/>
      <c r="G43" s="4"/>
      <c r="H43" s="4"/>
      <c r="I43" s="4"/>
      <c r="J43" s="4"/>
    </row>
    <row r="44" spans="1:10">
      <c r="A44" s="4" t="s">
        <v>2184</v>
      </c>
      <c r="B44" s="4" t="s">
        <v>2185</v>
      </c>
      <c r="C44" s="4"/>
      <c r="D44" s="4"/>
      <c r="E44" s="4"/>
      <c r="F44" s="4"/>
      <c r="G44" s="4"/>
      <c r="H44" s="4"/>
      <c r="I44" s="4"/>
      <c r="J44" s="4"/>
    </row>
    <row r="45" spans="1:10">
      <c r="A45" s="4" t="s">
        <v>2186</v>
      </c>
      <c r="B45" s="4"/>
      <c r="C45" s="4"/>
      <c r="D45" s="4"/>
      <c r="E45" s="4"/>
      <c r="F45" s="4"/>
      <c r="G45" s="4"/>
      <c r="H45" s="4"/>
      <c r="I45" s="4"/>
      <c r="J45" s="4"/>
    </row>
    <row r="46" spans="1:10">
      <c r="A46" s="4"/>
      <c r="B46" s="4"/>
      <c r="C46" s="4"/>
      <c r="D46" s="4"/>
      <c r="E46" s="4"/>
      <c r="F46" s="4"/>
      <c r="G46" s="4"/>
      <c r="H46" s="4"/>
      <c r="I46" s="4"/>
      <c r="J46" s="4"/>
    </row>
    <row r="47" spans="1:10">
      <c r="A47" s="3" t="s">
        <v>2187</v>
      </c>
      <c r="B47" s="4"/>
      <c r="C47" s="4"/>
      <c r="D47" s="4"/>
      <c r="E47" s="4"/>
      <c r="F47" s="4"/>
      <c r="G47" s="4"/>
      <c r="H47" s="4"/>
      <c r="I47" s="4"/>
      <c r="J47" s="4"/>
    </row>
    <row r="48" spans="1:10">
      <c r="A48" s="4" t="s">
        <v>2188</v>
      </c>
      <c r="B48" s="4"/>
      <c r="C48" s="4"/>
      <c r="D48" s="4"/>
      <c r="E48" s="4"/>
      <c r="F48" s="4"/>
      <c r="G48" s="4"/>
      <c r="H48" s="4"/>
      <c r="I48" s="4"/>
      <c r="J48" s="4"/>
    </row>
    <row r="49" spans="1:10">
      <c r="A49" s="4"/>
      <c r="B49" s="4"/>
      <c r="C49" s="4"/>
      <c r="D49" s="4"/>
      <c r="E49" s="4"/>
      <c r="F49" s="4"/>
      <c r="G49" s="4"/>
      <c r="H49" s="4"/>
      <c r="I49" s="4"/>
      <c r="J49" s="4"/>
    </row>
    <row r="50" spans="1:10">
      <c r="A50" s="4"/>
      <c r="B50" s="4"/>
      <c r="C50" s="4"/>
      <c r="D50" s="4"/>
      <c r="E50" s="4"/>
      <c r="F50" s="4"/>
      <c r="G50" s="4"/>
      <c r="H50" s="4"/>
      <c r="I50" s="4"/>
      <c r="J50" s="4"/>
    </row>
    <row r="51" spans="1:10">
      <c r="A51" s="6"/>
      <c r="B51" s="6"/>
      <c r="C51" s="6"/>
      <c r="D51" s="6"/>
      <c r="E51" s="6"/>
      <c r="F51" s="6"/>
      <c r="G51" s="6"/>
      <c r="H51" s="6"/>
      <c r="I51" s="6"/>
      <c r="J51" s="6"/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EK59"/>
  <sheetViews>
    <sheetView tabSelected="1" workbookViewId="0">
      <pane ySplit="560" activePane="bottomLeft"/>
      <selection pane="bottomLeft" activeCell="A2" sqref="A2"/>
    </sheetView>
  </sheetViews>
  <sheetFormatPr baseColWidth="10" defaultRowHeight="15" x14ac:dyDescent="0"/>
  <cols>
    <col min="1" max="1" width="12.33203125" bestFit="1" customWidth="1"/>
    <col min="2" max="2" width="18" bestFit="1" customWidth="1"/>
    <col min="3" max="3" width="13.5" bestFit="1" customWidth="1"/>
    <col min="4" max="4" width="12.33203125" bestFit="1" customWidth="1"/>
    <col min="5" max="5" width="20.33203125" bestFit="1" customWidth="1"/>
    <col min="6" max="6" width="21.83203125" bestFit="1" customWidth="1"/>
    <col min="7" max="7" width="12.83203125" bestFit="1" customWidth="1"/>
    <col min="8" max="8" width="9.1640625" bestFit="1" customWidth="1"/>
    <col min="9" max="9" width="14.83203125" bestFit="1" customWidth="1"/>
    <col min="10" max="10" width="24.1640625" bestFit="1" customWidth="1"/>
    <col min="11" max="11" width="12.5" bestFit="1" customWidth="1"/>
    <col min="12" max="12" width="16" bestFit="1" customWidth="1"/>
    <col min="13" max="13" width="26.6640625" bestFit="1" customWidth="1"/>
    <col min="14" max="14" width="17.83203125" bestFit="1" customWidth="1"/>
    <col min="15" max="15" width="19.83203125" bestFit="1" customWidth="1"/>
    <col min="16" max="16" width="16.1640625" bestFit="1" customWidth="1"/>
    <col min="17" max="17" width="16" bestFit="1" customWidth="1"/>
    <col min="18" max="18" width="21.6640625" bestFit="1" customWidth="1"/>
    <col min="19" max="1571" width="12.1640625" bestFit="1" customWidth="1"/>
    <col min="1572" max="1593" width="12.83203125" bestFit="1" customWidth="1"/>
    <col min="1594" max="1594" width="12.1640625" bestFit="1" customWidth="1"/>
    <col min="1595" max="1630" width="12.83203125" bestFit="1" customWidth="1"/>
    <col min="1631" max="1631" width="12.1640625" bestFit="1" customWidth="1"/>
    <col min="1632" max="1632" width="12.83203125" bestFit="1" customWidth="1"/>
    <col min="1633" max="1635" width="12.1640625" bestFit="1" customWidth="1"/>
    <col min="1636" max="1638" width="12.83203125" bestFit="1" customWidth="1"/>
    <col min="1639" max="2080" width="12.1640625" bestFit="1" customWidth="1"/>
    <col min="2081" max="2083" width="12.83203125" bestFit="1" customWidth="1"/>
    <col min="2084" max="2084" width="12.1640625" bestFit="1" customWidth="1"/>
    <col min="2085" max="2092" width="12.83203125" bestFit="1" customWidth="1"/>
    <col min="2093" max="2095" width="12.1640625" bestFit="1" customWidth="1"/>
    <col min="2096" max="2098" width="12.83203125" bestFit="1" customWidth="1"/>
    <col min="2099" max="2100" width="12.1640625" bestFit="1" customWidth="1"/>
    <col min="2101" max="2101" width="12.83203125" bestFit="1" customWidth="1"/>
    <col min="2102" max="2103" width="12.1640625" bestFit="1" customWidth="1"/>
    <col min="2104" max="2105" width="12.83203125" bestFit="1" customWidth="1"/>
    <col min="2106" max="2120" width="12.1640625" bestFit="1" customWidth="1"/>
    <col min="2121" max="2121" width="12.83203125" bestFit="1" customWidth="1"/>
    <col min="2122" max="2128" width="12.1640625" bestFit="1" customWidth="1"/>
    <col min="2129" max="2130" width="12.83203125" bestFit="1" customWidth="1"/>
    <col min="2131" max="2131" width="12.1640625" bestFit="1" customWidth="1"/>
    <col min="2132" max="2134" width="12.83203125" bestFit="1" customWidth="1"/>
    <col min="2135" max="2137" width="12.1640625" bestFit="1" customWidth="1"/>
    <col min="2138" max="2145" width="12.83203125" bestFit="1" customWidth="1"/>
    <col min="2146" max="2146" width="12.1640625" bestFit="1" customWidth="1"/>
    <col min="2147" max="2156" width="12.83203125" bestFit="1" customWidth="1"/>
    <col min="2157" max="2157" width="12.1640625" bestFit="1" customWidth="1"/>
    <col min="2158" max="2169" width="12.83203125" bestFit="1" customWidth="1"/>
  </cols>
  <sheetData>
    <row r="1" spans="1:2169" s="2" customFormat="1">
      <c r="A1" s="2" t="s">
        <v>2152</v>
      </c>
      <c r="B1" s="2" t="s">
        <v>2153</v>
      </c>
      <c r="C1" s="2" t="s">
        <v>2151</v>
      </c>
      <c r="D1" s="2" t="s">
        <v>2232</v>
      </c>
      <c r="E1" s="2" t="s">
        <v>2233</v>
      </c>
      <c r="F1" s="2" t="s">
        <v>2234</v>
      </c>
      <c r="G1" s="2" t="s">
        <v>2154</v>
      </c>
      <c r="H1" s="2" t="s">
        <v>2155</v>
      </c>
      <c r="I1" s="2" t="s">
        <v>2157</v>
      </c>
      <c r="J1" s="2" t="s">
        <v>2156</v>
      </c>
      <c r="K1" s="2" t="s">
        <v>2197</v>
      </c>
      <c r="L1" s="2" t="s">
        <v>2199</v>
      </c>
      <c r="M1" s="2" t="s">
        <v>2200</v>
      </c>
      <c r="N1" s="2" t="s">
        <v>2201</v>
      </c>
      <c r="O1" s="2" t="s">
        <v>2202</v>
      </c>
      <c r="P1" s="2" t="s">
        <v>2203</v>
      </c>
      <c r="Q1" s="2" t="s">
        <v>2207</v>
      </c>
      <c r="R1" s="2" t="s">
        <v>2208</v>
      </c>
      <c r="S1" s="2" t="s">
        <v>0</v>
      </c>
      <c r="T1" s="2" t="s">
        <v>1</v>
      </c>
      <c r="U1" s="2" t="s">
        <v>2</v>
      </c>
      <c r="V1" s="2" t="s">
        <v>3</v>
      </c>
      <c r="W1" s="2" t="s">
        <v>4</v>
      </c>
      <c r="X1" s="2" t="s">
        <v>5</v>
      </c>
      <c r="Y1" s="2" t="s">
        <v>6</v>
      </c>
      <c r="Z1" s="2" t="s">
        <v>7</v>
      </c>
      <c r="AA1" s="2" t="s">
        <v>8</v>
      </c>
      <c r="AB1" s="2" t="s">
        <v>9</v>
      </c>
      <c r="AC1" s="2" t="s">
        <v>10</v>
      </c>
      <c r="AD1" s="2" t="s">
        <v>11</v>
      </c>
      <c r="AE1" s="2" t="s">
        <v>12</v>
      </c>
      <c r="AF1" s="2" t="s">
        <v>13</v>
      </c>
      <c r="AG1" s="2" t="s">
        <v>14</v>
      </c>
      <c r="AH1" s="2" t="s">
        <v>15</v>
      </c>
      <c r="AI1" s="2" t="s">
        <v>16</v>
      </c>
      <c r="AJ1" s="2" t="s">
        <v>17</v>
      </c>
      <c r="AK1" s="2" t="s">
        <v>18</v>
      </c>
      <c r="AL1" s="2" t="s">
        <v>19</v>
      </c>
      <c r="AM1" s="2" t="s">
        <v>20</v>
      </c>
      <c r="AN1" s="2" t="s">
        <v>21</v>
      </c>
      <c r="AO1" s="2" t="s">
        <v>22</v>
      </c>
      <c r="AP1" s="2" t="s">
        <v>23</v>
      </c>
      <c r="AQ1" s="2" t="s">
        <v>24</v>
      </c>
      <c r="AR1" s="2" t="s">
        <v>25</v>
      </c>
      <c r="AS1" s="2" t="s">
        <v>26</v>
      </c>
      <c r="AT1" s="2" t="s">
        <v>27</v>
      </c>
      <c r="AU1" s="2" t="s">
        <v>28</v>
      </c>
      <c r="AV1" s="2" t="s">
        <v>29</v>
      </c>
      <c r="AW1" s="2" t="s">
        <v>30</v>
      </c>
      <c r="AX1" s="2" t="s">
        <v>31</v>
      </c>
      <c r="AY1" s="2" t="s">
        <v>32</v>
      </c>
      <c r="AZ1" s="2" t="s">
        <v>33</v>
      </c>
      <c r="BA1" s="2" t="s">
        <v>34</v>
      </c>
      <c r="BB1" s="2" t="s">
        <v>35</v>
      </c>
      <c r="BC1" s="2" t="s">
        <v>36</v>
      </c>
      <c r="BD1" s="2" t="s">
        <v>37</v>
      </c>
      <c r="BE1" s="2" t="s">
        <v>38</v>
      </c>
      <c r="BF1" s="2" t="s">
        <v>39</v>
      </c>
      <c r="BG1" s="2" t="s">
        <v>40</v>
      </c>
      <c r="BH1" s="2" t="s">
        <v>41</v>
      </c>
      <c r="BI1" s="2" t="s">
        <v>42</v>
      </c>
      <c r="BJ1" s="2" t="s">
        <v>43</v>
      </c>
      <c r="BK1" s="2" t="s">
        <v>44</v>
      </c>
      <c r="BL1" s="2" t="s">
        <v>45</v>
      </c>
      <c r="BM1" s="2" t="s">
        <v>46</v>
      </c>
      <c r="BN1" s="2" t="s">
        <v>47</v>
      </c>
      <c r="BO1" s="2" t="s">
        <v>48</v>
      </c>
      <c r="BP1" s="2" t="s">
        <v>49</v>
      </c>
      <c r="BQ1" s="2" t="s">
        <v>50</v>
      </c>
      <c r="BR1" s="2" t="s">
        <v>51</v>
      </c>
      <c r="BS1" s="2" t="s">
        <v>52</v>
      </c>
      <c r="BT1" s="2" t="s">
        <v>53</v>
      </c>
      <c r="BU1" s="2" t="s">
        <v>54</v>
      </c>
      <c r="BV1" s="2" t="s">
        <v>55</v>
      </c>
      <c r="BW1" s="2" t="s">
        <v>56</v>
      </c>
      <c r="BX1" s="2" t="s">
        <v>57</v>
      </c>
      <c r="BY1" s="2" t="s">
        <v>58</v>
      </c>
      <c r="BZ1" s="2" t="s">
        <v>59</v>
      </c>
      <c r="CA1" s="2" t="s">
        <v>60</v>
      </c>
      <c r="CB1" s="2" t="s">
        <v>61</v>
      </c>
      <c r="CC1" s="2" t="s">
        <v>62</v>
      </c>
      <c r="CD1" s="2" t="s">
        <v>63</v>
      </c>
      <c r="CE1" s="2" t="s">
        <v>64</v>
      </c>
      <c r="CF1" s="2" t="s">
        <v>65</v>
      </c>
      <c r="CG1" s="2" t="s">
        <v>66</v>
      </c>
      <c r="CH1" s="2" t="s">
        <v>67</v>
      </c>
      <c r="CI1" s="2" t="s">
        <v>68</v>
      </c>
      <c r="CJ1" s="2" t="s">
        <v>69</v>
      </c>
      <c r="CK1" s="2" t="s">
        <v>70</v>
      </c>
      <c r="CL1" s="2" t="s">
        <v>71</v>
      </c>
      <c r="CM1" s="2" t="s">
        <v>72</v>
      </c>
      <c r="CN1" s="2" t="s">
        <v>73</v>
      </c>
      <c r="CO1" s="2" t="s">
        <v>74</v>
      </c>
      <c r="CP1" s="2" t="s">
        <v>75</v>
      </c>
      <c r="CQ1" s="2" t="s">
        <v>76</v>
      </c>
      <c r="CR1" s="2" t="s">
        <v>77</v>
      </c>
      <c r="CS1" s="2" t="s">
        <v>78</v>
      </c>
      <c r="CT1" s="2" t="s">
        <v>79</v>
      </c>
      <c r="CU1" s="2" t="s">
        <v>80</v>
      </c>
      <c r="CV1" s="2" t="s">
        <v>81</v>
      </c>
      <c r="CW1" s="2" t="s">
        <v>82</v>
      </c>
      <c r="CX1" s="2" t="s">
        <v>83</v>
      </c>
      <c r="CY1" s="2" t="s">
        <v>84</v>
      </c>
      <c r="CZ1" s="2" t="s">
        <v>85</v>
      </c>
      <c r="DA1" s="2" t="s">
        <v>86</v>
      </c>
      <c r="DB1" s="2" t="s">
        <v>87</v>
      </c>
      <c r="DC1" s="2" t="s">
        <v>88</v>
      </c>
      <c r="DD1" s="2" t="s">
        <v>89</v>
      </c>
      <c r="DE1" s="2" t="s">
        <v>90</v>
      </c>
      <c r="DF1" s="2" t="s">
        <v>91</v>
      </c>
      <c r="DG1" s="2" t="s">
        <v>92</v>
      </c>
      <c r="DH1" s="2" t="s">
        <v>93</v>
      </c>
      <c r="DI1" s="2" t="s">
        <v>94</v>
      </c>
      <c r="DJ1" s="2" t="s">
        <v>95</v>
      </c>
      <c r="DK1" s="2" t="s">
        <v>96</v>
      </c>
      <c r="DL1" s="2" t="s">
        <v>97</v>
      </c>
      <c r="DM1" s="2" t="s">
        <v>98</v>
      </c>
      <c r="DN1" s="2" t="s">
        <v>99</v>
      </c>
      <c r="DO1" s="2" t="s">
        <v>100</v>
      </c>
      <c r="DP1" s="2" t="s">
        <v>101</v>
      </c>
      <c r="DQ1" s="2" t="s">
        <v>102</v>
      </c>
      <c r="DR1" s="2" t="s">
        <v>103</v>
      </c>
      <c r="DS1" s="2" t="s">
        <v>104</v>
      </c>
      <c r="DT1" s="2" t="s">
        <v>105</v>
      </c>
      <c r="DU1" s="2" t="s">
        <v>106</v>
      </c>
      <c r="DV1" s="2" t="s">
        <v>107</v>
      </c>
      <c r="DW1" s="2" t="s">
        <v>108</v>
      </c>
      <c r="DX1" s="2" t="s">
        <v>109</v>
      </c>
      <c r="DY1" s="2" t="s">
        <v>110</v>
      </c>
      <c r="DZ1" s="2" t="s">
        <v>111</v>
      </c>
      <c r="EA1" s="2" t="s">
        <v>112</v>
      </c>
      <c r="EB1" s="2" t="s">
        <v>113</v>
      </c>
      <c r="EC1" s="2" t="s">
        <v>114</v>
      </c>
      <c r="ED1" s="2" t="s">
        <v>115</v>
      </c>
      <c r="EE1" s="2" t="s">
        <v>116</v>
      </c>
      <c r="EF1" s="2" t="s">
        <v>117</v>
      </c>
      <c r="EG1" s="2" t="s">
        <v>118</v>
      </c>
      <c r="EH1" s="2" t="s">
        <v>119</v>
      </c>
      <c r="EI1" s="2" t="s">
        <v>120</v>
      </c>
      <c r="EJ1" s="2" t="s">
        <v>121</v>
      </c>
      <c r="EK1" s="2" t="s">
        <v>122</v>
      </c>
      <c r="EL1" s="2" t="s">
        <v>123</v>
      </c>
      <c r="EM1" s="2" t="s">
        <v>124</v>
      </c>
      <c r="EN1" s="2" t="s">
        <v>125</v>
      </c>
      <c r="EO1" s="2" t="s">
        <v>126</v>
      </c>
      <c r="EP1" s="2" t="s">
        <v>127</v>
      </c>
      <c r="EQ1" s="2" t="s">
        <v>128</v>
      </c>
      <c r="ER1" s="2" t="s">
        <v>129</v>
      </c>
      <c r="ES1" s="2" t="s">
        <v>130</v>
      </c>
      <c r="ET1" s="2" t="s">
        <v>131</v>
      </c>
      <c r="EU1" s="2" t="s">
        <v>132</v>
      </c>
      <c r="EV1" s="2" t="s">
        <v>133</v>
      </c>
      <c r="EW1" s="2" t="s">
        <v>134</v>
      </c>
      <c r="EX1" s="2" t="s">
        <v>135</v>
      </c>
      <c r="EY1" s="2" t="s">
        <v>136</v>
      </c>
      <c r="EZ1" s="2" t="s">
        <v>137</v>
      </c>
      <c r="FA1" s="2" t="s">
        <v>138</v>
      </c>
      <c r="FB1" s="2" t="s">
        <v>139</v>
      </c>
      <c r="FC1" s="2" t="s">
        <v>140</v>
      </c>
      <c r="FD1" s="2" t="s">
        <v>141</v>
      </c>
      <c r="FE1" s="2" t="s">
        <v>142</v>
      </c>
      <c r="FF1" s="2" t="s">
        <v>143</v>
      </c>
      <c r="FG1" s="2" t="s">
        <v>144</v>
      </c>
      <c r="FH1" s="2" t="s">
        <v>145</v>
      </c>
      <c r="FI1" s="2" t="s">
        <v>146</v>
      </c>
      <c r="FJ1" s="2" t="s">
        <v>147</v>
      </c>
      <c r="FK1" s="2" t="s">
        <v>148</v>
      </c>
      <c r="FL1" s="2" t="s">
        <v>149</v>
      </c>
      <c r="FM1" s="2" t="s">
        <v>150</v>
      </c>
      <c r="FN1" s="2" t="s">
        <v>151</v>
      </c>
      <c r="FO1" s="2" t="s">
        <v>152</v>
      </c>
      <c r="FP1" s="2" t="s">
        <v>153</v>
      </c>
      <c r="FQ1" s="2" t="s">
        <v>154</v>
      </c>
      <c r="FR1" s="2" t="s">
        <v>155</v>
      </c>
      <c r="FS1" s="2" t="s">
        <v>156</v>
      </c>
      <c r="FT1" s="2" t="s">
        <v>157</v>
      </c>
      <c r="FU1" s="2" t="s">
        <v>158</v>
      </c>
      <c r="FV1" s="2" t="s">
        <v>159</v>
      </c>
      <c r="FW1" s="2" t="s">
        <v>160</v>
      </c>
      <c r="FX1" s="2" t="s">
        <v>161</v>
      </c>
      <c r="FY1" s="2" t="s">
        <v>162</v>
      </c>
      <c r="FZ1" s="2" t="s">
        <v>163</v>
      </c>
      <c r="GA1" s="2" t="s">
        <v>164</v>
      </c>
      <c r="GB1" s="2" t="s">
        <v>165</v>
      </c>
      <c r="GC1" s="2" t="s">
        <v>166</v>
      </c>
      <c r="GD1" s="2" t="s">
        <v>167</v>
      </c>
      <c r="GE1" s="2" t="s">
        <v>168</v>
      </c>
      <c r="GF1" s="2" t="s">
        <v>169</v>
      </c>
      <c r="GG1" s="2" t="s">
        <v>170</v>
      </c>
      <c r="GH1" s="2" t="s">
        <v>171</v>
      </c>
      <c r="GI1" s="2" t="s">
        <v>172</v>
      </c>
      <c r="GJ1" s="2" t="s">
        <v>173</v>
      </c>
      <c r="GK1" s="2" t="s">
        <v>174</v>
      </c>
      <c r="GL1" s="2" t="s">
        <v>175</v>
      </c>
      <c r="GM1" s="2" t="s">
        <v>176</v>
      </c>
      <c r="GN1" s="2" t="s">
        <v>177</v>
      </c>
      <c r="GO1" s="2" t="s">
        <v>178</v>
      </c>
      <c r="GP1" s="2" t="s">
        <v>179</v>
      </c>
      <c r="GQ1" s="2" t="s">
        <v>180</v>
      </c>
      <c r="GR1" s="2" t="s">
        <v>181</v>
      </c>
      <c r="GS1" s="2" t="s">
        <v>182</v>
      </c>
      <c r="GT1" s="2" t="s">
        <v>183</v>
      </c>
      <c r="GU1" s="2" t="s">
        <v>184</v>
      </c>
      <c r="GV1" s="2" t="s">
        <v>185</v>
      </c>
      <c r="GW1" s="2" t="s">
        <v>186</v>
      </c>
      <c r="GX1" s="2" t="s">
        <v>187</v>
      </c>
      <c r="GY1" s="2" t="s">
        <v>188</v>
      </c>
      <c r="GZ1" s="2" t="s">
        <v>189</v>
      </c>
      <c r="HA1" s="2" t="s">
        <v>190</v>
      </c>
      <c r="HB1" s="2" t="s">
        <v>191</v>
      </c>
      <c r="HC1" s="2" t="s">
        <v>192</v>
      </c>
      <c r="HD1" s="2" t="s">
        <v>193</v>
      </c>
      <c r="HE1" s="2" t="s">
        <v>194</v>
      </c>
      <c r="HF1" s="2" t="s">
        <v>195</v>
      </c>
      <c r="HG1" s="2" t="s">
        <v>196</v>
      </c>
      <c r="HH1" s="2" t="s">
        <v>197</v>
      </c>
      <c r="HI1" s="2" t="s">
        <v>198</v>
      </c>
      <c r="HJ1" s="2" t="s">
        <v>199</v>
      </c>
      <c r="HK1" s="2" t="s">
        <v>200</v>
      </c>
      <c r="HL1" s="2" t="s">
        <v>201</v>
      </c>
      <c r="HM1" s="2" t="s">
        <v>202</v>
      </c>
      <c r="HN1" s="2" t="s">
        <v>203</v>
      </c>
      <c r="HO1" s="2" t="s">
        <v>204</v>
      </c>
      <c r="HP1" s="2" t="s">
        <v>205</v>
      </c>
      <c r="HQ1" s="2" t="s">
        <v>206</v>
      </c>
      <c r="HR1" s="2" t="s">
        <v>207</v>
      </c>
      <c r="HS1" s="2" t="s">
        <v>208</v>
      </c>
      <c r="HT1" s="2" t="s">
        <v>209</v>
      </c>
      <c r="HU1" s="2" t="s">
        <v>210</v>
      </c>
      <c r="HV1" s="2" t="s">
        <v>211</v>
      </c>
      <c r="HW1" s="2" t="s">
        <v>212</v>
      </c>
      <c r="HX1" s="2" t="s">
        <v>213</v>
      </c>
      <c r="HY1" s="2" t="s">
        <v>214</v>
      </c>
      <c r="HZ1" s="2" t="s">
        <v>215</v>
      </c>
      <c r="IA1" s="2" t="s">
        <v>216</v>
      </c>
      <c r="IB1" s="2" t="s">
        <v>217</v>
      </c>
      <c r="IC1" s="2" t="s">
        <v>218</v>
      </c>
      <c r="ID1" s="2" t="s">
        <v>219</v>
      </c>
      <c r="IE1" s="2" t="s">
        <v>220</v>
      </c>
      <c r="IF1" s="2" t="s">
        <v>221</v>
      </c>
      <c r="IG1" s="2" t="s">
        <v>222</v>
      </c>
      <c r="IH1" s="2" t="s">
        <v>223</v>
      </c>
      <c r="II1" s="2" t="s">
        <v>224</v>
      </c>
      <c r="IJ1" s="2" t="s">
        <v>225</v>
      </c>
      <c r="IK1" s="2" t="s">
        <v>226</v>
      </c>
      <c r="IL1" s="2" t="s">
        <v>227</v>
      </c>
      <c r="IM1" s="2" t="s">
        <v>228</v>
      </c>
      <c r="IN1" s="2" t="s">
        <v>229</v>
      </c>
      <c r="IO1" s="2" t="s">
        <v>230</v>
      </c>
      <c r="IP1" s="2" t="s">
        <v>231</v>
      </c>
      <c r="IQ1" s="2" t="s">
        <v>232</v>
      </c>
      <c r="IR1" s="2" t="s">
        <v>233</v>
      </c>
      <c r="IS1" s="2" t="s">
        <v>234</v>
      </c>
      <c r="IT1" s="2" t="s">
        <v>235</v>
      </c>
      <c r="IU1" s="2" t="s">
        <v>236</v>
      </c>
      <c r="IV1" s="2" t="s">
        <v>237</v>
      </c>
      <c r="IW1" s="2" t="s">
        <v>238</v>
      </c>
      <c r="IX1" s="2" t="s">
        <v>239</v>
      </c>
      <c r="IY1" s="2" t="s">
        <v>240</v>
      </c>
      <c r="IZ1" s="2" t="s">
        <v>241</v>
      </c>
      <c r="JA1" s="2" t="s">
        <v>242</v>
      </c>
      <c r="JB1" s="2" t="s">
        <v>243</v>
      </c>
      <c r="JC1" s="2" t="s">
        <v>244</v>
      </c>
      <c r="JD1" s="2" t="s">
        <v>245</v>
      </c>
      <c r="JE1" s="2" t="s">
        <v>246</v>
      </c>
      <c r="JF1" s="2" t="s">
        <v>247</v>
      </c>
      <c r="JG1" s="2" t="s">
        <v>248</v>
      </c>
      <c r="JH1" s="2" t="s">
        <v>249</v>
      </c>
      <c r="JI1" s="2" t="s">
        <v>250</v>
      </c>
      <c r="JJ1" s="2" t="s">
        <v>251</v>
      </c>
      <c r="JK1" s="2" t="s">
        <v>252</v>
      </c>
      <c r="JL1" s="2" t="s">
        <v>253</v>
      </c>
      <c r="JM1" s="2" t="s">
        <v>254</v>
      </c>
      <c r="JN1" s="2" t="s">
        <v>255</v>
      </c>
      <c r="JO1" s="2" t="s">
        <v>256</v>
      </c>
      <c r="JP1" s="2" t="s">
        <v>257</v>
      </c>
      <c r="JQ1" s="2" t="s">
        <v>258</v>
      </c>
      <c r="JR1" s="2" t="s">
        <v>259</v>
      </c>
      <c r="JS1" s="2" t="s">
        <v>260</v>
      </c>
      <c r="JT1" s="2" t="s">
        <v>261</v>
      </c>
      <c r="JU1" s="2" t="s">
        <v>262</v>
      </c>
      <c r="JV1" s="2" t="s">
        <v>263</v>
      </c>
      <c r="JW1" s="2" t="s">
        <v>264</v>
      </c>
      <c r="JX1" s="2" t="s">
        <v>265</v>
      </c>
      <c r="JY1" s="2" t="s">
        <v>266</v>
      </c>
      <c r="JZ1" s="2" t="s">
        <v>267</v>
      </c>
      <c r="KA1" s="2" t="s">
        <v>268</v>
      </c>
      <c r="KB1" s="2" t="s">
        <v>269</v>
      </c>
      <c r="KC1" s="2" t="s">
        <v>270</v>
      </c>
      <c r="KD1" s="2" t="s">
        <v>271</v>
      </c>
      <c r="KE1" s="2" t="s">
        <v>272</v>
      </c>
      <c r="KF1" s="2" t="s">
        <v>273</v>
      </c>
      <c r="KG1" s="2" t="s">
        <v>274</v>
      </c>
      <c r="KH1" s="2" t="s">
        <v>275</v>
      </c>
      <c r="KI1" s="2" t="s">
        <v>276</v>
      </c>
      <c r="KJ1" s="2" t="s">
        <v>277</v>
      </c>
      <c r="KK1" s="2" t="s">
        <v>278</v>
      </c>
      <c r="KL1" s="2" t="s">
        <v>279</v>
      </c>
      <c r="KM1" s="2" t="s">
        <v>280</v>
      </c>
      <c r="KN1" s="2" t="s">
        <v>281</v>
      </c>
      <c r="KO1" s="2" t="s">
        <v>282</v>
      </c>
      <c r="KP1" s="2" t="s">
        <v>283</v>
      </c>
      <c r="KQ1" s="2" t="s">
        <v>284</v>
      </c>
      <c r="KR1" s="2" t="s">
        <v>285</v>
      </c>
      <c r="KS1" s="2" t="s">
        <v>286</v>
      </c>
      <c r="KT1" s="2" t="s">
        <v>287</v>
      </c>
      <c r="KU1" s="2" t="s">
        <v>288</v>
      </c>
      <c r="KV1" s="2" t="s">
        <v>289</v>
      </c>
      <c r="KW1" s="2" t="s">
        <v>290</v>
      </c>
      <c r="KX1" s="2" t="s">
        <v>291</v>
      </c>
      <c r="KY1" s="2" t="s">
        <v>292</v>
      </c>
      <c r="KZ1" s="2" t="s">
        <v>293</v>
      </c>
      <c r="LA1" s="2" t="s">
        <v>294</v>
      </c>
      <c r="LB1" s="2" t="s">
        <v>295</v>
      </c>
      <c r="LC1" s="2" t="s">
        <v>296</v>
      </c>
      <c r="LD1" s="2" t="s">
        <v>297</v>
      </c>
      <c r="LE1" s="2" t="s">
        <v>298</v>
      </c>
      <c r="LF1" s="2" t="s">
        <v>299</v>
      </c>
      <c r="LG1" s="2" t="s">
        <v>300</v>
      </c>
      <c r="LH1" s="2" t="s">
        <v>301</v>
      </c>
      <c r="LI1" s="2" t="s">
        <v>302</v>
      </c>
      <c r="LJ1" s="2" t="s">
        <v>303</v>
      </c>
      <c r="LK1" s="2" t="s">
        <v>304</v>
      </c>
      <c r="LL1" s="2" t="s">
        <v>305</v>
      </c>
      <c r="LM1" s="2" t="s">
        <v>306</v>
      </c>
      <c r="LN1" s="2" t="s">
        <v>307</v>
      </c>
      <c r="LO1" s="2" t="s">
        <v>308</v>
      </c>
      <c r="LP1" s="2" t="s">
        <v>309</v>
      </c>
      <c r="LQ1" s="2" t="s">
        <v>310</v>
      </c>
      <c r="LR1" s="2" t="s">
        <v>311</v>
      </c>
      <c r="LS1" s="2" t="s">
        <v>312</v>
      </c>
      <c r="LT1" s="2" t="s">
        <v>313</v>
      </c>
      <c r="LU1" s="2" t="s">
        <v>314</v>
      </c>
      <c r="LV1" s="2" t="s">
        <v>315</v>
      </c>
      <c r="LW1" s="2" t="s">
        <v>316</v>
      </c>
      <c r="LX1" s="2" t="s">
        <v>317</v>
      </c>
      <c r="LY1" s="2" t="s">
        <v>318</v>
      </c>
      <c r="LZ1" s="2" t="s">
        <v>319</v>
      </c>
      <c r="MA1" s="2" t="s">
        <v>320</v>
      </c>
      <c r="MB1" s="2" t="s">
        <v>321</v>
      </c>
      <c r="MC1" s="2" t="s">
        <v>322</v>
      </c>
      <c r="MD1" s="2" t="s">
        <v>323</v>
      </c>
      <c r="ME1" s="2" t="s">
        <v>324</v>
      </c>
      <c r="MF1" s="2" t="s">
        <v>325</v>
      </c>
      <c r="MG1" s="2" t="s">
        <v>326</v>
      </c>
      <c r="MH1" s="2" t="s">
        <v>327</v>
      </c>
      <c r="MI1" s="2" t="s">
        <v>328</v>
      </c>
      <c r="MJ1" s="2" t="s">
        <v>329</v>
      </c>
      <c r="MK1" s="2" t="s">
        <v>330</v>
      </c>
      <c r="ML1" s="2" t="s">
        <v>331</v>
      </c>
      <c r="MM1" s="2" t="s">
        <v>332</v>
      </c>
      <c r="MN1" s="2" t="s">
        <v>333</v>
      </c>
      <c r="MO1" s="2" t="s">
        <v>334</v>
      </c>
      <c r="MP1" s="2" t="s">
        <v>335</v>
      </c>
      <c r="MQ1" s="2" t="s">
        <v>336</v>
      </c>
      <c r="MR1" s="2" t="s">
        <v>337</v>
      </c>
      <c r="MS1" s="2" t="s">
        <v>338</v>
      </c>
      <c r="MT1" s="2" t="s">
        <v>339</v>
      </c>
      <c r="MU1" s="2" t="s">
        <v>340</v>
      </c>
      <c r="MV1" s="2" t="s">
        <v>341</v>
      </c>
      <c r="MW1" s="2" t="s">
        <v>342</v>
      </c>
      <c r="MX1" s="2" t="s">
        <v>343</v>
      </c>
      <c r="MY1" s="2" t="s">
        <v>344</v>
      </c>
      <c r="MZ1" s="2" t="s">
        <v>345</v>
      </c>
      <c r="NA1" s="2" t="s">
        <v>346</v>
      </c>
      <c r="NB1" s="2" t="s">
        <v>347</v>
      </c>
      <c r="NC1" s="2" t="s">
        <v>348</v>
      </c>
      <c r="ND1" s="2" t="s">
        <v>349</v>
      </c>
      <c r="NE1" s="2" t="s">
        <v>350</v>
      </c>
      <c r="NF1" s="2" t="s">
        <v>351</v>
      </c>
      <c r="NG1" s="2" t="s">
        <v>352</v>
      </c>
      <c r="NH1" s="2" t="s">
        <v>353</v>
      </c>
      <c r="NI1" s="2" t="s">
        <v>354</v>
      </c>
      <c r="NJ1" s="2" t="s">
        <v>355</v>
      </c>
      <c r="NK1" s="2" t="s">
        <v>356</v>
      </c>
      <c r="NL1" s="2" t="s">
        <v>357</v>
      </c>
      <c r="NM1" s="2" t="s">
        <v>358</v>
      </c>
      <c r="NN1" s="2" t="s">
        <v>359</v>
      </c>
      <c r="NO1" s="2" t="s">
        <v>360</v>
      </c>
      <c r="NP1" s="2" t="s">
        <v>361</v>
      </c>
      <c r="NQ1" s="2" t="s">
        <v>362</v>
      </c>
      <c r="NR1" s="2" t="s">
        <v>363</v>
      </c>
      <c r="NS1" s="2" t="s">
        <v>364</v>
      </c>
      <c r="NT1" s="2" t="s">
        <v>365</v>
      </c>
      <c r="NU1" s="2" t="s">
        <v>366</v>
      </c>
      <c r="NV1" s="2" t="s">
        <v>367</v>
      </c>
      <c r="NW1" s="2" t="s">
        <v>368</v>
      </c>
      <c r="NX1" s="2" t="s">
        <v>369</v>
      </c>
      <c r="NY1" s="2" t="s">
        <v>370</v>
      </c>
      <c r="NZ1" s="2" t="s">
        <v>371</v>
      </c>
      <c r="OA1" s="2" t="s">
        <v>372</v>
      </c>
      <c r="OB1" s="2" t="s">
        <v>373</v>
      </c>
      <c r="OC1" s="2" t="s">
        <v>374</v>
      </c>
      <c r="OD1" s="2" t="s">
        <v>375</v>
      </c>
      <c r="OE1" s="2" t="s">
        <v>376</v>
      </c>
      <c r="OF1" s="2" t="s">
        <v>377</v>
      </c>
      <c r="OG1" s="2" t="s">
        <v>378</v>
      </c>
      <c r="OH1" s="2" t="s">
        <v>379</v>
      </c>
      <c r="OI1" s="2" t="s">
        <v>380</v>
      </c>
      <c r="OJ1" s="2" t="s">
        <v>381</v>
      </c>
      <c r="OK1" s="2" t="s">
        <v>382</v>
      </c>
      <c r="OL1" s="2" t="s">
        <v>383</v>
      </c>
      <c r="OM1" s="2" t="s">
        <v>384</v>
      </c>
      <c r="ON1" s="2" t="s">
        <v>385</v>
      </c>
      <c r="OO1" s="2" t="s">
        <v>386</v>
      </c>
      <c r="OP1" s="2" t="s">
        <v>387</v>
      </c>
      <c r="OQ1" s="2" t="s">
        <v>388</v>
      </c>
      <c r="OR1" s="2" t="s">
        <v>389</v>
      </c>
      <c r="OS1" s="2" t="s">
        <v>390</v>
      </c>
      <c r="OT1" s="2" t="s">
        <v>391</v>
      </c>
      <c r="OU1" s="2" t="s">
        <v>392</v>
      </c>
      <c r="OV1" s="2" t="s">
        <v>393</v>
      </c>
      <c r="OW1" s="2" t="s">
        <v>394</v>
      </c>
      <c r="OX1" s="2" t="s">
        <v>395</v>
      </c>
      <c r="OY1" s="2" t="s">
        <v>396</v>
      </c>
      <c r="OZ1" s="2" t="s">
        <v>397</v>
      </c>
      <c r="PA1" s="2" t="s">
        <v>398</v>
      </c>
      <c r="PB1" s="2" t="s">
        <v>399</v>
      </c>
      <c r="PC1" s="2" t="s">
        <v>400</v>
      </c>
      <c r="PD1" s="2" t="s">
        <v>401</v>
      </c>
      <c r="PE1" s="2" t="s">
        <v>402</v>
      </c>
      <c r="PF1" s="2" t="s">
        <v>403</v>
      </c>
      <c r="PG1" s="2" t="s">
        <v>404</v>
      </c>
      <c r="PH1" s="2" t="s">
        <v>405</v>
      </c>
      <c r="PI1" s="2" t="s">
        <v>406</v>
      </c>
      <c r="PJ1" s="2" t="s">
        <v>407</v>
      </c>
      <c r="PK1" s="2" t="s">
        <v>408</v>
      </c>
      <c r="PL1" s="2" t="s">
        <v>409</v>
      </c>
      <c r="PM1" s="2" t="s">
        <v>410</v>
      </c>
      <c r="PN1" s="2" t="s">
        <v>411</v>
      </c>
      <c r="PO1" s="2" t="s">
        <v>412</v>
      </c>
      <c r="PP1" s="2" t="s">
        <v>413</v>
      </c>
      <c r="PQ1" s="2" t="s">
        <v>414</v>
      </c>
      <c r="PR1" s="2" t="s">
        <v>415</v>
      </c>
      <c r="PS1" s="2" t="s">
        <v>416</v>
      </c>
      <c r="PT1" s="2" t="s">
        <v>417</v>
      </c>
      <c r="PU1" s="2" t="s">
        <v>418</v>
      </c>
      <c r="PV1" s="2" t="s">
        <v>419</v>
      </c>
      <c r="PW1" s="2" t="s">
        <v>420</v>
      </c>
      <c r="PX1" s="2" t="s">
        <v>421</v>
      </c>
      <c r="PY1" s="2" t="s">
        <v>422</v>
      </c>
      <c r="PZ1" s="2" t="s">
        <v>423</v>
      </c>
      <c r="QA1" s="2" t="s">
        <v>424</v>
      </c>
      <c r="QB1" s="2" t="s">
        <v>425</v>
      </c>
      <c r="QC1" s="2" t="s">
        <v>426</v>
      </c>
      <c r="QD1" s="2" t="s">
        <v>427</v>
      </c>
      <c r="QE1" s="2" t="s">
        <v>428</v>
      </c>
      <c r="QF1" s="2" t="s">
        <v>429</v>
      </c>
      <c r="QG1" s="2" t="s">
        <v>430</v>
      </c>
      <c r="QH1" s="2" t="s">
        <v>431</v>
      </c>
      <c r="QI1" s="2" t="s">
        <v>432</v>
      </c>
      <c r="QJ1" s="2" t="s">
        <v>433</v>
      </c>
      <c r="QK1" s="2" t="s">
        <v>434</v>
      </c>
      <c r="QL1" s="2" t="s">
        <v>435</v>
      </c>
      <c r="QM1" s="2" t="s">
        <v>436</v>
      </c>
      <c r="QN1" s="2" t="s">
        <v>437</v>
      </c>
      <c r="QO1" s="2" t="s">
        <v>438</v>
      </c>
      <c r="QP1" s="2" t="s">
        <v>439</v>
      </c>
      <c r="QQ1" s="2" t="s">
        <v>440</v>
      </c>
      <c r="QR1" s="2" t="s">
        <v>441</v>
      </c>
      <c r="QS1" s="2" t="s">
        <v>442</v>
      </c>
      <c r="QT1" s="2" t="s">
        <v>443</v>
      </c>
      <c r="QU1" s="2" t="s">
        <v>444</v>
      </c>
      <c r="QV1" s="2" t="s">
        <v>445</v>
      </c>
      <c r="QW1" s="2" t="s">
        <v>446</v>
      </c>
      <c r="QX1" s="2" t="s">
        <v>447</v>
      </c>
      <c r="QY1" s="2" t="s">
        <v>448</v>
      </c>
      <c r="QZ1" s="2" t="s">
        <v>449</v>
      </c>
      <c r="RA1" s="2" t="s">
        <v>450</v>
      </c>
      <c r="RB1" s="2" t="s">
        <v>451</v>
      </c>
      <c r="RC1" s="2" t="s">
        <v>452</v>
      </c>
      <c r="RD1" s="2" t="s">
        <v>453</v>
      </c>
      <c r="RE1" s="2" t="s">
        <v>454</v>
      </c>
      <c r="RF1" s="2" t="s">
        <v>455</v>
      </c>
      <c r="RG1" s="2" t="s">
        <v>456</v>
      </c>
      <c r="RH1" s="2" t="s">
        <v>457</v>
      </c>
      <c r="RI1" s="2" t="s">
        <v>458</v>
      </c>
      <c r="RJ1" s="2" t="s">
        <v>459</v>
      </c>
      <c r="RK1" s="2" t="s">
        <v>460</v>
      </c>
      <c r="RL1" s="2" t="s">
        <v>461</v>
      </c>
      <c r="RM1" s="2" t="s">
        <v>462</v>
      </c>
      <c r="RN1" s="2" t="s">
        <v>463</v>
      </c>
      <c r="RO1" s="2" t="s">
        <v>464</v>
      </c>
      <c r="RP1" s="2" t="s">
        <v>465</v>
      </c>
      <c r="RQ1" s="2" t="s">
        <v>466</v>
      </c>
      <c r="RR1" s="2" t="s">
        <v>467</v>
      </c>
      <c r="RS1" s="2" t="s">
        <v>468</v>
      </c>
      <c r="RT1" s="2" t="s">
        <v>469</v>
      </c>
      <c r="RU1" s="2" t="s">
        <v>470</v>
      </c>
      <c r="RV1" s="2" t="s">
        <v>471</v>
      </c>
      <c r="RW1" s="2" t="s">
        <v>472</v>
      </c>
      <c r="RX1" s="2" t="s">
        <v>473</v>
      </c>
      <c r="RY1" s="2" t="s">
        <v>474</v>
      </c>
      <c r="RZ1" s="2" t="s">
        <v>475</v>
      </c>
      <c r="SA1" s="2" t="s">
        <v>476</v>
      </c>
      <c r="SB1" s="2" t="s">
        <v>477</v>
      </c>
      <c r="SC1" s="2" t="s">
        <v>478</v>
      </c>
      <c r="SD1" s="2" t="s">
        <v>479</v>
      </c>
      <c r="SE1" s="2" t="s">
        <v>480</v>
      </c>
      <c r="SF1" s="2" t="s">
        <v>481</v>
      </c>
      <c r="SG1" s="2" t="s">
        <v>482</v>
      </c>
      <c r="SH1" s="2" t="s">
        <v>483</v>
      </c>
      <c r="SI1" s="2" t="s">
        <v>484</v>
      </c>
      <c r="SJ1" s="2" t="s">
        <v>485</v>
      </c>
      <c r="SK1" s="2" t="s">
        <v>486</v>
      </c>
      <c r="SL1" s="2" t="s">
        <v>487</v>
      </c>
      <c r="SM1" s="2" t="s">
        <v>488</v>
      </c>
      <c r="SN1" s="2" t="s">
        <v>489</v>
      </c>
      <c r="SO1" s="2" t="s">
        <v>490</v>
      </c>
      <c r="SP1" s="2" t="s">
        <v>491</v>
      </c>
      <c r="SQ1" s="2" t="s">
        <v>492</v>
      </c>
      <c r="SR1" s="2" t="s">
        <v>493</v>
      </c>
      <c r="SS1" s="2" t="s">
        <v>494</v>
      </c>
      <c r="ST1" s="2" t="s">
        <v>495</v>
      </c>
      <c r="SU1" s="2" t="s">
        <v>496</v>
      </c>
      <c r="SV1" s="2" t="s">
        <v>497</v>
      </c>
      <c r="SW1" s="2" t="s">
        <v>498</v>
      </c>
      <c r="SX1" s="2" t="s">
        <v>499</v>
      </c>
      <c r="SY1" s="2" t="s">
        <v>500</v>
      </c>
      <c r="SZ1" s="2" t="s">
        <v>501</v>
      </c>
      <c r="TA1" s="2" t="s">
        <v>502</v>
      </c>
      <c r="TB1" s="2" t="s">
        <v>503</v>
      </c>
      <c r="TC1" s="2" t="s">
        <v>504</v>
      </c>
      <c r="TD1" s="2" t="s">
        <v>505</v>
      </c>
      <c r="TE1" s="2" t="s">
        <v>506</v>
      </c>
      <c r="TF1" s="2" t="s">
        <v>507</v>
      </c>
      <c r="TG1" s="2" t="s">
        <v>508</v>
      </c>
      <c r="TH1" s="2" t="s">
        <v>509</v>
      </c>
      <c r="TI1" s="2" t="s">
        <v>510</v>
      </c>
      <c r="TJ1" s="2" t="s">
        <v>511</v>
      </c>
      <c r="TK1" s="2" t="s">
        <v>512</v>
      </c>
      <c r="TL1" s="2" t="s">
        <v>513</v>
      </c>
      <c r="TM1" s="2" t="s">
        <v>514</v>
      </c>
      <c r="TN1" s="2" t="s">
        <v>515</v>
      </c>
      <c r="TO1" s="2" t="s">
        <v>516</v>
      </c>
      <c r="TP1" s="2" t="s">
        <v>517</v>
      </c>
      <c r="TQ1" s="2" t="s">
        <v>518</v>
      </c>
      <c r="TR1" s="2" t="s">
        <v>519</v>
      </c>
      <c r="TS1" s="2" t="s">
        <v>520</v>
      </c>
      <c r="TT1" s="2" t="s">
        <v>521</v>
      </c>
      <c r="TU1" s="2" t="s">
        <v>522</v>
      </c>
      <c r="TV1" s="2" t="s">
        <v>523</v>
      </c>
      <c r="TW1" s="2" t="s">
        <v>524</v>
      </c>
      <c r="TX1" s="2" t="s">
        <v>525</v>
      </c>
      <c r="TY1" s="2" t="s">
        <v>526</v>
      </c>
      <c r="TZ1" s="2" t="s">
        <v>527</v>
      </c>
      <c r="UA1" s="2" t="s">
        <v>528</v>
      </c>
      <c r="UB1" s="2" t="s">
        <v>529</v>
      </c>
      <c r="UC1" s="2" t="s">
        <v>530</v>
      </c>
      <c r="UD1" s="2" t="s">
        <v>531</v>
      </c>
      <c r="UE1" s="2" t="s">
        <v>532</v>
      </c>
      <c r="UF1" s="2" t="s">
        <v>533</v>
      </c>
      <c r="UG1" s="2" t="s">
        <v>534</v>
      </c>
      <c r="UH1" s="2" t="s">
        <v>535</v>
      </c>
      <c r="UI1" s="2" t="s">
        <v>536</v>
      </c>
      <c r="UJ1" s="2" t="s">
        <v>537</v>
      </c>
      <c r="UK1" s="2" t="s">
        <v>538</v>
      </c>
      <c r="UL1" s="2" t="s">
        <v>539</v>
      </c>
      <c r="UM1" s="2" t="s">
        <v>540</v>
      </c>
      <c r="UN1" s="2" t="s">
        <v>541</v>
      </c>
      <c r="UO1" s="2" t="s">
        <v>542</v>
      </c>
      <c r="UP1" s="2" t="s">
        <v>543</v>
      </c>
      <c r="UQ1" s="2" t="s">
        <v>544</v>
      </c>
      <c r="UR1" s="2" t="s">
        <v>545</v>
      </c>
      <c r="US1" s="2" t="s">
        <v>546</v>
      </c>
      <c r="UT1" s="2" t="s">
        <v>547</v>
      </c>
      <c r="UU1" s="2" t="s">
        <v>548</v>
      </c>
      <c r="UV1" s="2" t="s">
        <v>549</v>
      </c>
      <c r="UW1" s="2" t="s">
        <v>550</v>
      </c>
      <c r="UX1" s="2" t="s">
        <v>551</v>
      </c>
      <c r="UY1" s="2" t="s">
        <v>552</v>
      </c>
      <c r="UZ1" s="2" t="s">
        <v>553</v>
      </c>
      <c r="VA1" s="2" t="s">
        <v>554</v>
      </c>
      <c r="VB1" s="2" t="s">
        <v>555</v>
      </c>
      <c r="VC1" s="2" t="s">
        <v>556</v>
      </c>
      <c r="VD1" s="2" t="s">
        <v>557</v>
      </c>
      <c r="VE1" s="2" t="s">
        <v>558</v>
      </c>
      <c r="VF1" s="2" t="s">
        <v>559</v>
      </c>
      <c r="VG1" s="2" t="s">
        <v>560</v>
      </c>
      <c r="VH1" s="2" t="s">
        <v>561</v>
      </c>
      <c r="VI1" s="2" t="s">
        <v>562</v>
      </c>
      <c r="VJ1" s="2" t="s">
        <v>563</v>
      </c>
      <c r="VK1" s="2" t="s">
        <v>564</v>
      </c>
      <c r="VL1" s="2" t="s">
        <v>565</v>
      </c>
      <c r="VM1" s="2" t="s">
        <v>566</v>
      </c>
      <c r="VN1" s="2" t="s">
        <v>567</v>
      </c>
      <c r="VO1" s="2" t="s">
        <v>568</v>
      </c>
      <c r="VP1" s="2" t="s">
        <v>569</v>
      </c>
      <c r="VQ1" s="2" t="s">
        <v>570</v>
      </c>
      <c r="VR1" s="2" t="s">
        <v>571</v>
      </c>
      <c r="VS1" s="2" t="s">
        <v>572</v>
      </c>
      <c r="VT1" s="2" t="s">
        <v>573</v>
      </c>
      <c r="VU1" s="2" t="s">
        <v>574</v>
      </c>
      <c r="VV1" s="2" t="s">
        <v>575</v>
      </c>
      <c r="VW1" s="2" t="s">
        <v>576</v>
      </c>
      <c r="VX1" s="2" t="s">
        <v>577</v>
      </c>
      <c r="VY1" s="2" t="s">
        <v>578</v>
      </c>
      <c r="VZ1" s="2" t="s">
        <v>579</v>
      </c>
      <c r="WA1" s="2" t="s">
        <v>580</v>
      </c>
      <c r="WB1" s="2" t="s">
        <v>581</v>
      </c>
      <c r="WC1" s="2" t="s">
        <v>582</v>
      </c>
      <c r="WD1" s="2" t="s">
        <v>583</v>
      </c>
      <c r="WE1" s="2" t="s">
        <v>584</v>
      </c>
      <c r="WF1" s="2" t="s">
        <v>585</v>
      </c>
      <c r="WG1" s="2" t="s">
        <v>586</v>
      </c>
      <c r="WH1" s="2" t="s">
        <v>587</v>
      </c>
      <c r="WI1" s="2" t="s">
        <v>588</v>
      </c>
      <c r="WJ1" s="2" t="s">
        <v>589</v>
      </c>
      <c r="WK1" s="2" t="s">
        <v>590</v>
      </c>
      <c r="WL1" s="2" t="s">
        <v>591</v>
      </c>
      <c r="WM1" s="2" t="s">
        <v>592</v>
      </c>
      <c r="WN1" s="2" t="s">
        <v>593</v>
      </c>
      <c r="WO1" s="2" t="s">
        <v>594</v>
      </c>
      <c r="WP1" s="2" t="s">
        <v>595</v>
      </c>
      <c r="WQ1" s="2" t="s">
        <v>596</v>
      </c>
      <c r="WR1" s="2" t="s">
        <v>597</v>
      </c>
      <c r="WS1" s="2" t="s">
        <v>598</v>
      </c>
      <c r="WT1" s="2" t="s">
        <v>599</v>
      </c>
      <c r="WU1" s="2" t="s">
        <v>600</v>
      </c>
      <c r="WV1" s="2" t="s">
        <v>601</v>
      </c>
      <c r="WW1" s="2" t="s">
        <v>602</v>
      </c>
      <c r="WX1" s="2" t="s">
        <v>603</v>
      </c>
      <c r="WY1" s="2" t="s">
        <v>604</v>
      </c>
      <c r="WZ1" s="2" t="s">
        <v>605</v>
      </c>
      <c r="XA1" s="2" t="s">
        <v>606</v>
      </c>
      <c r="XB1" s="2" t="s">
        <v>607</v>
      </c>
      <c r="XC1" s="2" t="s">
        <v>608</v>
      </c>
      <c r="XD1" s="2" t="s">
        <v>609</v>
      </c>
      <c r="XE1" s="2" t="s">
        <v>610</v>
      </c>
      <c r="XF1" s="2" t="s">
        <v>611</v>
      </c>
      <c r="XG1" s="2" t="s">
        <v>612</v>
      </c>
      <c r="XH1" s="2" t="s">
        <v>613</v>
      </c>
      <c r="XI1" s="2" t="s">
        <v>614</v>
      </c>
      <c r="XJ1" s="2" t="s">
        <v>615</v>
      </c>
      <c r="XK1" s="2" t="s">
        <v>616</v>
      </c>
      <c r="XL1" s="2" t="s">
        <v>617</v>
      </c>
      <c r="XM1" s="2" t="s">
        <v>618</v>
      </c>
      <c r="XN1" s="2" t="s">
        <v>619</v>
      </c>
      <c r="XO1" s="2" t="s">
        <v>620</v>
      </c>
      <c r="XP1" s="2" t="s">
        <v>621</v>
      </c>
      <c r="XQ1" s="2" t="s">
        <v>622</v>
      </c>
      <c r="XR1" s="2" t="s">
        <v>623</v>
      </c>
      <c r="XS1" s="2" t="s">
        <v>624</v>
      </c>
      <c r="XT1" s="2" t="s">
        <v>625</v>
      </c>
      <c r="XU1" s="2" t="s">
        <v>626</v>
      </c>
      <c r="XV1" s="2" t="s">
        <v>627</v>
      </c>
      <c r="XW1" s="2" t="s">
        <v>628</v>
      </c>
      <c r="XX1" s="2" t="s">
        <v>629</v>
      </c>
      <c r="XY1" s="2" t="s">
        <v>630</v>
      </c>
      <c r="XZ1" s="2" t="s">
        <v>631</v>
      </c>
      <c r="YA1" s="2" t="s">
        <v>632</v>
      </c>
      <c r="YB1" s="2" t="s">
        <v>633</v>
      </c>
      <c r="YC1" s="2" t="s">
        <v>634</v>
      </c>
      <c r="YD1" s="2" t="s">
        <v>635</v>
      </c>
      <c r="YE1" s="2" t="s">
        <v>636</v>
      </c>
      <c r="YF1" s="2" t="s">
        <v>637</v>
      </c>
      <c r="YG1" s="2" t="s">
        <v>638</v>
      </c>
      <c r="YH1" s="2" t="s">
        <v>639</v>
      </c>
      <c r="YI1" s="2" t="s">
        <v>640</v>
      </c>
      <c r="YJ1" s="2" t="s">
        <v>641</v>
      </c>
      <c r="YK1" s="2" t="s">
        <v>642</v>
      </c>
      <c r="YL1" s="2" t="s">
        <v>643</v>
      </c>
      <c r="YM1" s="2" t="s">
        <v>644</v>
      </c>
      <c r="YN1" s="2" t="s">
        <v>645</v>
      </c>
      <c r="YO1" s="2" t="s">
        <v>646</v>
      </c>
      <c r="YP1" s="2" t="s">
        <v>647</v>
      </c>
      <c r="YQ1" s="2" t="s">
        <v>648</v>
      </c>
      <c r="YR1" s="2" t="s">
        <v>649</v>
      </c>
      <c r="YS1" s="2" t="s">
        <v>650</v>
      </c>
      <c r="YT1" s="2" t="s">
        <v>651</v>
      </c>
      <c r="YU1" s="2" t="s">
        <v>652</v>
      </c>
      <c r="YV1" s="2" t="s">
        <v>653</v>
      </c>
      <c r="YW1" s="2" t="s">
        <v>654</v>
      </c>
      <c r="YX1" s="2" t="s">
        <v>655</v>
      </c>
      <c r="YY1" s="2" t="s">
        <v>656</v>
      </c>
      <c r="YZ1" s="2" t="s">
        <v>657</v>
      </c>
      <c r="ZA1" s="2" t="s">
        <v>658</v>
      </c>
      <c r="ZB1" s="2" t="s">
        <v>659</v>
      </c>
      <c r="ZC1" s="2" t="s">
        <v>660</v>
      </c>
      <c r="ZD1" s="2" t="s">
        <v>661</v>
      </c>
      <c r="ZE1" s="2" t="s">
        <v>662</v>
      </c>
      <c r="ZF1" s="2" t="s">
        <v>663</v>
      </c>
      <c r="ZG1" s="2" t="s">
        <v>664</v>
      </c>
      <c r="ZH1" s="2" t="s">
        <v>665</v>
      </c>
      <c r="ZI1" s="2" t="s">
        <v>666</v>
      </c>
      <c r="ZJ1" s="2" t="s">
        <v>667</v>
      </c>
      <c r="ZK1" s="2" t="s">
        <v>668</v>
      </c>
      <c r="ZL1" s="2" t="s">
        <v>669</v>
      </c>
      <c r="ZM1" s="2" t="s">
        <v>670</v>
      </c>
      <c r="ZN1" s="2" t="s">
        <v>671</v>
      </c>
      <c r="ZO1" s="2" t="s">
        <v>672</v>
      </c>
      <c r="ZP1" s="2" t="s">
        <v>673</v>
      </c>
      <c r="ZQ1" s="2" t="s">
        <v>674</v>
      </c>
      <c r="ZR1" s="2" t="s">
        <v>675</v>
      </c>
      <c r="ZS1" s="2" t="s">
        <v>676</v>
      </c>
      <c r="ZT1" s="2" t="s">
        <v>677</v>
      </c>
      <c r="ZU1" s="2" t="s">
        <v>678</v>
      </c>
      <c r="ZV1" s="2" t="s">
        <v>679</v>
      </c>
      <c r="ZW1" s="2" t="s">
        <v>680</v>
      </c>
      <c r="ZX1" s="2" t="s">
        <v>681</v>
      </c>
      <c r="ZY1" s="2" t="s">
        <v>682</v>
      </c>
      <c r="ZZ1" s="2" t="s">
        <v>683</v>
      </c>
      <c r="AAA1" s="2" t="s">
        <v>684</v>
      </c>
      <c r="AAB1" s="2" t="s">
        <v>685</v>
      </c>
      <c r="AAC1" s="2" t="s">
        <v>686</v>
      </c>
      <c r="AAD1" s="2" t="s">
        <v>687</v>
      </c>
      <c r="AAE1" s="2" t="s">
        <v>688</v>
      </c>
      <c r="AAF1" s="2" t="s">
        <v>689</v>
      </c>
      <c r="AAG1" s="2" t="s">
        <v>690</v>
      </c>
      <c r="AAH1" s="2" t="s">
        <v>691</v>
      </c>
      <c r="AAI1" s="2" t="s">
        <v>692</v>
      </c>
      <c r="AAJ1" s="2" t="s">
        <v>693</v>
      </c>
      <c r="AAK1" s="2" t="s">
        <v>694</v>
      </c>
      <c r="AAL1" s="2" t="s">
        <v>695</v>
      </c>
      <c r="AAM1" s="2" t="s">
        <v>696</v>
      </c>
      <c r="AAN1" s="2" t="s">
        <v>697</v>
      </c>
      <c r="AAO1" s="2" t="s">
        <v>698</v>
      </c>
      <c r="AAP1" s="2" t="s">
        <v>699</v>
      </c>
      <c r="AAQ1" s="2" t="s">
        <v>700</v>
      </c>
      <c r="AAR1" s="2" t="s">
        <v>701</v>
      </c>
      <c r="AAS1" s="2" t="s">
        <v>702</v>
      </c>
      <c r="AAT1" s="2" t="s">
        <v>703</v>
      </c>
      <c r="AAU1" s="2" t="s">
        <v>704</v>
      </c>
      <c r="AAV1" s="2" t="s">
        <v>705</v>
      </c>
      <c r="AAW1" s="2" t="s">
        <v>706</v>
      </c>
      <c r="AAX1" s="2" t="s">
        <v>707</v>
      </c>
      <c r="AAY1" s="2" t="s">
        <v>708</v>
      </c>
      <c r="AAZ1" s="2" t="s">
        <v>709</v>
      </c>
      <c r="ABA1" s="2" t="s">
        <v>710</v>
      </c>
      <c r="ABB1" s="2" t="s">
        <v>711</v>
      </c>
      <c r="ABC1" s="2" t="s">
        <v>712</v>
      </c>
      <c r="ABD1" s="2" t="s">
        <v>713</v>
      </c>
      <c r="ABE1" s="2" t="s">
        <v>714</v>
      </c>
      <c r="ABF1" s="2" t="s">
        <v>715</v>
      </c>
      <c r="ABG1" s="2" t="s">
        <v>716</v>
      </c>
      <c r="ABH1" s="2" t="s">
        <v>717</v>
      </c>
      <c r="ABI1" s="2" t="s">
        <v>718</v>
      </c>
      <c r="ABJ1" s="2" t="s">
        <v>719</v>
      </c>
      <c r="ABK1" s="2" t="s">
        <v>720</v>
      </c>
      <c r="ABL1" s="2" t="s">
        <v>721</v>
      </c>
      <c r="ABM1" s="2" t="s">
        <v>722</v>
      </c>
      <c r="ABN1" s="2" t="s">
        <v>723</v>
      </c>
      <c r="ABO1" s="2" t="s">
        <v>724</v>
      </c>
      <c r="ABP1" s="2" t="s">
        <v>725</v>
      </c>
      <c r="ABQ1" s="2" t="s">
        <v>726</v>
      </c>
      <c r="ABR1" s="2" t="s">
        <v>727</v>
      </c>
      <c r="ABS1" s="2" t="s">
        <v>728</v>
      </c>
      <c r="ABT1" s="2" t="s">
        <v>729</v>
      </c>
      <c r="ABU1" s="2" t="s">
        <v>730</v>
      </c>
      <c r="ABV1" s="2" t="s">
        <v>731</v>
      </c>
      <c r="ABW1" s="2" t="s">
        <v>732</v>
      </c>
      <c r="ABX1" s="2" t="s">
        <v>733</v>
      </c>
      <c r="ABY1" s="2" t="s">
        <v>734</v>
      </c>
      <c r="ABZ1" s="2" t="s">
        <v>735</v>
      </c>
      <c r="ACA1" s="2" t="s">
        <v>736</v>
      </c>
      <c r="ACB1" s="2" t="s">
        <v>737</v>
      </c>
      <c r="ACC1" s="2" t="s">
        <v>738</v>
      </c>
      <c r="ACD1" s="2" t="s">
        <v>739</v>
      </c>
      <c r="ACE1" s="2" t="s">
        <v>740</v>
      </c>
      <c r="ACF1" s="2" t="s">
        <v>741</v>
      </c>
      <c r="ACG1" s="2" t="s">
        <v>742</v>
      </c>
      <c r="ACH1" s="2" t="s">
        <v>743</v>
      </c>
      <c r="ACI1" s="2" t="s">
        <v>744</v>
      </c>
      <c r="ACJ1" s="2" t="s">
        <v>745</v>
      </c>
      <c r="ACK1" s="2" t="s">
        <v>746</v>
      </c>
      <c r="ACL1" s="2" t="s">
        <v>747</v>
      </c>
      <c r="ACM1" s="2" t="s">
        <v>748</v>
      </c>
      <c r="ACN1" s="2" t="s">
        <v>749</v>
      </c>
      <c r="ACO1" s="2" t="s">
        <v>750</v>
      </c>
      <c r="ACP1" s="2" t="s">
        <v>751</v>
      </c>
      <c r="ACQ1" s="2" t="s">
        <v>752</v>
      </c>
      <c r="ACR1" s="2" t="s">
        <v>753</v>
      </c>
      <c r="ACS1" s="2" t="s">
        <v>754</v>
      </c>
      <c r="ACT1" s="2" t="s">
        <v>755</v>
      </c>
      <c r="ACU1" s="2" t="s">
        <v>756</v>
      </c>
      <c r="ACV1" s="2" t="s">
        <v>757</v>
      </c>
      <c r="ACW1" s="2" t="s">
        <v>758</v>
      </c>
      <c r="ACX1" s="2" t="s">
        <v>759</v>
      </c>
      <c r="ACY1" s="2" t="s">
        <v>760</v>
      </c>
      <c r="ACZ1" s="2" t="s">
        <v>761</v>
      </c>
      <c r="ADA1" s="2" t="s">
        <v>762</v>
      </c>
      <c r="ADB1" s="2" t="s">
        <v>763</v>
      </c>
      <c r="ADC1" s="2" t="s">
        <v>764</v>
      </c>
      <c r="ADD1" s="2" t="s">
        <v>765</v>
      </c>
      <c r="ADE1" s="2" t="s">
        <v>766</v>
      </c>
      <c r="ADF1" s="2" t="s">
        <v>767</v>
      </c>
      <c r="ADG1" s="2" t="s">
        <v>768</v>
      </c>
      <c r="ADH1" s="2" t="s">
        <v>769</v>
      </c>
      <c r="ADI1" s="2" t="s">
        <v>770</v>
      </c>
      <c r="ADJ1" s="2" t="s">
        <v>771</v>
      </c>
      <c r="ADK1" s="2" t="s">
        <v>772</v>
      </c>
      <c r="ADL1" s="2" t="s">
        <v>773</v>
      </c>
      <c r="ADM1" s="2" t="s">
        <v>774</v>
      </c>
      <c r="ADN1" s="2" t="s">
        <v>775</v>
      </c>
      <c r="ADO1" s="2" t="s">
        <v>776</v>
      </c>
      <c r="ADP1" s="2" t="s">
        <v>777</v>
      </c>
      <c r="ADQ1" s="2" t="s">
        <v>778</v>
      </c>
      <c r="ADR1" s="2" t="s">
        <v>779</v>
      </c>
      <c r="ADS1" s="2" t="s">
        <v>780</v>
      </c>
      <c r="ADT1" s="2" t="s">
        <v>781</v>
      </c>
      <c r="ADU1" s="2" t="s">
        <v>782</v>
      </c>
      <c r="ADV1" s="2" t="s">
        <v>783</v>
      </c>
      <c r="ADW1" s="2" t="s">
        <v>784</v>
      </c>
      <c r="ADX1" s="2" t="s">
        <v>785</v>
      </c>
      <c r="ADY1" s="2" t="s">
        <v>786</v>
      </c>
      <c r="ADZ1" s="2" t="s">
        <v>787</v>
      </c>
      <c r="AEA1" s="2" t="s">
        <v>788</v>
      </c>
      <c r="AEB1" s="2" t="s">
        <v>789</v>
      </c>
      <c r="AEC1" s="2" t="s">
        <v>790</v>
      </c>
      <c r="AED1" s="2" t="s">
        <v>791</v>
      </c>
      <c r="AEE1" s="2" t="s">
        <v>792</v>
      </c>
      <c r="AEF1" s="2" t="s">
        <v>793</v>
      </c>
      <c r="AEG1" s="2" t="s">
        <v>794</v>
      </c>
      <c r="AEH1" s="2" t="s">
        <v>795</v>
      </c>
      <c r="AEI1" s="2" t="s">
        <v>796</v>
      </c>
      <c r="AEJ1" s="2" t="s">
        <v>797</v>
      </c>
      <c r="AEK1" s="2" t="s">
        <v>798</v>
      </c>
      <c r="AEL1" s="2" t="s">
        <v>799</v>
      </c>
      <c r="AEM1" s="2" t="s">
        <v>800</v>
      </c>
      <c r="AEN1" s="2" t="s">
        <v>801</v>
      </c>
      <c r="AEO1" s="2" t="s">
        <v>802</v>
      </c>
      <c r="AEP1" s="2" t="s">
        <v>803</v>
      </c>
      <c r="AEQ1" s="2" t="s">
        <v>804</v>
      </c>
      <c r="AER1" s="2" t="s">
        <v>805</v>
      </c>
      <c r="AES1" s="2" t="s">
        <v>806</v>
      </c>
      <c r="AET1" s="2" t="s">
        <v>807</v>
      </c>
      <c r="AEU1" s="2" t="s">
        <v>808</v>
      </c>
      <c r="AEV1" s="2" t="s">
        <v>809</v>
      </c>
      <c r="AEW1" s="2" t="s">
        <v>810</v>
      </c>
      <c r="AEX1" s="2" t="s">
        <v>811</v>
      </c>
      <c r="AEY1" s="2" t="s">
        <v>812</v>
      </c>
      <c r="AEZ1" s="2" t="s">
        <v>813</v>
      </c>
      <c r="AFA1" s="2" t="s">
        <v>814</v>
      </c>
      <c r="AFB1" s="2" t="s">
        <v>815</v>
      </c>
      <c r="AFC1" s="2" t="s">
        <v>816</v>
      </c>
      <c r="AFD1" s="2" t="s">
        <v>817</v>
      </c>
      <c r="AFE1" s="2" t="s">
        <v>818</v>
      </c>
      <c r="AFF1" s="2" t="s">
        <v>819</v>
      </c>
      <c r="AFG1" s="2" t="s">
        <v>820</v>
      </c>
      <c r="AFH1" s="2" t="s">
        <v>821</v>
      </c>
      <c r="AFI1" s="2" t="s">
        <v>822</v>
      </c>
      <c r="AFJ1" s="2" t="s">
        <v>823</v>
      </c>
      <c r="AFK1" s="2" t="s">
        <v>824</v>
      </c>
      <c r="AFL1" s="2" t="s">
        <v>825</v>
      </c>
      <c r="AFM1" s="2" t="s">
        <v>826</v>
      </c>
      <c r="AFN1" s="2" t="s">
        <v>827</v>
      </c>
      <c r="AFO1" s="2" t="s">
        <v>828</v>
      </c>
      <c r="AFP1" s="2" t="s">
        <v>829</v>
      </c>
      <c r="AFQ1" s="2" t="s">
        <v>830</v>
      </c>
      <c r="AFR1" s="2" t="s">
        <v>831</v>
      </c>
      <c r="AFS1" s="2" t="s">
        <v>832</v>
      </c>
      <c r="AFT1" s="2" t="s">
        <v>833</v>
      </c>
      <c r="AFU1" s="2" t="s">
        <v>834</v>
      </c>
      <c r="AFV1" s="2" t="s">
        <v>835</v>
      </c>
      <c r="AFW1" s="2" t="s">
        <v>836</v>
      </c>
      <c r="AFX1" s="2" t="s">
        <v>837</v>
      </c>
      <c r="AFY1" s="2" t="s">
        <v>838</v>
      </c>
      <c r="AFZ1" s="2" t="s">
        <v>839</v>
      </c>
      <c r="AGA1" s="2" t="s">
        <v>840</v>
      </c>
      <c r="AGB1" s="2" t="s">
        <v>841</v>
      </c>
      <c r="AGC1" s="2" t="s">
        <v>842</v>
      </c>
      <c r="AGD1" s="2" t="s">
        <v>843</v>
      </c>
      <c r="AGE1" s="2" t="s">
        <v>844</v>
      </c>
      <c r="AGF1" s="2" t="s">
        <v>845</v>
      </c>
      <c r="AGG1" s="2" t="s">
        <v>846</v>
      </c>
      <c r="AGH1" s="2" t="s">
        <v>847</v>
      </c>
      <c r="AGI1" s="2" t="s">
        <v>848</v>
      </c>
      <c r="AGJ1" s="2" t="s">
        <v>849</v>
      </c>
      <c r="AGK1" s="2" t="s">
        <v>850</v>
      </c>
      <c r="AGL1" s="2" t="s">
        <v>851</v>
      </c>
      <c r="AGM1" s="2" t="s">
        <v>852</v>
      </c>
      <c r="AGN1" s="2" t="s">
        <v>853</v>
      </c>
      <c r="AGO1" s="2" t="s">
        <v>854</v>
      </c>
      <c r="AGP1" s="2" t="s">
        <v>855</v>
      </c>
      <c r="AGQ1" s="2" t="s">
        <v>856</v>
      </c>
      <c r="AGR1" s="2" t="s">
        <v>857</v>
      </c>
      <c r="AGS1" s="2" t="s">
        <v>858</v>
      </c>
      <c r="AGT1" s="2" t="s">
        <v>859</v>
      </c>
      <c r="AGU1" s="2" t="s">
        <v>860</v>
      </c>
      <c r="AGV1" s="2" t="s">
        <v>861</v>
      </c>
      <c r="AGW1" s="2" t="s">
        <v>862</v>
      </c>
      <c r="AGX1" s="2" t="s">
        <v>863</v>
      </c>
      <c r="AGY1" s="2" t="s">
        <v>864</v>
      </c>
      <c r="AGZ1" s="2" t="s">
        <v>865</v>
      </c>
      <c r="AHA1" s="2" t="s">
        <v>866</v>
      </c>
      <c r="AHB1" s="2" t="s">
        <v>867</v>
      </c>
      <c r="AHC1" s="2" t="s">
        <v>868</v>
      </c>
      <c r="AHD1" s="2" t="s">
        <v>869</v>
      </c>
      <c r="AHE1" s="2" t="s">
        <v>870</v>
      </c>
      <c r="AHF1" s="2" t="s">
        <v>871</v>
      </c>
      <c r="AHG1" s="2" t="s">
        <v>872</v>
      </c>
      <c r="AHH1" s="2" t="s">
        <v>873</v>
      </c>
      <c r="AHI1" s="2" t="s">
        <v>874</v>
      </c>
      <c r="AHJ1" s="2" t="s">
        <v>875</v>
      </c>
      <c r="AHK1" s="2" t="s">
        <v>876</v>
      </c>
      <c r="AHL1" s="2" t="s">
        <v>877</v>
      </c>
      <c r="AHM1" s="2" t="s">
        <v>878</v>
      </c>
      <c r="AHN1" s="2" t="s">
        <v>879</v>
      </c>
      <c r="AHO1" s="2" t="s">
        <v>880</v>
      </c>
      <c r="AHP1" s="2" t="s">
        <v>881</v>
      </c>
      <c r="AHQ1" s="2" t="s">
        <v>882</v>
      </c>
      <c r="AHR1" s="2" t="s">
        <v>883</v>
      </c>
      <c r="AHS1" s="2" t="s">
        <v>884</v>
      </c>
      <c r="AHT1" s="2" t="s">
        <v>885</v>
      </c>
      <c r="AHU1" s="2" t="s">
        <v>886</v>
      </c>
      <c r="AHV1" s="2" t="s">
        <v>887</v>
      </c>
      <c r="AHW1" s="2" t="s">
        <v>888</v>
      </c>
      <c r="AHX1" s="2" t="s">
        <v>889</v>
      </c>
      <c r="AHY1" s="2" t="s">
        <v>890</v>
      </c>
      <c r="AHZ1" s="2" t="s">
        <v>891</v>
      </c>
      <c r="AIA1" s="2" t="s">
        <v>892</v>
      </c>
      <c r="AIB1" s="2" t="s">
        <v>893</v>
      </c>
      <c r="AIC1" s="2" t="s">
        <v>894</v>
      </c>
      <c r="AID1" s="2" t="s">
        <v>895</v>
      </c>
      <c r="AIE1" s="2" t="s">
        <v>896</v>
      </c>
      <c r="AIF1" s="2" t="s">
        <v>897</v>
      </c>
      <c r="AIG1" s="2" t="s">
        <v>898</v>
      </c>
      <c r="AIH1" s="2" t="s">
        <v>899</v>
      </c>
      <c r="AII1" s="2" t="s">
        <v>900</v>
      </c>
      <c r="AIJ1" s="2" t="s">
        <v>901</v>
      </c>
      <c r="AIK1" s="2" t="s">
        <v>902</v>
      </c>
      <c r="AIL1" s="2" t="s">
        <v>903</v>
      </c>
      <c r="AIM1" s="2" t="s">
        <v>904</v>
      </c>
      <c r="AIN1" s="2" t="s">
        <v>905</v>
      </c>
      <c r="AIO1" s="2" t="s">
        <v>906</v>
      </c>
      <c r="AIP1" s="2" t="s">
        <v>907</v>
      </c>
      <c r="AIQ1" s="2" t="s">
        <v>908</v>
      </c>
      <c r="AIR1" s="2" t="s">
        <v>909</v>
      </c>
      <c r="AIS1" s="2" t="s">
        <v>910</v>
      </c>
      <c r="AIT1" s="2" t="s">
        <v>911</v>
      </c>
      <c r="AIU1" s="2" t="s">
        <v>912</v>
      </c>
      <c r="AIV1" s="2" t="s">
        <v>913</v>
      </c>
      <c r="AIW1" s="2" t="s">
        <v>914</v>
      </c>
      <c r="AIX1" s="2" t="s">
        <v>915</v>
      </c>
      <c r="AIY1" s="2" t="s">
        <v>916</v>
      </c>
      <c r="AIZ1" s="2" t="s">
        <v>917</v>
      </c>
      <c r="AJA1" s="2" t="s">
        <v>918</v>
      </c>
      <c r="AJB1" s="2" t="s">
        <v>919</v>
      </c>
      <c r="AJC1" s="2" t="s">
        <v>920</v>
      </c>
      <c r="AJD1" s="2" t="s">
        <v>921</v>
      </c>
      <c r="AJE1" s="2" t="s">
        <v>922</v>
      </c>
      <c r="AJF1" s="2" t="s">
        <v>923</v>
      </c>
      <c r="AJG1" s="2" t="s">
        <v>924</v>
      </c>
      <c r="AJH1" s="2" t="s">
        <v>925</v>
      </c>
      <c r="AJI1" s="2" t="s">
        <v>926</v>
      </c>
      <c r="AJJ1" s="2" t="s">
        <v>927</v>
      </c>
      <c r="AJK1" s="2" t="s">
        <v>928</v>
      </c>
      <c r="AJL1" s="2" t="s">
        <v>929</v>
      </c>
      <c r="AJM1" s="2" t="s">
        <v>930</v>
      </c>
      <c r="AJN1" s="2" t="s">
        <v>931</v>
      </c>
      <c r="AJO1" s="2" t="s">
        <v>932</v>
      </c>
      <c r="AJP1" s="2" t="s">
        <v>933</v>
      </c>
      <c r="AJQ1" s="2" t="s">
        <v>934</v>
      </c>
      <c r="AJR1" s="2" t="s">
        <v>935</v>
      </c>
      <c r="AJS1" s="2" t="s">
        <v>936</v>
      </c>
      <c r="AJT1" s="2" t="s">
        <v>937</v>
      </c>
      <c r="AJU1" s="2" t="s">
        <v>938</v>
      </c>
      <c r="AJV1" s="2" t="s">
        <v>939</v>
      </c>
      <c r="AJW1" s="2" t="s">
        <v>940</v>
      </c>
      <c r="AJX1" s="2" t="s">
        <v>941</v>
      </c>
      <c r="AJY1" s="2" t="s">
        <v>942</v>
      </c>
      <c r="AJZ1" s="2" t="s">
        <v>943</v>
      </c>
      <c r="AKA1" s="2" t="s">
        <v>944</v>
      </c>
      <c r="AKB1" s="2" t="s">
        <v>945</v>
      </c>
      <c r="AKC1" s="2" t="s">
        <v>946</v>
      </c>
      <c r="AKD1" s="2" t="s">
        <v>947</v>
      </c>
      <c r="AKE1" s="2" t="s">
        <v>948</v>
      </c>
      <c r="AKF1" s="2" t="s">
        <v>949</v>
      </c>
      <c r="AKG1" s="2" t="s">
        <v>950</v>
      </c>
      <c r="AKH1" s="2" t="s">
        <v>951</v>
      </c>
      <c r="AKI1" s="2" t="s">
        <v>952</v>
      </c>
      <c r="AKJ1" s="2" t="s">
        <v>953</v>
      </c>
      <c r="AKK1" s="2" t="s">
        <v>954</v>
      </c>
      <c r="AKL1" s="2" t="s">
        <v>955</v>
      </c>
      <c r="AKM1" s="2" t="s">
        <v>956</v>
      </c>
      <c r="AKN1" s="2" t="s">
        <v>957</v>
      </c>
      <c r="AKO1" s="2" t="s">
        <v>958</v>
      </c>
      <c r="AKP1" s="2" t="s">
        <v>959</v>
      </c>
      <c r="AKQ1" s="2" t="s">
        <v>960</v>
      </c>
      <c r="AKR1" s="2" t="s">
        <v>961</v>
      </c>
      <c r="AKS1" s="2" t="s">
        <v>962</v>
      </c>
      <c r="AKT1" s="2" t="s">
        <v>963</v>
      </c>
      <c r="AKU1" s="2" t="s">
        <v>964</v>
      </c>
      <c r="AKV1" s="2" t="s">
        <v>965</v>
      </c>
      <c r="AKW1" s="2" t="s">
        <v>966</v>
      </c>
      <c r="AKX1" s="2" t="s">
        <v>967</v>
      </c>
      <c r="AKY1" s="2" t="s">
        <v>968</v>
      </c>
      <c r="AKZ1" s="2" t="s">
        <v>969</v>
      </c>
      <c r="ALA1" s="2" t="s">
        <v>970</v>
      </c>
      <c r="ALB1" s="2" t="s">
        <v>971</v>
      </c>
      <c r="ALC1" s="2" t="s">
        <v>972</v>
      </c>
      <c r="ALD1" s="2" t="s">
        <v>973</v>
      </c>
      <c r="ALE1" s="2" t="s">
        <v>974</v>
      </c>
      <c r="ALF1" s="2" t="s">
        <v>975</v>
      </c>
      <c r="ALG1" s="2" t="s">
        <v>976</v>
      </c>
      <c r="ALH1" s="2" t="s">
        <v>977</v>
      </c>
      <c r="ALI1" s="2" t="s">
        <v>978</v>
      </c>
      <c r="ALJ1" s="2" t="s">
        <v>979</v>
      </c>
      <c r="ALK1" s="2" t="s">
        <v>980</v>
      </c>
      <c r="ALL1" s="2" t="s">
        <v>981</v>
      </c>
      <c r="ALM1" s="2" t="s">
        <v>982</v>
      </c>
      <c r="ALN1" s="2" t="s">
        <v>983</v>
      </c>
      <c r="ALO1" s="2" t="s">
        <v>984</v>
      </c>
      <c r="ALP1" s="2" t="s">
        <v>985</v>
      </c>
      <c r="ALQ1" s="2" t="s">
        <v>986</v>
      </c>
      <c r="ALR1" s="2" t="s">
        <v>987</v>
      </c>
      <c r="ALS1" s="2" t="s">
        <v>988</v>
      </c>
      <c r="ALT1" s="2" t="s">
        <v>989</v>
      </c>
      <c r="ALU1" s="2" t="s">
        <v>990</v>
      </c>
      <c r="ALV1" s="2" t="s">
        <v>991</v>
      </c>
      <c r="ALW1" s="2" t="s">
        <v>992</v>
      </c>
      <c r="ALX1" s="2" t="s">
        <v>993</v>
      </c>
      <c r="ALY1" s="2" t="s">
        <v>994</v>
      </c>
      <c r="ALZ1" s="2" t="s">
        <v>995</v>
      </c>
      <c r="AMA1" s="2" t="s">
        <v>996</v>
      </c>
      <c r="AMB1" s="2" t="s">
        <v>997</v>
      </c>
      <c r="AMC1" s="2" t="s">
        <v>998</v>
      </c>
      <c r="AMD1" s="2" t="s">
        <v>999</v>
      </c>
      <c r="AME1" s="2" t="s">
        <v>1000</v>
      </c>
      <c r="AMF1" s="2" t="s">
        <v>1001</v>
      </c>
      <c r="AMG1" s="2" t="s">
        <v>1002</v>
      </c>
      <c r="AMH1" s="2" t="s">
        <v>1003</v>
      </c>
      <c r="AMI1" s="2" t="s">
        <v>1004</v>
      </c>
      <c r="AMJ1" s="2" t="s">
        <v>1005</v>
      </c>
      <c r="AMK1" s="2" t="s">
        <v>1006</v>
      </c>
      <c r="AML1" s="2" t="s">
        <v>1007</v>
      </c>
      <c r="AMM1" s="2" t="s">
        <v>1008</v>
      </c>
      <c r="AMN1" s="2" t="s">
        <v>1009</v>
      </c>
      <c r="AMO1" s="2" t="s">
        <v>1010</v>
      </c>
      <c r="AMP1" s="2" t="s">
        <v>1011</v>
      </c>
      <c r="AMQ1" s="2" t="s">
        <v>1012</v>
      </c>
      <c r="AMR1" s="2" t="s">
        <v>1013</v>
      </c>
      <c r="AMS1" s="2" t="s">
        <v>1014</v>
      </c>
      <c r="AMT1" s="2" t="s">
        <v>1015</v>
      </c>
      <c r="AMU1" s="2" t="s">
        <v>1016</v>
      </c>
      <c r="AMV1" s="2" t="s">
        <v>1017</v>
      </c>
      <c r="AMW1" s="2" t="s">
        <v>1018</v>
      </c>
      <c r="AMX1" s="2" t="s">
        <v>1019</v>
      </c>
      <c r="AMY1" s="2" t="s">
        <v>1020</v>
      </c>
      <c r="AMZ1" s="2" t="s">
        <v>1021</v>
      </c>
      <c r="ANA1" s="2" t="s">
        <v>1022</v>
      </c>
      <c r="ANB1" s="2" t="s">
        <v>1023</v>
      </c>
      <c r="ANC1" s="2" t="s">
        <v>1024</v>
      </c>
      <c r="AND1" s="2" t="s">
        <v>1025</v>
      </c>
      <c r="ANE1" s="2" t="s">
        <v>1026</v>
      </c>
      <c r="ANF1" s="2" t="s">
        <v>1027</v>
      </c>
      <c r="ANG1" s="2" t="s">
        <v>1028</v>
      </c>
      <c r="ANH1" s="2" t="s">
        <v>1029</v>
      </c>
      <c r="ANI1" s="2" t="s">
        <v>1030</v>
      </c>
      <c r="ANJ1" s="2" t="s">
        <v>1031</v>
      </c>
      <c r="ANK1" s="2" t="s">
        <v>1032</v>
      </c>
      <c r="ANL1" s="2" t="s">
        <v>1033</v>
      </c>
      <c r="ANM1" s="2" t="s">
        <v>1034</v>
      </c>
      <c r="ANN1" s="2" t="s">
        <v>1035</v>
      </c>
      <c r="ANO1" s="2" t="s">
        <v>1036</v>
      </c>
      <c r="ANP1" s="2" t="s">
        <v>1037</v>
      </c>
      <c r="ANQ1" s="2" t="s">
        <v>1038</v>
      </c>
      <c r="ANR1" s="2" t="s">
        <v>1039</v>
      </c>
      <c r="ANS1" s="2" t="s">
        <v>1040</v>
      </c>
      <c r="ANT1" s="2" t="s">
        <v>1041</v>
      </c>
      <c r="ANU1" s="2" t="s">
        <v>1042</v>
      </c>
      <c r="ANV1" s="2" t="s">
        <v>1043</v>
      </c>
      <c r="ANW1" s="2" t="s">
        <v>1044</v>
      </c>
      <c r="ANX1" s="2" t="s">
        <v>1045</v>
      </c>
      <c r="ANY1" s="2" t="s">
        <v>1046</v>
      </c>
      <c r="ANZ1" s="2" t="s">
        <v>1047</v>
      </c>
      <c r="AOA1" s="2" t="s">
        <v>1048</v>
      </c>
      <c r="AOB1" s="2" t="s">
        <v>1049</v>
      </c>
      <c r="AOC1" s="2" t="s">
        <v>1050</v>
      </c>
      <c r="AOD1" s="2" t="s">
        <v>1051</v>
      </c>
      <c r="AOE1" s="2" t="s">
        <v>1052</v>
      </c>
      <c r="AOF1" s="2" t="s">
        <v>1053</v>
      </c>
      <c r="AOG1" s="2" t="s">
        <v>1054</v>
      </c>
      <c r="AOH1" s="2" t="s">
        <v>1055</v>
      </c>
      <c r="AOI1" s="2" t="s">
        <v>1056</v>
      </c>
      <c r="AOJ1" s="2" t="s">
        <v>1057</v>
      </c>
      <c r="AOK1" s="2" t="s">
        <v>1058</v>
      </c>
      <c r="AOL1" s="2" t="s">
        <v>1059</v>
      </c>
      <c r="AOM1" s="2" t="s">
        <v>1060</v>
      </c>
      <c r="AON1" s="2" t="s">
        <v>1061</v>
      </c>
      <c r="AOO1" s="2" t="s">
        <v>1062</v>
      </c>
      <c r="AOP1" s="2" t="s">
        <v>1063</v>
      </c>
      <c r="AOQ1" s="2" t="s">
        <v>1064</v>
      </c>
      <c r="AOR1" s="2" t="s">
        <v>1065</v>
      </c>
      <c r="AOS1" s="2" t="s">
        <v>1066</v>
      </c>
      <c r="AOT1" s="2" t="s">
        <v>1067</v>
      </c>
      <c r="AOU1" s="2" t="s">
        <v>1068</v>
      </c>
      <c r="AOV1" s="2" t="s">
        <v>1069</v>
      </c>
      <c r="AOW1" s="2" t="s">
        <v>1070</v>
      </c>
      <c r="AOX1" s="2" t="s">
        <v>1071</v>
      </c>
      <c r="AOY1" s="2" t="s">
        <v>1072</v>
      </c>
      <c r="AOZ1" s="2" t="s">
        <v>1073</v>
      </c>
      <c r="APA1" s="2" t="s">
        <v>1074</v>
      </c>
      <c r="APB1" s="2" t="s">
        <v>1075</v>
      </c>
      <c r="APC1" s="2" t="s">
        <v>1076</v>
      </c>
      <c r="APD1" s="2" t="s">
        <v>1077</v>
      </c>
      <c r="APE1" s="2" t="s">
        <v>1078</v>
      </c>
      <c r="APF1" s="2" t="s">
        <v>1079</v>
      </c>
      <c r="APG1" s="2" t="s">
        <v>1080</v>
      </c>
      <c r="APH1" s="2" t="s">
        <v>1081</v>
      </c>
      <c r="API1" s="2" t="s">
        <v>1082</v>
      </c>
      <c r="APJ1" s="2" t="s">
        <v>1083</v>
      </c>
      <c r="APK1" s="2" t="s">
        <v>1084</v>
      </c>
      <c r="APL1" s="2" t="s">
        <v>1085</v>
      </c>
      <c r="APM1" s="2" t="s">
        <v>1086</v>
      </c>
      <c r="APN1" s="2" t="s">
        <v>1087</v>
      </c>
      <c r="APO1" s="2" t="s">
        <v>1088</v>
      </c>
      <c r="APP1" s="2" t="s">
        <v>1089</v>
      </c>
      <c r="APQ1" s="2" t="s">
        <v>1090</v>
      </c>
      <c r="APR1" s="2" t="s">
        <v>1091</v>
      </c>
      <c r="APS1" s="2" t="s">
        <v>1092</v>
      </c>
      <c r="APT1" s="2" t="s">
        <v>1093</v>
      </c>
      <c r="APU1" s="2" t="s">
        <v>1094</v>
      </c>
      <c r="APV1" s="2" t="s">
        <v>1095</v>
      </c>
      <c r="APW1" s="2" t="s">
        <v>1096</v>
      </c>
      <c r="APX1" s="2" t="s">
        <v>1097</v>
      </c>
      <c r="APY1" s="2" t="s">
        <v>1098</v>
      </c>
      <c r="APZ1" s="2" t="s">
        <v>1099</v>
      </c>
      <c r="AQA1" s="2" t="s">
        <v>1100</v>
      </c>
      <c r="AQB1" s="2" t="s">
        <v>1101</v>
      </c>
      <c r="AQC1" s="2" t="s">
        <v>1102</v>
      </c>
      <c r="AQD1" s="2" t="s">
        <v>1103</v>
      </c>
      <c r="AQE1" s="2" t="s">
        <v>1104</v>
      </c>
      <c r="AQF1" s="2" t="s">
        <v>1105</v>
      </c>
      <c r="AQG1" s="2" t="s">
        <v>1106</v>
      </c>
      <c r="AQH1" s="2" t="s">
        <v>1107</v>
      </c>
      <c r="AQI1" s="2" t="s">
        <v>1108</v>
      </c>
      <c r="AQJ1" s="2" t="s">
        <v>1109</v>
      </c>
      <c r="AQK1" s="2" t="s">
        <v>1110</v>
      </c>
      <c r="AQL1" s="2" t="s">
        <v>1111</v>
      </c>
      <c r="AQM1" s="2" t="s">
        <v>1112</v>
      </c>
      <c r="AQN1" s="2" t="s">
        <v>1113</v>
      </c>
      <c r="AQO1" s="2" t="s">
        <v>1114</v>
      </c>
      <c r="AQP1" s="2" t="s">
        <v>1115</v>
      </c>
      <c r="AQQ1" s="2" t="s">
        <v>1116</v>
      </c>
      <c r="AQR1" s="2" t="s">
        <v>1117</v>
      </c>
      <c r="AQS1" s="2" t="s">
        <v>1118</v>
      </c>
      <c r="AQT1" s="2" t="s">
        <v>1119</v>
      </c>
      <c r="AQU1" s="2" t="s">
        <v>1120</v>
      </c>
      <c r="AQV1" s="2" t="s">
        <v>1121</v>
      </c>
      <c r="AQW1" s="2" t="s">
        <v>1122</v>
      </c>
      <c r="AQX1" s="2" t="s">
        <v>1123</v>
      </c>
      <c r="AQY1" s="2" t="s">
        <v>1124</v>
      </c>
      <c r="AQZ1" s="2" t="s">
        <v>1125</v>
      </c>
      <c r="ARA1" s="2" t="s">
        <v>1126</v>
      </c>
      <c r="ARB1" s="2" t="s">
        <v>1127</v>
      </c>
      <c r="ARC1" s="2" t="s">
        <v>1128</v>
      </c>
      <c r="ARD1" s="2" t="s">
        <v>1129</v>
      </c>
      <c r="ARE1" s="2" t="s">
        <v>1130</v>
      </c>
      <c r="ARF1" s="2" t="s">
        <v>1131</v>
      </c>
      <c r="ARG1" s="2" t="s">
        <v>1132</v>
      </c>
      <c r="ARH1" s="2" t="s">
        <v>1133</v>
      </c>
      <c r="ARI1" s="2" t="s">
        <v>1134</v>
      </c>
      <c r="ARJ1" s="2" t="s">
        <v>1135</v>
      </c>
      <c r="ARK1" s="2" t="s">
        <v>1136</v>
      </c>
      <c r="ARL1" s="2" t="s">
        <v>1137</v>
      </c>
      <c r="ARM1" s="2" t="s">
        <v>1138</v>
      </c>
      <c r="ARN1" s="2" t="s">
        <v>1139</v>
      </c>
      <c r="ARO1" s="2" t="s">
        <v>1140</v>
      </c>
      <c r="ARP1" s="2" t="s">
        <v>1141</v>
      </c>
      <c r="ARQ1" s="2" t="s">
        <v>1142</v>
      </c>
      <c r="ARR1" s="2" t="s">
        <v>1143</v>
      </c>
      <c r="ARS1" s="2" t="s">
        <v>1144</v>
      </c>
      <c r="ART1" s="2" t="s">
        <v>1145</v>
      </c>
      <c r="ARU1" s="2" t="s">
        <v>1146</v>
      </c>
      <c r="ARV1" s="2" t="s">
        <v>1147</v>
      </c>
      <c r="ARW1" s="2" t="s">
        <v>1148</v>
      </c>
      <c r="ARX1" s="2" t="s">
        <v>1149</v>
      </c>
      <c r="ARY1" s="2" t="s">
        <v>1150</v>
      </c>
      <c r="ARZ1" s="2" t="s">
        <v>1151</v>
      </c>
      <c r="ASA1" s="2" t="s">
        <v>1152</v>
      </c>
      <c r="ASB1" s="2" t="s">
        <v>1153</v>
      </c>
      <c r="ASC1" s="2" t="s">
        <v>1154</v>
      </c>
      <c r="ASD1" s="2" t="s">
        <v>1155</v>
      </c>
      <c r="ASE1" s="2" t="s">
        <v>1156</v>
      </c>
      <c r="ASF1" s="2" t="s">
        <v>1157</v>
      </c>
      <c r="ASG1" s="2" t="s">
        <v>1158</v>
      </c>
      <c r="ASH1" s="2" t="s">
        <v>1159</v>
      </c>
      <c r="ASI1" s="2" t="s">
        <v>1160</v>
      </c>
      <c r="ASJ1" s="2" t="s">
        <v>1161</v>
      </c>
      <c r="ASK1" s="2" t="s">
        <v>1162</v>
      </c>
      <c r="ASL1" s="2" t="s">
        <v>1163</v>
      </c>
      <c r="ASM1" s="2" t="s">
        <v>1164</v>
      </c>
      <c r="ASN1" s="2" t="s">
        <v>1165</v>
      </c>
      <c r="ASO1" s="2" t="s">
        <v>1166</v>
      </c>
      <c r="ASP1" s="2" t="s">
        <v>1167</v>
      </c>
      <c r="ASQ1" s="2" t="s">
        <v>1168</v>
      </c>
      <c r="ASR1" s="2" t="s">
        <v>1169</v>
      </c>
      <c r="ASS1" s="2" t="s">
        <v>1170</v>
      </c>
      <c r="AST1" s="2" t="s">
        <v>1171</v>
      </c>
      <c r="ASU1" s="2" t="s">
        <v>1172</v>
      </c>
      <c r="ASV1" s="2" t="s">
        <v>1173</v>
      </c>
      <c r="ASW1" s="2" t="s">
        <v>1174</v>
      </c>
      <c r="ASX1" s="2" t="s">
        <v>1175</v>
      </c>
      <c r="ASY1" s="2" t="s">
        <v>1176</v>
      </c>
      <c r="ASZ1" s="2" t="s">
        <v>1177</v>
      </c>
      <c r="ATA1" s="2" t="s">
        <v>1178</v>
      </c>
      <c r="ATB1" s="2" t="s">
        <v>1179</v>
      </c>
      <c r="ATC1" s="2" t="s">
        <v>1180</v>
      </c>
      <c r="ATD1" s="2" t="s">
        <v>1181</v>
      </c>
      <c r="ATE1" s="2" t="s">
        <v>1182</v>
      </c>
      <c r="ATF1" s="2" t="s">
        <v>1183</v>
      </c>
      <c r="ATG1" s="2" t="s">
        <v>1184</v>
      </c>
      <c r="ATH1" s="2" t="s">
        <v>1185</v>
      </c>
      <c r="ATI1" s="2" t="s">
        <v>1186</v>
      </c>
      <c r="ATJ1" s="2" t="s">
        <v>1187</v>
      </c>
      <c r="ATK1" s="2" t="s">
        <v>1188</v>
      </c>
      <c r="ATL1" s="2" t="s">
        <v>1189</v>
      </c>
      <c r="ATM1" s="2" t="s">
        <v>1190</v>
      </c>
      <c r="ATN1" s="2" t="s">
        <v>1191</v>
      </c>
      <c r="ATO1" s="2" t="s">
        <v>1192</v>
      </c>
      <c r="ATP1" s="2" t="s">
        <v>1193</v>
      </c>
      <c r="ATQ1" s="2" t="s">
        <v>1194</v>
      </c>
      <c r="ATR1" s="2" t="s">
        <v>1195</v>
      </c>
      <c r="ATS1" s="2" t="s">
        <v>1196</v>
      </c>
      <c r="ATT1" s="2" t="s">
        <v>1197</v>
      </c>
      <c r="ATU1" s="2" t="s">
        <v>1198</v>
      </c>
      <c r="ATV1" s="2" t="s">
        <v>1199</v>
      </c>
      <c r="ATW1" s="2" t="s">
        <v>1200</v>
      </c>
      <c r="ATX1" s="2" t="s">
        <v>1201</v>
      </c>
      <c r="ATY1" s="2" t="s">
        <v>1202</v>
      </c>
      <c r="ATZ1" s="2" t="s">
        <v>1203</v>
      </c>
      <c r="AUA1" s="2" t="s">
        <v>1204</v>
      </c>
      <c r="AUB1" s="2" t="s">
        <v>1205</v>
      </c>
      <c r="AUC1" s="2" t="s">
        <v>1206</v>
      </c>
      <c r="AUD1" s="2" t="s">
        <v>1207</v>
      </c>
      <c r="AUE1" s="2" t="s">
        <v>1208</v>
      </c>
      <c r="AUF1" s="2" t="s">
        <v>1209</v>
      </c>
      <c r="AUG1" s="2" t="s">
        <v>1210</v>
      </c>
      <c r="AUH1" s="2" t="s">
        <v>1211</v>
      </c>
      <c r="AUI1" s="2" t="s">
        <v>1212</v>
      </c>
      <c r="AUJ1" s="2" t="s">
        <v>1213</v>
      </c>
      <c r="AUK1" s="2" t="s">
        <v>1214</v>
      </c>
      <c r="AUL1" s="2" t="s">
        <v>1215</v>
      </c>
      <c r="AUM1" s="2" t="s">
        <v>1216</v>
      </c>
      <c r="AUN1" s="2" t="s">
        <v>1217</v>
      </c>
      <c r="AUO1" s="2" t="s">
        <v>1218</v>
      </c>
      <c r="AUP1" s="2" t="s">
        <v>1219</v>
      </c>
      <c r="AUQ1" s="2" t="s">
        <v>1220</v>
      </c>
      <c r="AUR1" s="2" t="s">
        <v>1221</v>
      </c>
      <c r="AUS1" s="2" t="s">
        <v>1222</v>
      </c>
      <c r="AUT1" s="2" t="s">
        <v>1223</v>
      </c>
      <c r="AUU1" s="2" t="s">
        <v>1224</v>
      </c>
      <c r="AUV1" s="2" t="s">
        <v>1225</v>
      </c>
      <c r="AUW1" s="2" t="s">
        <v>1226</v>
      </c>
      <c r="AUX1" s="2" t="s">
        <v>1227</v>
      </c>
      <c r="AUY1" s="2" t="s">
        <v>1228</v>
      </c>
      <c r="AUZ1" s="2" t="s">
        <v>1229</v>
      </c>
      <c r="AVA1" s="2" t="s">
        <v>1230</v>
      </c>
      <c r="AVB1" s="2" t="s">
        <v>1231</v>
      </c>
      <c r="AVC1" s="2" t="s">
        <v>1232</v>
      </c>
      <c r="AVD1" s="2" t="s">
        <v>1233</v>
      </c>
      <c r="AVE1" s="2" t="s">
        <v>1234</v>
      </c>
      <c r="AVF1" s="2" t="s">
        <v>1235</v>
      </c>
      <c r="AVG1" s="2" t="s">
        <v>1236</v>
      </c>
      <c r="AVH1" s="2" t="s">
        <v>1237</v>
      </c>
      <c r="AVI1" s="2" t="s">
        <v>1238</v>
      </c>
      <c r="AVJ1" s="2" t="s">
        <v>1239</v>
      </c>
      <c r="AVK1" s="2" t="s">
        <v>1240</v>
      </c>
      <c r="AVL1" s="2" t="s">
        <v>1241</v>
      </c>
      <c r="AVM1" s="2" t="s">
        <v>1242</v>
      </c>
      <c r="AVN1" s="2" t="s">
        <v>1243</v>
      </c>
      <c r="AVO1" s="2" t="s">
        <v>1244</v>
      </c>
      <c r="AVP1" s="2" t="s">
        <v>1245</v>
      </c>
      <c r="AVQ1" s="2" t="s">
        <v>1246</v>
      </c>
      <c r="AVR1" s="2" t="s">
        <v>1247</v>
      </c>
      <c r="AVS1" s="2" t="s">
        <v>1248</v>
      </c>
      <c r="AVT1" s="2" t="s">
        <v>1249</v>
      </c>
      <c r="AVU1" s="2" t="s">
        <v>1250</v>
      </c>
      <c r="AVV1" s="2" t="s">
        <v>1251</v>
      </c>
      <c r="AVW1" s="2" t="s">
        <v>1252</v>
      </c>
      <c r="AVX1" s="2" t="s">
        <v>1253</v>
      </c>
      <c r="AVY1" s="2" t="s">
        <v>1254</v>
      </c>
      <c r="AVZ1" s="2" t="s">
        <v>1255</v>
      </c>
      <c r="AWA1" s="2" t="s">
        <v>1256</v>
      </c>
      <c r="AWB1" s="2" t="s">
        <v>1257</v>
      </c>
      <c r="AWC1" s="2" t="s">
        <v>1258</v>
      </c>
      <c r="AWD1" s="2" t="s">
        <v>1259</v>
      </c>
      <c r="AWE1" s="2" t="s">
        <v>1260</v>
      </c>
      <c r="AWF1" s="2" t="s">
        <v>1261</v>
      </c>
      <c r="AWG1" s="2" t="s">
        <v>1262</v>
      </c>
      <c r="AWH1" s="2" t="s">
        <v>1263</v>
      </c>
      <c r="AWI1" s="2" t="s">
        <v>1264</v>
      </c>
      <c r="AWJ1" s="2" t="s">
        <v>1265</v>
      </c>
      <c r="AWK1" s="2" t="s">
        <v>1266</v>
      </c>
      <c r="AWL1" s="2" t="s">
        <v>1267</v>
      </c>
      <c r="AWM1" s="2" t="s">
        <v>1268</v>
      </c>
      <c r="AWN1" s="2" t="s">
        <v>1269</v>
      </c>
      <c r="AWO1" s="2" t="s">
        <v>1270</v>
      </c>
      <c r="AWP1" s="2" t="s">
        <v>1271</v>
      </c>
      <c r="AWQ1" s="2" t="s">
        <v>1272</v>
      </c>
      <c r="AWR1" s="2" t="s">
        <v>1273</v>
      </c>
      <c r="AWS1" s="2" t="s">
        <v>1274</v>
      </c>
      <c r="AWT1" s="2" t="s">
        <v>1275</v>
      </c>
      <c r="AWU1" s="2" t="s">
        <v>1276</v>
      </c>
      <c r="AWV1" s="2" t="s">
        <v>1277</v>
      </c>
      <c r="AWW1" s="2" t="s">
        <v>1278</v>
      </c>
      <c r="AWX1" s="2" t="s">
        <v>1279</v>
      </c>
      <c r="AWY1" s="2" t="s">
        <v>1280</v>
      </c>
      <c r="AWZ1" s="2" t="s">
        <v>1281</v>
      </c>
      <c r="AXA1" s="2" t="s">
        <v>1282</v>
      </c>
      <c r="AXB1" s="2" t="s">
        <v>1283</v>
      </c>
      <c r="AXC1" s="2" t="s">
        <v>1284</v>
      </c>
      <c r="AXD1" s="2" t="s">
        <v>1285</v>
      </c>
      <c r="AXE1" s="2" t="s">
        <v>1286</v>
      </c>
      <c r="AXF1" s="2" t="s">
        <v>1287</v>
      </c>
      <c r="AXG1" s="2" t="s">
        <v>1288</v>
      </c>
      <c r="AXH1" s="2" t="s">
        <v>1289</v>
      </c>
      <c r="AXI1" s="2" t="s">
        <v>1290</v>
      </c>
      <c r="AXJ1" s="2" t="s">
        <v>1291</v>
      </c>
      <c r="AXK1" s="2" t="s">
        <v>1292</v>
      </c>
      <c r="AXL1" s="2" t="s">
        <v>1293</v>
      </c>
      <c r="AXM1" s="2" t="s">
        <v>1294</v>
      </c>
      <c r="AXN1" s="2" t="s">
        <v>1295</v>
      </c>
      <c r="AXO1" s="2" t="s">
        <v>1296</v>
      </c>
      <c r="AXP1" s="2" t="s">
        <v>1297</v>
      </c>
      <c r="AXQ1" s="2" t="s">
        <v>1298</v>
      </c>
      <c r="AXR1" s="2" t="s">
        <v>1299</v>
      </c>
      <c r="AXS1" s="2" t="s">
        <v>1300</v>
      </c>
      <c r="AXT1" s="2" t="s">
        <v>1301</v>
      </c>
      <c r="AXU1" s="2" t="s">
        <v>1302</v>
      </c>
      <c r="AXV1" s="2" t="s">
        <v>1303</v>
      </c>
      <c r="AXW1" s="2" t="s">
        <v>1304</v>
      </c>
      <c r="AXX1" s="2" t="s">
        <v>1305</v>
      </c>
      <c r="AXY1" s="2" t="s">
        <v>1306</v>
      </c>
      <c r="AXZ1" s="2" t="s">
        <v>1307</v>
      </c>
      <c r="AYA1" s="2" t="s">
        <v>1308</v>
      </c>
      <c r="AYB1" s="2" t="s">
        <v>1309</v>
      </c>
      <c r="AYC1" s="2" t="s">
        <v>1310</v>
      </c>
      <c r="AYD1" s="2" t="s">
        <v>1311</v>
      </c>
      <c r="AYE1" s="2" t="s">
        <v>1312</v>
      </c>
      <c r="AYF1" s="2" t="s">
        <v>1313</v>
      </c>
      <c r="AYG1" s="2" t="s">
        <v>1314</v>
      </c>
      <c r="AYH1" s="2" t="s">
        <v>1315</v>
      </c>
      <c r="AYI1" s="2" t="s">
        <v>1316</v>
      </c>
      <c r="AYJ1" s="2" t="s">
        <v>1317</v>
      </c>
      <c r="AYK1" s="2" t="s">
        <v>1318</v>
      </c>
      <c r="AYL1" s="2" t="s">
        <v>1319</v>
      </c>
      <c r="AYM1" s="2" t="s">
        <v>1320</v>
      </c>
      <c r="AYN1" s="2" t="s">
        <v>1321</v>
      </c>
      <c r="AYO1" s="2" t="s">
        <v>1322</v>
      </c>
      <c r="AYP1" s="2" t="s">
        <v>1323</v>
      </c>
      <c r="AYQ1" s="2" t="s">
        <v>1324</v>
      </c>
      <c r="AYR1" s="2" t="s">
        <v>1325</v>
      </c>
      <c r="AYS1" s="2" t="s">
        <v>1326</v>
      </c>
      <c r="AYT1" s="2" t="s">
        <v>1327</v>
      </c>
      <c r="AYU1" s="2" t="s">
        <v>1328</v>
      </c>
      <c r="AYV1" s="2" t="s">
        <v>1329</v>
      </c>
      <c r="AYW1" s="2" t="s">
        <v>1330</v>
      </c>
      <c r="AYX1" s="2" t="s">
        <v>1331</v>
      </c>
      <c r="AYY1" s="2" t="s">
        <v>1332</v>
      </c>
      <c r="AYZ1" s="2" t="s">
        <v>1333</v>
      </c>
      <c r="AZA1" s="2" t="s">
        <v>1334</v>
      </c>
      <c r="AZB1" s="2" t="s">
        <v>1335</v>
      </c>
      <c r="AZC1" s="2" t="s">
        <v>1336</v>
      </c>
      <c r="AZD1" s="2" t="s">
        <v>1337</v>
      </c>
      <c r="AZE1" s="2" t="s">
        <v>1338</v>
      </c>
      <c r="AZF1" s="2" t="s">
        <v>1339</v>
      </c>
      <c r="AZG1" s="2" t="s">
        <v>1340</v>
      </c>
      <c r="AZH1" s="2" t="s">
        <v>1341</v>
      </c>
      <c r="AZI1" s="2" t="s">
        <v>1342</v>
      </c>
      <c r="AZJ1" s="2" t="s">
        <v>1343</v>
      </c>
      <c r="AZK1" s="2" t="s">
        <v>1344</v>
      </c>
      <c r="AZL1" s="2" t="s">
        <v>1345</v>
      </c>
      <c r="AZM1" s="2" t="s">
        <v>1346</v>
      </c>
      <c r="AZN1" s="2" t="s">
        <v>1347</v>
      </c>
      <c r="AZO1" s="2" t="s">
        <v>1348</v>
      </c>
      <c r="AZP1" s="2" t="s">
        <v>1349</v>
      </c>
      <c r="AZQ1" s="2" t="s">
        <v>1350</v>
      </c>
      <c r="AZR1" s="2" t="s">
        <v>1351</v>
      </c>
      <c r="AZS1" s="2" t="s">
        <v>1352</v>
      </c>
      <c r="AZT1" s="2" t="s">
        <v>1353</v>
      </c>
      <c r="AZU1" s="2" t="s">
        <v>1354</v>
      </c>
      <c r="AZV1" s="2" t="s">
        <v>1355</v>
      </c>
      <c r="AZW1" s="2" t="s">
        <v>1356</v>
      </c>
      <c r="AZX1" s="2" t="s">
        <v>1357</v>
      </c>
      <c r="AZY1" s="2" t="s">
        <v>1358</v>
      </c>
      <c r="AZZ1" s="2" t="s">
        <v>1359</v>
      </c>
      <c r="BAA1" s="2" t="s">
        <v>1360</v>
      </c>
      <c r="BAB1" s="2" t="s">
        <v>1361</v>
      </c>
      <c r="BAC1" s="2" t="s">
        <v>1362</v>
      </c>
      <c r="BAD1" s="2" t="s">
        <v>1363</v>
      </c>
      <c r="BAE1" s="2" t="s">
        <v>1364</v>
      </c>
      <c r="BAF1" s="2" t="s">
        <v>1365</v>
      </c>
      <c r="BAG1" s="2" t="s">
        <v>1366</v>
      </c>
      <c r="BAH1" s="2" t="s">
        <v>1367</v>
      </c>
      <c r="BAI1" s="2" t="s">
        <v>1368</v>
      </c>
      <c r="BAJ1" s="2" t="s">
        <v>1369</v>
      </c>
      <c r="BAK1" s="2" t="s">
        <v>1370</v>
      </c>
      <c r="BAL1" s="2" t="s">
        <v>1371</v>
      </c>
      <c r="BAM1" s="2" t="s">
        <v>1372</v>
      </c>
      <c r="BAN1" s="2" t="s">
        <v>1373</v>
      </c>
      <c r="BAO1" s="2" t="s">
        <v>1374</v>
      </c>
      <c r="BAP1" s="2" t="s">
        <v>1375</v>
      </c>
      <c r="BAQ1" s="2" t="s">
        <v>1376</v>
      </c>
      <c r="BAR1" s="2" t="s">
        <v>1377</v>
      </c>
      <c r="BAS1" s="2" t="s">
        <v>1378</v>
      </c>
      <c r="BAT1" s="2" t="s">
        <v>1379</v>
      </c>
      <c r="BAU1" s="2" t="s">
        <v>1380</v>
      </c>
      <c r="BAV1" s="2" t="s">
        <v>1381</v>
      </c>
      <c r="BAW1" s="2" t="s">
        <v>1382</v>
      </c>
      <c r="BAX1" s="2" t="s">
        <v>1383</v>
      </c>
      <c r="BAY1" s="2" t="s">
        <v>1384</v>
      </c>
      <c r="BAZ1" s="2" t="s">
        <v>1385</v>
      </c>
      <c r="BBA1" s="2" t="s">
        <v>1386</v>
      </c>
      <c r="BBB1" s="2" t="s">
        <v>1387</v>
      </c>
      <c r="BBC1" s="2" t="s">
        <v>1388</v>
      </c>
      <c r="BBD1" s="2" t="s">
        <v>1389</v>
      </c>
      <c r="BBE1" s="2" t="s">
        <v>1390</v>
      </c>
      <c r="BBF1" s="2" t="s">
        <v>1391</v>
      </c>
      <c r="BBG1" s="2" t="s">
        <v>1392</v>
      </c>
      <c r="BBH1" s="2" t="s">
        <v>1393</v>
      </c>
      <c r="BBI1" s="2" t="s">
        <v>1394</v>
      </c>
      <c r="BBJ1" s="2" t="s">
        <v>1395</v>
      </c>
      <c r="BBK1" s="2" t="s">
        <v>1396</v>
      </c>
      <c r="BBL1" s="2" t="s">
        <v>1397</v>
      </c>
      <c r="BBM1" s="2" t="s">
        <v>1398</v>
      </c>
      <c r="BBN1" s="2" t="s">
        <v>1399</v>
      </c>
      <c r="BBO1" s="2" t="s">
        <v>1400</v>
      </c>
      <c r="BBP1" s="2" t="s">
        <v>1401</v>
      </c>
      <c r="BBQ1" s="2" t="s">
        <v>1402</v>
      </c>
      <c r="BBR1" s="2" t="s">
        <v>1403</v>
      </c>
      <c r="BBS1" s="2" t="s">
        <v>1404</v>
      </c>
      <c r="BBT1" s="2" t="s">
        <v>1405</v>
      </c>
      <c r="BBU1" s="2" t="s">
        <v>1406</v>
      </c>
      <c r="BBV1" s="2" t="s">
        <v>1407</v>
      </c>
      <c r="BBW1" s="2" t="s">
        <v>1408</v>
      </c>
      <c r="BBX1" s="2" t="s">
        <v>1409</v>
      </c>
      <c r="BBY1" s="2" t="s">
        <v>1410</v>
      </c>
      <c r="BBZ1" s="2" t="s">
        <v>1411</v>
      </c>
      <c r="BCA1" s="2" t="s">
        <v>1412</v>
      </c>
      <c r="BCB1" s="2" t="s">
        <v>1413</v>
      </c>
      <c r="BCC1" s="2" t="s">
        <v>1414</v>
      </c>
      <c r="BCD1" s="2" t="s">
        <v>1415</v>
      </c>
      <c r="BCE1" s="2" t="s">
        <v>1416</v>
      </c>
      <c r="BCF1" s="2" t="s">
        <v>1417</v>
      </c>
      <c r="BCG1" s="2" t="s">
        <v>1418</v>
      </c>
      <c r="BCH1" s="2" t="s">
        <v>1419</v>
      </c>
      <c r="BCI1" s="2" t="s">
        <v>1420</v>
      </c>
      <c r="BCJ1" s="2" t="s">
        <v>1421</v>
      </c>
      <c r="BCK1" s="2" t="s">
        <v>1422</v>
      </c>
      <c r="BCL1" s="2" t="s">
        <v>1423</v>
      </c>
      <c r="BCM1" s="2" t="s">
        <v>1424</v>
      </c>
      <c r="BCN1" s="2" t="s">
        <v>1425</v>
      </c>
      <c r="BCO1" s="2" t="s">
        <v>1426</v>
      </c>
      <c r="BCP1" s="2" t="s">
        <v>1427</v>
      </c>
      <c r="BCQ1" s="2" t="s">
        <v>1428</v>
      </c>
      <c r="BCR1" s="2" t="s">
        <v>1429</v>
      </c>
      <c r="BCS1" s="2" t="s">
        <v>1430</v>
      </c>
      <c r="BCT1" s="2" t="s">
        <v>1431</v>
      </c>
      <c r="BCU1" s="2" t="s">
        <v>1432</v>
      </c>
      <c r="BCV1" s="2" t="s">
        <v>1433</v>
      </c>
      <c r="BCW1" s="2" t="s">
        <v>1434</v>
      </c>
      <c r="BCX1" s="2" t="s">
        <v>1435</v>
      </c>
      <c r="BCY1" s="2" t="s">
        <v>1436</v>
      </c>
      <c r="BCZ1" s="2" t="s">
        <v>1437</v>
      </c>
      <c r="BDA1" s="2" t="s">
        <v>1438</v>
      </c>
      <c r="BDB1" s="2" t="s">
        <v>1439</v>
      </c>
      <c r="BDC1" s="2" t="s">
        <v>1440</v>
      </c>
      <c r="BDD1" s="2" t="s">
        <v>1441</v>
      </c>
      <c r="BDE1" s="2" t="s">
        <v>1442</v>
      </c>
      <c r="BDF1" s="2" t="s">
        <v>1443</v>
      </c>
      <c r="BDG1" s="2" t="s">
        <v>1444</v>
      </c>
      <c r="BDH1" s="2" t="s">
        <v>1445</v>
      </c>
      <c r="BDI1" s="2" t="s">
        <v>1446</v>
      </c>
      <c r="BDJ1" s="2" t="s">
        <v>1447</v>
      </c>
      <c r="BDK1" s="2" t="s">
        <v>1448</v>
      </c>
      <c r="BDL1" s="2" t="s">
        <v>1449</v>
      </c>
      <c r="BDM1" s="2" t="s">
        <v>1450</v>
      </c>
      <c r="BDN1" s="2" t="s">
        <v>1451</v>
      </c>
      <c r="BDO1" s="2" t="s">
        <v>1452</v>
      </c>
      <c r="BDP1" s="2" t="s">
        <v>1453</v>
      </c>
      <c r="BDQ1" s="2" t="s">
        <v>1454</v>
      </c>
      <c r="BDR1" s="2" t="s">
        <v>1455</v>
      </c>
      <c r="BDS1" s="2" t="s">
        <v>1456</v>
      </c>
      <c r="BDT1" s="2" t="s">
        <v>1457</v>
      </c>
      <c r="BDU1" s="2" t="s">
        <v>1458</v>
      </c>
      <c r="BDV1" s="2" t="s">
        <v>1459</v>
      </c>
      <c r="BDW1" s="2" t="s">
        <v>1460</v>
      </c>
      <c r="BDX1" s="2" t="s">
        <v>1461</v>
      </c>
      <c r="BDY1" s="2" t="s">
        <v>1462</v>
      </c>
      <c r="BDZ1" s="2" t="s">
        <v>1463</v>
      </c>
      <c r="BEA1" s="2" t="s">
        <v>1464</v>
      </c>
      <c r="BEB1" s="2" t="s">
        <v>1465</v>
      </c>
      <c r="BEC1" s="2" t="s">
        <v>1466</v>
      </c>
      <c r="BED1" s="2" t="s">
        <v>1467</v>
      </c>
      <c r="BEE1" s="2" t="s">
        <v>1468</v>
      </c>
      <c r="BEF1" s="2" t="s">
        <v>1469</v>
      </c>
      <c r="BEG1" s="2" t="s">
        <v>1470</v>
      </c>
      <c r="BEH1" s="2" t="s">
        <v>1471</v>
      </c>
      <c r="BEI1" s="2" t="s">
        <v>1472</v>
      </c>
      <c r="BEJ1" s="2" t="s">
        <v>1473</v>
      </c>
      <c r="BEK1" s="2" t="s">
        <v>1474</v>
      </c>
      <c r="BEL1" s="2" t="s">
        <v>1475</v>
      </c>
      <c r="BEM1" s="2" t="s">
        <v>1476</v>
      </c>
      <c r="BEN1" s="2" t="s">
        <v>1477</v>
      </c>
      <c r="BEO1" s="2" t="s">
        <v>1478</v>
      </c>
      <c r="BEP1" s="2" t="s">
        <v>1479</v>
      </c>
      <c r="BEQ1" s="2" t="s">
        <v>1480</v>
      </c>
      <c r="BER1" s="2" t="s">
        <v>1481</v>
      </c>
      <c r="BES1" s="2" t="s">
        <v>1482</v>
      </c>
      <c r="BET1" s="2" t="s">
        <v>1483</v>
      </c>
      <c r="BEU1" s="2" t="s">
        <v>1484</v>
      </c>
      <c r="BEV1" s="2" t="s">
        <v>1485</v>
      </c>
      <c r="BEW1" s="2" t="s">
        <v>1486</v>
      </c>
      <c r="BEX1" s="2" t="s">
        <v>1487</v>
      </c>
      <c r="BEY1" s="2" t="s">
        <v>1488</v>
      </c>
      <c r="BEZ1" s="2" t="s">
        <v>1489</v>
      </c>
      <c r="BFA1" s="2" t="s">
        <v>1490</v>
      </c>
      <c r="BFB1" s="2" t="s">
        <v>1491</v>
      </c>
      <c r="BFC1" s="2" t="s">
        <v>1492</v>
      </c>
      <c r="BFD1" s="2" t="s">
        <v>1493</v>
      </c>
      <c r="BFE1" s="2" t="s">
        <v>1494</v>
      </c>
      <c r="BFF1" s="2" t="s">
        <v>1495</v>
      </c>
      <c r="BFG1" s="2" t="s">
        <v>1496</v>
      </c>
      <c r="BFH1" s="2" t="s">
        <v>1497</v>
      </c>
      <c r="BFI1" s="2" t="s">
        <v>1498</v>
      </c>
      <c r="BFJ1" s="2" t="s">
        <v>1499</v>
      </c>
      <c r="BFK1" s="2" t="s">
        <v>1500</v>
      </c>
      <c r="BFL1" s="2" t="s">
        <v>1501</v>
      </c>
      <c r="BFM1" s="2" t="s">
        <v>1502</v>
      </c>
      <c r="BFN1" s="2" t="s">
        <v>1503</v>
      </c>
      <c r="BFO1" s="2" t="s">
        <v>1504</v>
      </c>
      <c r="BFP1" s="2" t="s">
        <v>1505</v>
      </c>
      <c r="BFQ1" s="2" t="s">
        <v>1506</v>
      </c>
      <c r="BFR1" s="2" t="s">
        <v>1507</v>
      </c>
      <c r="BFS1" s="2" t="s">
        <v>1508</v>
      </c>
      <c r="BFT1" s="2" t="s">
        <v>1509</v>
      </c>
      <c r="BFU1" s="2" t="s">
        <v>1510</v>
      </c>
      <c r="BFV1" s="2" t="s">
        <v>1511</v>
      </c>
      <c r="BFW1" s="2" t="s">
        <v>1512</v>
      </c>
      <c r="BFX1" s="2" t="s">
        <v>1513</v>
      </c>
      <c r="BFY1" s="2" t="s">
        <v>1514</v>
      </c>
      <c r="BFZ1" s="2" t="s">
        <v>1515</v>
      </c>
      <c r="BGA1" s="2" t="s">
        <v>1516</v>
      </c>
      <c r="BGB1" s="2" t="s">
        <v>1517</v>
      </c>
      <c r="BGC1" s="2" t="s">
        <v>1518</v>
      </c>
      <c r="BGD1" s="2" t="s">
        <v>1519</v>
      </c>
      <c r="BGE1" s="2" t="s">
        <v>1520</v>
      </c>
      <c r="BGF1" s="2" t="s">
        <v>1521</v>
      </c>
      <c r="BGG1" s="2" t="s">
        <v>1522</v>
      </c>
      <c r="BGH1" s="2" t="s">
        <v>1523</v>
      </c>
      <c r="BGI1" s="2" t="s">
        <v>1524</v>
      </c>
      <c r="BGJ1" s="2" t="s">
        <v>1525</v>
      </c>
      <c r="BGK1" s="2" t="s">
        <v>1526</v>
      </c>
      <c r="BGL1" s="2" t="s">
        <v>1527</v>
      </c>
      <c r="BGM1" s="2" t="s">
        <v>1528</v>
      </c>
      <c r="BGN1" s="2" t="s">
        <v>1529</v>
      </c>
      <c r="BGO1" s="2" t="s">
        <v>1530</v>
      </c>
      <c r="BGP1" s="2" t="s">
        <v>1531</v>
      </c>
      <c r="BGQ1" s="2" t="s">
        <v>1532</v>
      </c>
      <c r="BGR1" s="2" t="s">
        <v>1533</v>
      </c>
      <c r="BGS1" s="2" t="s">
        <v>1534</v>
      </c>
      <c r="BGT1" s="2" t="s">
        <v>1535</v>
      </c>
      <c r="BGU1" s="2" t="s">
        <v>1536</v>
      </c>
      <c r="BGV1" s="2" t="s">
        <v>1537</v>
      </c>
      <c r="BGW1" s="2" t="s">
        <v>1538</v>
      </c>
      <c r="BGX1" s="2" t="s">
        <v>1539</v>
      </c>
      <c r="BGY1" s="2" t="s">
        <v>1540</v>
      </c>
      <c r="BGZ1" s="2" t="s">
        <v>1541</v>
      </c>
      <c r="BHA1" s="2" t="s">
        <v>1542</v>
      </c>
      <c r="BHB1" s="2" t="s">
        <v>1543</v>
      </c>
      <c r="BHC1" s="2" t="s">
        <v>1544</v>
      </c>
      <c r="BHD1" s="2" t="s">
        <v>1545</v>
      </c>
      <c r="BHE1" s="2" t="s">
        <v>1546</v>
      </c>
      <c r="BHF1" s="2" t="s">
        <v>1547</v>
      </c>
      <c r="BHG1" s="2" t="s">
        <v>1548</v>
      </c>
      <c r="BHH1" s="2" t="s">
        <v>1549</v>
      </c>
      <c r="BHI1" s="2" t="s">
        <v>1550</v>
      </c>
      <c r="BHJ1" s="2" t="s">
        <v>1551</v>
      </c>
      <c r="BHK1" s="2" t="s">
        <v>1552</v>
      </c>
      <c r="BHL1" s="2" t="s">
        <v>1553</v>
      </c>
      <c r="BHM1" s="2" t="s">
        <v>1554</v>
      </c>
      <c r="BHN1" s="2" t="s">
        <v>1555</v>
      </c>
      <c r="BHO1" s="2" t="s">
        <v>1556</v>
      </c>
      <c r="BHP1" s="2" t="s">
        <v>1557</v>
      </c>
      <c r="BHQ1" s="2" t="s">
        <v>1558</v>
      </c>
      <c r="BHR1" s="2" t="s">
        <v>1559</v>
      </c>
      <c r="BHS1" s="2" t="s">
        <v>1560</v>
      </c>
      <c r="BHT1" s="2" t="s">
        <v>1561</v>
      </c>
      <c r="BHU1" s="2" t="s">
        <v>1562</v>
      </c>
      <c r="BHV1" s="2" t="s">
        <v>1563</v>
      </c>
      <c r="BHW1" s="2" t="s">
        <v>1564</v>
      </c>
      <c r="BHX1" s="2" t="s">
        <v>1565</v>
      </c>
      <c r="BHY1" s="2" t="s">
        <v>1566</v>
      </c>
      <c r="BHZ1" s="2" t="s">
        <v>1567</v>
      </c>
      <c r="BIA1" s="2" t="s">
        <v>1568</v>
      </c>
      <c r="BIB1" s="2" t="s">
        <v>1569</v>
      </c>
      <c r="BIC1" s="2" t="s">
        <v>1570</v>
      </c>
      <c r="BID1" s="2" t="s">
        <v>1571</v>
      </c>
      <c r="BIE1" s="2" t="s">
        <v>1572</v>
      </c>
      <c r="BIF1" s="2" t="s">
        <v>1573</v>
      </c>
      <c r="BIG1" s="2" t="s">
        <v>1574</v>
      </c>
      <c r="BIH1" s="2" t="s">
        <v>1575</v>
      </c>
      <c r="BII1" s="2" t="s">
        <v>1576</v>
      </c>
      <c r="BIJ1" s="2" t="s">
        <v>1577</v>
      </c>
      <c r="BIK1" s="2" t="s">
        <v>1578</v>
      </c>
      <c r="BIL1" s="2" t="s">
        <v>1579</v>
      </c>
      <c r="BIM1" s="2" t="s">
        <v>1580</v>
      </c>
      <c r="BIN1" s="2" t="s">
        <v>1581</v>
      </c>
      <c r="BIO1" s="2" t="s">
        <v>1582</v>
      </c>
      <c r="BIP1" s="2" t="s">
        <v>1583</v>
      </c>
      <c r="BIQ1" s="2" t="s">
        <v>1584</v>
      </c>
      <c r="BIR1" s="2" t="s">
        <v>1585</v>
      </c>
      <c r="BIS1" s="2" t="s">
        <v>1586</v>
      </c>
      <c r="BIT1" s="2" t="s">
        <v>1587</v>
      </c>
      <c r="BIU1" s="2" t="s">
        <v>1588</v>
      </c>
      <c r="BIV1" s="2" t="s">
        <v>1589</v>
      </c>
      <c r="BIW1" s="2" t="s">
        <v>1590</v>
      </c>
      <c r="BIX1" s="2" t="s">
        <v>1591</v>
      </c>
      <c r="BIY1" s="2" t="s">
        <v>1592</v>
      </c>
      <c r="BIZ1" s="2" t="s">
        <v>1593</v>
      </c>
      <c r="BJA1" s="2" t="s">
        <v>1594</v>
      </c>
      <c r="BJB1" s="2" t="s">
        <v>1595</v>
      </c>
      <c r="BJC1" s="2" t="s">
        <v>1596</v>
      </c>
      <c r="BJD1" s="2" t="s">
        <v>1597</v>
      </c>
      <c r="BJE1" s="2" t="s">
        <v>1598</v>
      </c>
      <c r="BJF1" s="2" t="s">
        <v>1599</v>
      </c>
      <c r="BJG1" s="2" t="s">
        <v>1600</v>
      </c>
      <c r="BJH1" s="2" t="s">
        <v>1601</v>
      </c>
      <c r="BJI1" s="2" t="s">
        <v>1602</v>
      </c>
      <c r="BJJ1" s="2" t="s">
        <v>1603</v>
      </c>
      <c r="BJK1" s="2" t="s">
        <v>1604</v>
      </c>
      <c r="BJL1" s="2" t="s">
        <v>1605</v>
      </c>
      <c r="BJM1" s="2" t="s">
        <v>1606</v>
      </c>
      <c r="BJN1" s="2" t="s">
        <v>1607</v>
      </c>
      <c r="BJO1" s="2" t="s">
        <v>1608</v>
      </c>
      <c r="BJP1" s="2" t="s">
        <v>1609</v>
      </c>
      <c r="BJQ1" s="2" t="s">
        <v>1610</v>
      </c>
      <c r="BJR1" s="2" t="s">
        <v>1611</v>
      </c>
      <c r="BJS1" s="2" t="s">
        <v>1612</v>
      </c>
      <c r="BJT1" s="2" t="s">
        <v>1613</v>
      </c>
      <c r="BJU1" s="2" t="s">
        <v>1614</v>
      </c>
      <c r="BJV1" s="2" t="s">
        <v>1615</v>
      </c>
      <c r="BJW1" s="2" t="s">
        <v>1616</v>
      </c>
      <c r="BJX1" s="2" t="s">
        <v>1617</v>
      </c>
      <c r="BJY1" s="2" t="s">
        <v>1618</v>
      </c>
      <c r="BJZ1" s="2" t="s">
        <v>1619</v>
      </c>
      <c r="BKA1" s="2" t="s">
        <v>1620</v>
      </c>
      <c r="BKB1" s="2" t="s">
        <v>1621</v>
      </c>
      <c r="BKC1" s="2" t="s">
        <v>1622</v>
      </c>
      <c r="BKD1" s="2" t="s">
        <v>1623</v>
      </c>
      <c r="BKE1" s="2" t="s">
        <v>1624</v>
      </c>
      <c r="BKF1" s="2" t="s">
        <v>1625</v>
      </c>
      <c r="BKG1" s="2" t="s">
        <v>1626</v>
      </c>
      <c r="BKH1" s="2" t="s">
        <v>1627</v>
      </c>
      <c r="BKI1" s="2" t="s">
        <v>1628</v>
      </c>
      <c r="BKJ1" s="2" t="s">
        <v>1629</v>
      </c>
      <c r="BKK1" s="2" t="s">
        <v>1630</v>
      </c>
      <c r="BKL1" s="2" t="s">
        <v>1631</v>
      </c>
      <c r="BKM1" s="2" t="s">
        <v>1632</v>
      </c>
      <c r="BKN1" s="2" t="s">
        <v>1633</v>
      </c>
      <c r="BKO1" s="2" t="s">
        <v>1634</v>
      </c>
      <c r="BKP1" s="2" t="s">
        <v>1635</v>
      </c>
      <c r="BKQ1" s="2" t="s">
        <v>1636</v>
      </c>
      <c r="BKR1" s="2" t="s">
        <v>1637</v>
      </c>
      <c r="BKS1" s="2" t="s">
        <v>1638</v>
      </c>
      <c r="BKT1" s="2" t="s">
        <v>1639</v>
      </c>
      <c r="BKU1" s="2" t="s">
        <v>1640</v>
      </c>
      <c r="BKV1" s="2" t="s">
        <v>1641</v>
      </c>
      <c r="BKW1" s="2" t="s">
        <v>1642</v>
      </c>
      <c r="BKX1" s="2" t="s">
        <v>1643</v>
      </c>
      <c r="BKY1" s="2" t="s">
        <v>1644</v>
      </c>
      <c r="BKZ1" s="2" t="s">
        <v>1645</v>
      </c>
      <c r="BLA1" s="2" t="s">
        <v>1646</v>
      </c>
      <c r="BLB1" s="2" t="s">
        <v>1647</v>
      </c>
      <c r="BLC1" s="2" t="s">
        <v>1648</v>
      </c>
      <c r="BLD1" s="2" t="s">
        <v>1649</v>
      </c>
      <c r="BLE1" s="2" t="s">
        <v>1650</v>
      </c>
      <c r="BLF1" s="2" t="s">
        <v>1651</v>
      </c>
      <c r="BLG1" s="2" t="s">
        <v>1652</v>
      </c>
      <c r="BLH1" s="2" t="s">
        <v>1653</v>
      </c>
      <c r="BLI1" s="2" t="s">
        <v>1654</v>
      </c>
      <c r="BLJ1" s="2" t="s">
        <v>1655</v>
      </c>
      <c r="BLK1" s="2" t="s">
        <v>1656</v>
      </c>
      <c r="BLL1" s="2" t="s">
        <v>1657</v>
      </c>
      <c r="BLM1" s="2" t="s">
        <v>1658</v>
      </c>
      <c r="BLN1" s="2" t="s">
        <v>1659</v>
      </c>
      <c r="BLO1" s="2" t="s">
        <v>1660</v>
      </c>
      <c r="BLP1" s="2" t="s">
        <v>1661</v>
      </c>
      <c r="BLQ1" s="2" t="s">
        <v>1662</v>
      </c>
      <c r="BLR1" s="2" t="s">
        <v>1663</v>
      </c>
      <c r="BLS1" s="2" t="s">
        <v>1664</v>
      </c>
      <c r="BLT1" s="2" t="s">
        <v>1665</v>
      </c>
      <c r="BLU1" s="2" t="s">
        <v>1666</v>
      </c>
      <c r="BLV1" s="2" t="s">
        <v>1667</v>
      </c>
      <c r="BLW1" s="2" t="s">
        <v>1668</v>
      </c>
      <c r="BLX1" s="2" t="s">
        <v>1669</v>
      </c>
      <c r="BLY1" s="2" t="s">
        <v>1670</v>
      </c>
      <c r="BLZ1" s="2" t="s">
        <v>1671</v>
      </c>
      <c r="BMA1" s="2" t="s">
        <v>1672</v>
      </c>
      <c r="BMB1" s="2" t="s">
        <v>1673</v>
      </c>
      <c r="BMC1" s="2" t="s">
        <v>1674</v>
      </c>
      <c r="BMD1" s="2" t="s">
        <v>1675</v>
      </c>
      <c r="BME1" s="2" t="s">
        <v>1676</v>
      </c>
      <c r="BMF1" s="2" t="s">
        <v>1677</v>
      </c>
      <c r="BMG1" s="2" t="s">
        <v>1678</v>
      </c>
      <c r="BMH1" s="2" t="s">
        <v>1679</v>
      </c>
      <c r="BMI1" s="2" t="s">
        <v>1680</v>
      </c>
      <c r="BMJ1" s="2" t="s">
        <v>1681</v>
      </c>
      <c r="BMK1" s="2" t="s">
        <v>1682</v>
      </c>
      <c r="BML1" s="2" t="s">
        <v>1683</v>
      </c>
      <c r="BMM1" s="2" t="s">
        <v>1684</v>
      </c>
      <c r="BMN1" s="2" t="s">
        <v>1685</v>
      </c>
      <c r="BMO1" s="2" t="s">
        <v>1686</v>
      </c>
      <c r="BMP1" s="2" t="s">
        <v>1687</v>
      </c>
      <c r="BMQ1" s="2" t="s">
        <v>1688</v>
      </c>
      <c r="BMR1" s="2" t="s">
        <v>1689</v>
      </c>
      <c r="BMS1" s="2" t="s">
        <v>1690</v>
      </c>
      <c r="BMT1" s="2" t="s">
        <v>1691</v>
      </c>
      <c r="BMU1" s="2" t="s">
        <v>1692</v>
      </c>
      <c r="BMV1" s="2" t="s">
        <v>1693</v>
      </c>
      <c r="BMW1" s="2" t="s">
        <v>1694</v>
      </c>
      <c r="BMX1" s="2" t="s">
        <v>1695</v>
      </c>
      <c r="BMY1" s="2" t="s">
        <v>1696</v>
      </c>
      <c r="BMZ1" s="2" t="s">
        <v>1697</v>
      </c>
      <c r="BNA1" s="2" t="s">
        <v>1698</v>
      </c>
      <c r="BNB1" s="2" t="s">
        <v>1699</v>
      </c>
      <c r="BNC1" s="2" t="s">
        <v>1700</v>
      </c>
      <c r="BND1" s="2" t="s">
        <v>1701</v>
      </c>
      <c r="BNE1" s="2" t="s">
        <v>1702</v>
      </c>
      <c r="BNF1" s="2" t="s">
        <v>1703</v>
      </c>
      <c r="BNG1" s="2" t="s">
        <v>1704</v>
      </c>
      <c r="BNH1" s="2" t="s">
        <v>1705</v>
      </c>
      <c r="BNI1" s="2" t="s">
        <v>1706</v>
      </c>
      <c r="BNJ1" s="2" t="s">
        <v>1707</v>
      </c>
      <c r="BNK1" s="2" t="s">
        <v>1708</v>
      </c>
      <c r="BNL1" s="2" t="s">
        <v>1709</v>
      </c>
      <c r="BNM1" s="2" t="s">
        <v>1710</v>
      </c>
      <c r="BNN1" s="2" t="s">
        <v>1711</v>
      </c>
      <c r="BNO1" s="2" t="s">
        <v>1712</v>
      </c>
      <c r="BNP1" s="2" t="s">
        <v>1713</v>
      </c>
      <c r="BNQ1" s="2" t="s">
        <v>1714</v>
      </c>
      <c r="BNR1" s="2" t="s">
        <v>1715</v>
      </c>
      <c r="BNS1" s="2" t="s">
        <v>1716</v>
      </c>
      <c r="BNT1" s="2" t="s">
        <v>1717</v>
      </c>
      <c r="BNU1" s="2" t="s">
        <v>1718</v>
      </c>
      <c r="BNV1" s="2" t="s">
        <v>1719</v>
      </c>
      <c r="BNW1" s="2" t="s">
        <v>1720</v>
      </c>
      <c r="BNX1" s="2" t="s">
        <v>1721</v>
      </c>
      <c r="BNY1" s="2" t="s">
        <v>1722</v>
      </c>
      <c r="BNZ1" s="2" t="s">
        <v>1723</v>
      </c>
      <c r="BOA1" s="2" t="s">
        <v>1724</v>
      </c>
      <c r="BOB1" s="2" t="s">
        <v>1725</v>
      </c>
      <c r="BOC1" s="2" t="s">
        <v>1726</v>
      </c>
      <c r="BOD1" s="2" t="s">
        <v>1727</v>
      </c>
      <c r="BOE1" s="2" t="s">
        <v>1728</v>
      </c>
      <c r="BOF1" s="2" t="s">
        <v>1729</v>
      </c>
      <c r="BOG1" s="2" t="s">
        <v>1730</v>
      </c>
      <c r="BOH1" s="2" t="s">
        <v>1731</v>
      </c>
      <c r="BOI1" s="2" t="s">
        <v>1732</v>
      </c>
      <c r="BOJ1" s="2" t="s">
        <v>1733</v>
      </c>
      <c r="BOK1" s="2" t="s">
        <v>1734</v>
      </c>
      <c r="BOL1" s="2" t="s">
        <v>1735</v>
      </c>
      <c r="BOM1" s="2" t="s">
        <v>1736</v>
      </c>
      <c r="BON1" s="2" t="s">
        <v>1737</v>
      </c>
      <c r="BOO1" s="2" t="s">
        <v>1738</v>
      </c>
      <c r="BOP1" s="2" t="s">
        <v>1739</v>
      </c>
      <c r="BOQ1" s="2" t="s">
        <v>1740</v>
      </c>
      <c r="BOR1" s="2" t="s">
        <v>1741</v>
      </c>
      <c r="BOS1" s="2" t="s">
        <v>1742</v>
      </c>
      <c r="BOT1" s="2" t="s">
        <v>1743</v>
      </c>
      <c r="BOU1" s="2" t="s">
        <v>1744</v>
      </c>
      <c r="BOV1" s="2" t="s">
        <v>1745</v>
      </c>
      <c r="BOW1" s="2" t="s">
        <v>1746</v>
      </c>
      <c r="BOX1" s="2" t="s">
        <v>1747</v>
      </c>
      <c r="BOY1" s="2" t="s">
        <v>1748</v>
      </c>
      <c r="BOZ1" s="2" t="s">
        <v>1749</v>
      </c>
      <c r="BPA1" s="2" t="s">
        <v>1750</v>
      </c>
      <c r="BPB1" s="2" t="s">
        <v>1751</v>
      </c>
      <c r="BPC1" s="2" t="s">
        <v>1752</v>
      </c>
      <c r="BPD1" s="2" t="s">
        <v>1753</v>
      </c>
      <c r="BPE1" s="2" t="s">
        <v>1754</v>
      </c>
      <c r="BPF1" s="2" t="s">
        <v>1755</v>
      </c>
      <c r="BPG1" s="2" t="s">
        <v>1756</v>
      </c>
      <c r="BPH1" s="2" t="s">
        <v>1757</v>
      </c>
      <c r="BPI1" s="2" t="s">
        <v>1758</v>
      </c>
      <c r="BPJ1" s="2" t="s">
        <v>1759</v>
      </c>
      <c r="BPK1" s="2" t="s">
        <v>1760</v>
      </c>
      <c r="BPL1" s="2" t="s">
        <v>1761</v>
      </c>
      <c r="BPM1" s="2" t="s">
        <v>1762</v>
      </c>
      <c r="BPN1" s="2" t="s">
        <v>1763</v>
      </c>
      <c r="BPO1" s="2" t="s">
        <v>1764</v>
      </c>
      <c r="BPP1" s="2" t="s">
        <v>1765</v>
      </c>
      <c r="BPQ1" s="2" t="s">
        <v>1766</v>
      </c>
      <c r="BPR1" s="2" t="s">
        <v>1767</v>
      </c>
      <c r="BPS1" s="2" t="s">
        <v>1768</v>
      </c>
      <c r="BPT1" s="2" t="s">
        <v>1769</v>
      </c>
      <c r="BPU1" s="2" t="s">
        <v>1770</v>
      </c>
      <c r="BPV1" s="2" t="s">
        <v>1771</v>
      </c>
      <c r="BPW1" s="2" t="s">
        <v>1772</v>
      </c>
      <c r="BPX1" s="2" t="s">
        <v>1773</v>
      </c>
      <c r="BPY1" s="2" t="s">
        <v>1774</v>
      </c>
      <c r="BPZ1" s="2" t="s">
        <v>1775</v>
      </c>
      <c r="BQA1" s="2" t="s">
        <v>1776</v>
      </c>
      <c r="BQB1" s="2" t="s">
        <v>1777</v>
      </c>
      <c r="BQC1" s="2" t="s">
        <v>1778</v>
      </c>
      <c r="BQD1" s="2" t="s">
        <v>1779</v>
      </c>
      <c r="BQE1" s="2" t="s">
        <v>1780</v>
      </c>
      <c r="BQF1" s="2" t="s">
        <v>1781</v>
      </c>
      <c r="BQG1" s="2" t="s">
        <v>1782</v>
      </c>
      <c r="BQH1" s="2" t="s">
        <v>1783</v>
      </c>
      <c r="BQI1" s="2" t="s">
        <v>1784</v>
      </c>
      <c r="BQJ1" s="2" t="s">
        <v>1785</v>
      </c>
      <c r="BQK1" s="2" t="s">
        <v>1786</v>
      </c>
      <c r="BQL1" s="2" t="s">
        <v>1787</v>
      </c>
      <c r="BQM1" s="2" t="s">
        <v>1788</v>
      </c>
      <c r="BQN1" s="2" t="s">
        <v>1789</v>
      </c>
      <c r="BQO1" s="2" t="s">
        <v>1790</v>
      </c>
      <c r="BQP1" s="2" t="s">
        <v>1791</v>
      </c>
      <c r="BQQ1" s="2" t="s">
        <v>1792</v>
      </c>
      <c r="BQR1" s="2" t="s">
        <v>1793</v>
      </c>
      <c r="BQS1" s="2" t="s">
        <v>1794</v>
      </c>
      <c r="BQT1" s="2" t="s">
        <v>1795</v>
      </c>
      <c r="BQU1" s="2" t="s">
        <v>1796</v>
      </c>
      <c r="BQV1" s="2" t="s">
        <v>1797</v>
      </c>
      <c r="BQW1" s="2" t="s">
        <v>1798</v>
      </c>
      <c r="BQX1" s="2" t="s">
        <v>1799</v>
      </c>
      <c r="BQY1" s="2" t="s">
        <v>1800</v>
      </c>
      <c r="BQZ1" s="2" t="s">
        <v>1801</v>
      </c>
      <c r="BRA1" s="2" t="s">
        <v>1802</v>
      </c>
      <c r="BRB1" s="2" t="s">
        <v>1803</v>
      </c>
      <c r="BRC1" s="2" t="s">
        <v>1804</v>
      </c>
      <c r="BRD1" s="2" t="s">
        <v>1805</v>
      </c>
      <c r="BRE1" s="2" t="s">
        <v>1806</v>
      </c>
      <c r="BRF1" s="2" t="s">
        <v>1807</v>
      </c>
      <c r="BRG1" s="2" t="s">
        <v>1808</v>
      </c>
      <c r="BRH1" s="2" t="s">
        <v>1809</v>
      </c>
      <c r="BRI1" s="2" t="s">
        <v>1810</v>
      </c>
      <c r="BRJ1" s="2" t="s">
        <v>1811</v>
      </c>
      <c r="BRK1" s="2" t="s">
        <v>1812</v>
      </c>
      <c r="BRL1" s="2" t="s">
        <v>1813</v>
      </c>
      <c r="BRM1" s="2" t="s">
        <v>1814</v>
      </c>
      <c r="BRN1" s="2" t="s">
        <v>1815</v>
      </c>
      <c r="BRO1" s="2" t="s">
        <v>1816</v>
      </c>
      <c r="BRP1" s="2" t="s">
        <v>1817</v>
      </c>
      <c r="BRQ1" s="2" t="s">
        <v>1818</v>
      </c>
      <c r="BRR1" s="2" t="s">
        <v>1819</v>
      </c>
      <c r="BRS1" s="2" t="s">
        <v>1820</v>
      </c>
      <c r="BRT1" s="2" t="s">
        <v>1821</v>
      </c>
      <c r="BRU1" s="2" t="s">
        <v>1822</v>
      </c>
      <c r="BRV1" s="2" t="s">
        <v>1823</v>
      </c>
      <c r="BRW1" s="2" t="s">
        <v>1824</v>
      </c>
      <c r="BRX1" s="2" t="s">
        <v>1825</v>
      </c>
      <c r="BRY1" s="2" t="s">
        <v>1826</v>
      </c>
      <c r="BRZ1" s="2" t="s">
        <v>1827</v>
      </c>
      <c r="BSA1" s="2" t="s">
        <v>1828</v>
      </c>
      <c r="BSB1" s="2" t="s">
        <v>1829</v>
      </c>
      <c r="BSC1" s="2" t="s">
        <v>1830</v>
      </c>
      <c r="BSD1" s="2" t="s">
        <v>1831</v>
      </c>
      <c r="BSE1" s="2" t="s">
        <v>1832</v>
      </c>
      <c r="BSF1" s="2" t="s">
        <v>1833</v>
      </c>
      <c r="BSG1" s="2" t="s">
        <v>1834</v>
      </c>
      <c r="BSH1" s="2" t="s">
        <v>1835</v>
      </c>
      <c r="BSI1" s="2" t="s">
        <v>1836</v>
      </c>
      <c r="BSJ1" s="2" t="s">
        <v>1837</v>
      </c>
      <c r="BSK1" s="2" t="s">
        <v>1838</v>
      </c>
      <c r="BSL1" s="2" t="s">
        <v>1839</v>
      </c>
      <c r="BSM1" s="2" t="s">
        <v>1840</v>
      </c>
      <c r="BSN1" s="2" t="s">
        <v>1841</v>
      </c>
      <c r="BSO1" s="2" t="s">
        <v>1842</v>
      </c>
      <c r="BSP1" s="2" t="s">
        <v>1843</v>
      </c>
      <c r="BSQ1" s="2" t="s">
        <v>1844</v>
      </c>
      <c r="BSR1" s="2" t="s">
        <v>1845</v>
      </c>
      <c r="BSS1" s="2" t="s">
        <v>1846</v>
      </c>
      <c r="BST1" s="2" t="s">
        <v>1847</v>
      </c>
      <c r="BSU1" s="2" t="s">
        <v>1848</v>
      </c>
      <c r="BSV1" s="2" t="s">
        <v>1849</v>
      </c>
      <c r="BSW1" s="2" t="s">
        <v>1850</v>
      </c>
      <c r="BSX1" s="2" t="s">
        <v>1851</v>
      </c>
      <c r="BSY1" s="2" t="s">
        <v>1852</v>
      </c>
      <c r="BSZ1" s="2" t="s">
        <v>1853</v>
      </c>
      <c r="BTA1" s="2" t="s">
        <v>1854</v>
      </c>
      <c r="BTB1" s="2" t="s">
        <v>1855</v>
      </c>
      <c r="BTC1" s="2" t="s">
        <v>1856</v>
      </c>
      <c r="BTD1" s="2" t="s">
        <v>1857</v>
      </c>
      <c r="BTE1" s="2" t="s">
        <v>1858</v>
      </c>
      <c r="BTF1" s="2" t="s">
        <v>1859</v>
      </c>
      <c r="BTG1" s="2" t="s">
        <v>1860</v>
      </c>
      <c r="BTH1" s="2" t="s">
        <v>1861</v>
      </c>
      <c r="BTI1" s="2" t="s">
        <v>1862</v>
      </c>
      <c r="BTJ1" s="2" t="s">
        <v>1863</v>
      </c>
      <c r="BTK1" s="2" t="s">
        <v>1864</v>
      </c>
      <c r="BTL1" s="2" t="s">
        <v>1865</v>
      </c>
      <c r="BTM1" s="2" t="s">
        <v>1866</v>
      </c>
      <c r="BTN1" s="2" t="s">
        <v>1867</v>
      </c>
      <c r="BTO1" s="2" t="s">
        <v>1868</v>
      </c>
      <c r="BTP1" s="2" t="s">
        <v>1869</v>
      </c>
      <c r="BTQ1" s="2" t="s">
        <v>1870</v>
      </c>
      <c r="BTR1" s="2" t="s">
        <v>1871</v>
      </c>
      <c r="BTS1" s="2" t="s">
        <v>1872</v>
      </c>
      <c r="BTT1" s="2" t="s">
        <v>1873</v>
      </c>
      <c r="BTU1" s="2" t="s">
        <v>1874</v>
      </c>
      <c r="BTV1" s="2" t="s">
        <v>1875</v>
      </c>
      <c r="BTW1" s="2" t="s">
        <v>1876</v>
      </c>
      <c r="BTX1" s="2" t="s">
        <v>1877</v>
      </c>
      <c r="BTY1" s="2" t="s">
        <v>1878</v>
      </c>
      <c r="BTZ1" s="2" t="s">
        <v>1879</v>
      </c>
      <c r="BUA1" s="2" t="s">
        <v>1880</v>
      </c>
      <c r="BUB1" s="2" t="s">
        <v>1881</v>
      </c>
      <c r="BUC1" s="2" t="s">
        <v>1882</v>
      </c>
      <c r="BUD1" s="2" t="s">
        <v>1883</v>
      </c>
      <c r="BUE1" s="2" t="s">
        <v>1884</v>
      </c>
      <c r="BUF1" s="2" t="s">
        <v>1885</v>
      </c>
      <c r="BUG1" s="2" t="s">
        <v>1886</v>
      </c>
      <c r="BUH1" s="2" t="s">
        <v>1887</v>
      </c>
      <c r="BUI1" s="2" t="s">
        <v>1888</v>
      </c>
      <c r="BUJ1" s="2" t="s">
        <v>1889</v>
      </c>
      <c r="BUK1" s="2" t="s">
        <v>1890</v>
      </c>
      <c r="BUL1" s="2" t="s">
        <v>1891</v>
      </c>
      <c r="BUM1" s="2" t="s">
        <v>1892</v>
      </c>
      <c r="BUN1" s="2" t="s">
        <v>1893</v>
      </c>
      <c r="BUO1" s="2" t="s">
        <v>1894</v>
      </c>
      <c r="BUP1" s="2" t="s">
        <v>1895</v>
      </c>
      <c r="BUQ1" s="2" t="s">
        <v>1896</v>
      </c>
      <c r="BUR1" s="2" t="s">
        <v>1897</v>
      </c>
      <c r="BUS1" s="2" t="s">
        <v>1898</v>
      </c>
      <c r="BUT1" s="2" t="s">
        <v>1899</v>
      </c>
      <c r="BUU1" s="2" t="s">
        <v>1900</v>
      </c>
      <c r="BUV1" s="2" t="s">
        <v>1901</v>
      </c>
      <c r="BUW1" s="2" t="s">
        <v>1902</v>
      </c>
      <c r="BUX1" s="2" t="s">
        <v>1903</v>
      </c>
      <c r="BUY1" s="2" t="s">
        <v>1904</v>
      </c>
      <c r="BUZ1" s="2" t="s">
        <v>1905</v>
      </c>
      <c r="BVA1" s="2" t="s">
        <v>1906</v>
      </c>
      <c r="BVB1" s="2" t="s">
        <v>1907</v>
      </c>
      <c r="BVC1" s="2" t="s">
        <v>1908</v>
      </c>
      <c r="BVD1" s="2" t="s">
        <v>1909</v>
      </c>
      <c r="BVE1" s="2" t="s">
        <v>1910</v>
      </c>
      <c r="BVF1" s="2" t="s">
        <v>1911</v>
      </c>
      <c r="BVG1" s="2" t="s">
        <v>1912</v>
      </c>
      <c r="BVH1" s="2" t="s">
        <v>1913</v>
      </c>
      <c r="BVI1" s="2" t="s">
        <v>1914</v>
      </c>
      <c r="BVJ1" s="2" t="s">
        <v>1915</v>
      </c>
      <c r="BVK1" s="2" t="s">
        <v>1916</v>
      </c>
      <c r="BVL1" s="2" t="s">
        <v>1917</v>
      </c>
      <c r="BVM1" s="2" t="s">
        <v>1918</v>
      </c>
      <c r="BVN1" s="2" t="s">
        <v>1919</v>
      </c>
      <c r="BVO1" s="2" t="s">
        <v>1920</v>
      </c>
      <c r="BVP1" s="2" t="s">
        <v>1921</v>
      </c>
      <c r="BVQ1" s="2" t="s">
        <v>1922</v>
      </c>
      <c r="BVR1" s="2" t="s">
        <v>1923</v>
      </c>
      <c r="BVS1" s="2" t="s">
        <v>1924</v>
      </c>
      <c r="BVT1" s="2" t="s">
        <v>1925</v>
      </c>
      <c r="BVU1" s="2" t="s">
        <v>1926</v>
      </c>
      <c r="BVV1" s="2" t="s">
        <v>1927</v>
      </c>
      <c r="BVW1" s="2" t="s">
        <v>1928</v>
      </c>
      <c r="BVX1" s="2" t="s">
        <v>1929</v>
      </c>
      <c r="BVY1" s="2" t="s">
        <v>1930</v>
      </c>
      <c r="BVZ1" s="2" t="s">
        <v>1931</v>
      </c>
      <c r="BWA1" s="2" t="s">
        <v>1932</v>
      </c>
      <c r="BWB1" s="2" t="s">
        <v>1933</v>
      </c>
      <c r="BWC1" s="2" t="s">
        <v>1934</v>
      </c>
      <c r="BWD1" s="2" t="s">
        <v>1935</v>
      </c>
      <c r="BWE1" s="2" t="s">
        <v>1936</v>
      </c>
      <c r="BWF1" s="2" t="s">
        <v>1937</v>
      </c>
      <c r="BWG1" s="2" t="s">
        <v>1938</v>
      </c>
      <c r="BWH1" s="2" t="s">
        <v>1939</v>
      </c>
      <c r="BWI1" s="2" t="s">
        <v>1940</v>
      </c>
      <c r="BWJ1" s="2" t="s">
        <v>1941</v>
      </c>
      <c r="BWK1" s="2" t="s">
        <v>1942</v>
      </c>
      <c r="BWL1" s="2" t="s">
        <v>1943</v>
      </c>
      <c r="BWM1" s="2" t="s">
        <v>1944</v>
      </c>
      <c r="BWN1" s="2" t="s">
        <v>1945</v>
      </c>
      <c r="BWO1" s="2" t="s">
        <v>1946</v>
      </c>
      <c r="BWP1" s="2" t="s">
        <v>1947</v>
      </c>
      <c r="BWQ1" s="2" t="s">
        <v>1948</v>
      </c>
      <c r="BWR1" s="2" t="s">
        <v>1949</v>
      </c>
      <c r="BWS1" s="2" t="s">
        <v>1950</v>
      </c>
      <c r="BWT1" s="2" t="s">
        <v>1951</v>
      </c>
      <c r="BWU1" s="2" t="s">
        <v>1952</v>
      </c>
      <c r="BWV1" s="2" t="s">
        <v>1953</v>
      </c>
      <c r="BWW1" s="2" t="s">
        <v>1954</v>
      </c>
      <c r="BWX1" s="2" t="s">
        <v>1955</v>
      </c>
      <c r="BWY1" s="2" t="s">
        <v>1956</v>
      </c>
      <c r="BWZ1" s="2" t="s">
        <v>1957</v>
      </c>
      <c r="BXA1" s="2" t="s">
        <v>1958</v>
      </c>
      <c r="BXB1" s="2" t="s">
        <v>1959</v>
      </c>
      <c r="BXC1" s="2" t="s">
        <v>1960</v>
      </c>
      <c r="BXD1" s="2" t="s">
        <v>1961</v>
      </c>
      <c r="BXE1" s="2" t="s">
        <v>1962</v>
      </c>
      <c r="BXF1" s="2" t="s">
        <v>1963</v>
      </c>
      <c r="BXG1" s="2" t="s">
        <v>1964</v>
      </c>
      <c r="BXH1" s="2" t="s">
        <v>1965</v>
      </c>
      <c r="BXI1" s="2" t="s">
        <v>1966</v>
      </c>
      <c r="BXJ1" s="2" t="s">
        <v>1967</v>
      </c>
      <c r="BXK1" s="2" t="s">
        <v>1968</v>
      </c>
      <c r="BXL1" s="2" t="s">
        <v>1969</v>
      </c>
      <c r="BXM1" s="2" t="s">
        <v>1970</v>
      </c>
      <c r="BXN1" s="2" t="s">
        <v>1971</v>
      </c>
      <c r="BXO1" s="2" t="s">
        <v>1972</v>
      </c>
      <c r="BXP1" s="2" t="s">
        <v>1973</v>
      </c>
      <c r="BXQ1" s="2" t="s">
        <v>1974</v>
      </c>
      <c r="BXR1" s="2" t="s">
        <v>1975</v>
      </c>
      <c r="BXS1" s="2" t="s">
        <v>1976</v>
      </c>
      <c r="BXT1" s="2" t="s">
        <v>1977</v>
      </c>
      <c r="BXU1" s="2" t="s">
        <v>1978</v>
      </c>
      <c r="BXV1" s="2" t="s">
        <v>1979</v>
      </c>
      <c r="BXW1" s="2" t="s">
        <v>1980</v>
      </c>
      <c r="BXX1" s="2" t="s">
        <v>1981</v>
      </c>
      <c r="BXY1" s="2" t="s">
        <v>1982</v>
      </c>
      <c r="BXZ1" s="2" t="s">
        <v>1983</v>
      </c>
      <c r="BYA1" s="2" t="s">
        <v>1984</v>
      </c>
      <c r="BYB1" s="2" t="s">
        <v>1985</v>
      </c>
      <c r="BYC1" s="2" t="s">
        <v>1986</v>
      </c>
      <c r="BYD1" s="2" t="s">
        <v>1987</v>
      </c>
      <c r="BYE1" s="2" t="s">
        <v>1988</v>
      </c>
      <c r="BYF1" s="2" t="s">
        <v>1989</v>
      </c>
      <c r="BYG1" s="2" t="s">
        <v>1990</v>
      </c>
      <c r="BYH1" s="2" t="s">
        <v>1991</v>
      </c>
      <c r="BYI1" s="2" t="s">
        <v>1992</v>
      </c>
      <c r="BYJ1" s="2" t="s">
        <v>1993</v>
      </c>
      <c r="BYK1" s="2" t="s">
        <v>1994</v>
      </c>
      <c r="BYL1" s="2" t="s">
        <v>1995</v>
      </c>
      <c r="BYM1" s="2" t="s">
        <v>1996</v>
      </c>
      <c r="BYN1" s="2" t="s">
        <v>1997</v>
      </c>
      <c r="BYO1" s="2" t="s">
        <v>1998</v>
      </c>
      <c r="BYP1" s="2" t="s">
        <v>1999</v>
      </c>
      <c r="BYQ1" s="2" t="s">
        <v>2000</v>
      </c>
      <c r="BYR1" s="2" t="s">
        <v>2001</v>
      </c>
      <c r="BYS1" s="2" t="s">
        <v>2002</v>
      </c>
      <c r="BYT1" s="2" t="s">
        <v>2003</v>
      </c>
      <c r="BYU1" s="2" t="s">
        <v>2004</v>
      </c>
      <c r="BYV1" s="2" t="s">
        <v>2005</v>
      </c>
      <c r="BYW1" s="2" t="s">
        <v>2006</v>
      </c>
      <c r="BYX1" s="2" t="s">
        <v>2007</v>
      </c>
      <c r="BYY1" s="2" t="s">
        <v>2008</v>
      </c>
      <c r="BYZ1" s="2" t="s">
        <v>2009</v>
      </c>
      <c r="BZA1" s="2" t="s">
        <v>2010</v>
      </c>
      <c r="BZB1" s="2" t="s">
        <v>2011</v>
      </c>
      <c r="BZC1" s="2" t="s">
        <v>2012</v>
      </c>
      <c r="BZD1" s="2" t="s">
        <v>2013</v>
      </c>
      <c r="BZE1" s="2" t="s">
        <v>2014</v>
      </c>
      <c r="BZF1" s="2" t="s">
        <v>2015</v>
      </c>
      <c r="BZG1" s="2" t="s">
        <v>2016</v>
      </c>
      <c r="BZH1" s="2" t="s">
        <v>2017</v>
      </c>
      <c r="BZI1" s="2" t="s">
        <v>2018</v>
      </c>
      <c r="BZJ1" s="2" t="s">
        <v>2019</v>
      </c>
      <c r="BZK1" s="2" t="s">
        <v>2020</v>
      </c>
      <c r="BZL1" s="2" t="s">
        <v>2021</v>
      </c>
      <c r="BZM1" s="2" t="s">
        <v>2022</v>
      </c>
      <c r="BZN1" s="2" t="s">
        <v>2023</v>
      </c>
      <c r="BZO1" s="2" t="s">
        <v>2024</v>
      </c>
      <c r="BZP1" s="2" t="s">
        <v>2025</v>
      </c>
      <c r="BZQ1" s="2" t="s">
        <v>2026</v>
      </c>
      <c r="BZR1" s="2" t="s">
        <v>2027</v>
      </c>
      <c r="BZS1" s="2" t="s">
        <v>2028</v>
      </c>
      <c r="BZT1" s="2" t="s">
        <v>2029</v>
      </c>
      <c r="BZU1" s="2" t="s">
        <v>2030</v>
      </c>
      <c r="BZV1" s="2" t="s">
        <v>2031</v>
      </c>
      <c r="BZW1" s="2" t="s">
        <v>2032</v>
      </c>
      <c r="BZX1" s="2" t="s">
        <v>2033</v>
      </c>
      <c r="BZY1" s="2" t="s">
        <v>2034</v>
      </c>
      <c r="BZZ1" s="2" t="s">
        <v>2035</v>
      </c>
      <c r="CAA1" s="2" t="s">
        <v>2036</v>
      </c>
      <c r="CAB1" s="2" t="s">
        <v>2037</v>
      </c>
      <c r="CAC1" s="2" t="s">
        <v>2038</v>
      </c>
      <c r="CAD1" s="2" t="s">
        <v>2039</v>
      </c>
      <c r="CAE1" s="2" t="s">
        <v>2040</v>
      </c>
      <c r="CAF1" s="2" t="s">
        <v>2041</v>
      </c>
      <c r="CAG1" s="2" t="s">
        <v>2042</v>
      </c>
      <c r="CAH1" s="2" t="s">
        <v>2043</v>
      </c>
      <c r="CAI1" s="2" t="s">
        <v>2044</v>
      </c>
      <c r="CAJ1" s="2" t="s">
        <v>2045</v>
      </c>
      <c r="CAK1" s="2" t="s">
        <v>2046</v>
      </c>
      <c r="CAL1" s="2" t="s">
        <v>2047</v>
      </c>
      <c r="CAM1" s="2" t="s">
        <v>2048</v>
      </c>
      <c r="CAN1" s="2" t="s">
        <v>2049</v>
      </c>
      <c r="CAO1" s="2" t="s">
        <v>2050</v>
      </c>
      <c r="CAP1" s="2" t="s">
        <v>2051</v>
      </c>
      <c r="CAQ1" s="2" t="s">
        <v>2052</v>
      </c>
      <c r="CAR1" s="2" t="s">
        <v>2053</v>
      </c>
      <c r="CAS1" s="2" t="s">
        <v>2054</v>
      </c>
      <c r="CAT1" s="2" t="s">
        <v>2055</v>
      </c>
      <c r="CAU1" s="2" t="s">
        <v>2056</v>
      </c>
      <c r="CAV1" s="2" t="s">
        <v>2057</v>
      </c>
      <c r="CAW1" s="2" t="s">
        <v>2058</v>
      </c>
      <c r="CAX1" s="2" t="s">
        <v>2059</v>
      </c>
      <c r="CAY1" s="2" t="s">
        <v>2060</v>
      </c>
      <c r="CAZ1" s="2" t="s">
        <v>2061</v>
      </c>
      <c r="CBA1" s="2" t="s">
        <v>2062</v>
      </c>
      <c r="CBB1" s="2" t="s">
        <v>2063</v>
      </c>
      <c r="CBC1" s="2" t="s">
        <v>2064</v>
      </c>
      <c r="CBD1" s="2" t="s">
        <v>2065</v>
      </c>
      <c r="CBE1" s="2" t="s">
        <v>2066</v>
      </c>
      <c r="CBF1" s="2" t="s">
        <v>2067</v>
      </c>
      <c r="CBG1" s="2" t="s">
        <v>2068</v>
      </c>
      <c r="CBH1" s="2" t="s">
        <v>2069</v>
      </c>
      <c r="CBI1" s="2" t="s">
        <v>2070</v>
      </c>
      <c r="CBJ1" s="2" t="s">
        <v>2071</v>
      </c>
      <c r="CBK1" s="2" t="s">
        <v>2072</v>
      </c>
      <c r="CBL1" s="2" t="s">
        <v>2073</v>
      </c>
      <c r="CBM1" s="2" t="s">
        <v>2074</v>
      </c>
      <c r="CBN1" s="2" t="s">
        <v>2075</v>
      </c>
      <c r="CBO1" s="2" t="s">
        <v>2076</v>
      </c>
      <c r="CBP1" s="2" t="s">
        <v>2077</v>
      </c>
      <c r="CBQ1" s="2" t="s">
        <v>2078</v>
      </c>
      <c r="CBR1" s="2" t="s">
        <v>2079</v>
      </c>
      <c r="CBS1" s="2" t="s">
        <v>2080</v>
      </c>
      <c r="CBT1" s="2" t="s">
        <v>2081</v>
      </c>
      <c r="CBU1" s="2" t="s">
        <v>2082</v>
      </c>
      <c r="CBV1" s="2" t="s">
        <v>2083</v>
      </c>
      <c r="CBW1" s="2" t="s">
        <v>2084</v>
      </c>
      <c r="CBX1" s="2" t="s">
        <v>2085</v>
      </c>
      <c r="CBY1" s="2" t="s">
        <v>2086</v>
      </c>
      <c r="CBZ1" s="2" t="s">
        <v>2087</v>
      </c>
      <c r="CCA1" s="2" t="s">
        <v>2088</v>
      </c>
      <c r="CCB1" s="2" t="s">
        <v>2089</v>
      </c>
      <c r="CCC1" s="2" t="s">
        <v>2090</v>
      </c>
      <c r="CCD1" s="2" t="s">
        <v>2091</v>
      </c>
      <c r="CCE1" s="2" t="s">
        <v>2092</v>
      </c>
      <c r="CCF1" s="2" t="s">
        <v>2093</v>
      </c>
      <c r="CCG1" s="2" t="s">
        <v>2094</v>
      </c>
      <c r="CCH1" s="2" t="s">
        <v>2095</v>
      </c>
      <c r="CCI1" s="2" t="s">
        <v>2096</v>
      </c>
      <c r="CCJ1" s="2" t="s">
        <v>2097</v>
      </c>
      <c r="CCK1" s="2" t="s">
        <v>2098</v>
      </c>
      <c r="CCL1" s="2" t="s">
        <v>2099</v>
      </c>
      <c r="CCM1" s="2" t="s">
        <v>2100</v>
      </c>
      <c r="CCN1" s="2" t="s">
        <v>2101</v>
      </c>
      <c r="CCO1" s="2" t="s">
        <v>2102</v>
      </c>
      <c r="CCP1" s="2" t="s">
        <v>2103</v>
      </c>
      <c r="CCQ1" s="2" t="s">
        <v>2104</v>
      </c>
      <c r="CCR1" s="2" t="s">
        <v>2105</v>
      </c>
      <c r="CCS1" s="2" t="s">
        <v>2106</v>
      </c>
      <c r="CCT1" s="2" t="s">
        <v>2107</v>
      </c>
      <c r="CCU1" s="2" t="s">
        <v>2108</v>
      </c>
      <c r="CCV1" s="2" t="s">
        <v>2109</v>
      </c>
      <c r="CCW1" s="2" t="s">
        <v>2110</v>
      </c>
      <c r="CCX1" s="2" t="s">
        <v>2111</v>
      </c>
      <c r="CCY1" s="2" t="s">
        <v>2112</v>
      </c>
      <c r="CCZ1" s="2" t="s">
        <v>2113</v>
      </c>
      <c r="CDA1" s="2" t="s">
        <v>2114</v>
      </c>
      <c r="CDB1" s="2" t="s">
        <v>2115</v>
      </c>
      <c r="CDC1" s="2" t="s">
        <v>2116</v>
      </c>
      <c r="CDD1" s="2" t="s">
        <v>2117</v>
      </c>
      <c r="CDE1" s="2" t="s">
        <v>2118</v>
      </c>
      <c r="CDF1" s="2" t="s">
        <v>2119</v>
      </c>
      <c r="CDG1" s="2" t="s">
        <v>2120</v>
      </c>
      <c r="CDH1" s="2" t="s">
        <v>2121</v>
      </c>
      <c r="CDI1" s="2" t="s">
        <v>2122</v>
      </c>
      <c r="CDJ1" s="2" t="s">
        <v>2123</v>
      </c>
      <c r="CDK1" s="2" t="s">
        <v>2124</v>
      </c>
      <c r="CDL1" s="2" t="s">
        <v>2125</v>
      </c>
      <c r="CDM1" s="2" t="s">
        <v>2126</v>
      </c>
      <c r="CDN1" s="2" t="s">
        <v>2127</v>
      </c>
      <c r="CDO1" s="2" t="s">
        <v>2128</v>
      </c>
      <c r="CDP1" s="2" t="s">
        <v>2129</v>
      </c>
      <c r="CDQ1" s="2" t="s">
        <v>2130</v>
      </c>
      <c r="CDR1" s="2" t="s">
        <v>2131</v>
      </c>
      <c r="CDS1" s="2" t="s">
        <v>2132</v>
      </c>
      <c r="CDT1" s="2" t="s">
        <v>2133</v>
      </c>
      <c r="CDU1" s="2" t="s">
        <v>2134</v>
      </c>
      <c r="CDV1" s="2" t="s">
        <v>2135</v>
      </c>
      <c r="CDW1" s="2" t="s">
        <v>2136</v>
      </c>
      <c r="CDX1" s="2" t="s">
        <v>2137</v>
      </c>
      <c r="CDY1" s="2" t="s">
        <v>2138</v>
      </c>
      <c r="CDZ1" s="2" t="s">
        <v>2139</v>
      </c>
      <c r="CEA1" s="2" t="s">
        <v>2140</v>
      </c>
      <c r="CEB1" s="2" t="s">
        <v>2141</v>
      </c>
      <c r="CEC1" s="2" t="s">
        <v>2142</v>
      </c>
      <c r="CED1" s="2" t="s">
        <v>2143</v>
      </c>
      <c r="CEE1" s="2" t="s">
        <v>2144</v>
      </c>
      <c r="CEF1" s="2" t="s">
        <v>2145</v>
      </c>
      <c r="CEG1" s="2" t="s">
        <v>2146</v>
      </c>
      <c r="CEH1" s="2" t="s">
        <v>2147</v>
      </c>
      <c r="CEI1" s="2" t="s">
        <v>2148</v>
      </c>
      <c r="CEJ1" s="2" t="s">
        <v>2149</v>
      </c>
      <c r="CEK1" s="2" t="s">
        <v>2150</v>
      </c>
    </row>
    <row r="2" spans="1:2169">
      <c r="A2" t="s">
        <v>2231</v>
      </c>
      <c r="B2">
        <v>20150719</v>
      </c>
      <c r="C2" t="s">
        <v>2235</v>
      </c>
      <c r="D2" t="str">
        <f>RIGHT(C2,2)</f>
        <v>01</v>
      </c>
      <c r="E2">
        <v>71.248361666666696</v>
      </c>
      <c r="F2">
        <v>-156.57968333333301</v>
      </c>
      <c r="G2" t="s">
        <v>2194</v>
      </c>
      <c r="H2" t="s">
        <v>2295</v>
      </c>
      <c r="I2" t="s">
        <v>2195</v>
      </c>
      <c r="J2" t="s">
        <v>2196</v>
      </c>
      <c r="K2" t="s">
        <v>2198</v>
      </c>
      <c r="L2" t="s">
        <v>2210</v>
      </c>
      <c r="M2" t="s">
        <v>2230</v>
      </c>
      <c r="N2" t="s">
        <v>2204</v>
      </c>
      <c r="O2" t="s">
        <v>2205</v>
      </c>
      <c r="P2" t="s">
        <v>2206</v>
      </c>
      <c r="Q2" t="s">
        <v>2209</v>
      </c>
      <c r="R2" t="s">
        <v>2195</v>
      </c>
      <c r="S2">
        <v>1.5075000000000001</v>
      </c>
      <c r="T2">
        <v>1.5095000000000001</v>
      </c>
      <c r="U2">
        <v>1.51616666666667</v>
      </c>
      <c r="V2">
        <v>1.5217857142857101</v>
      </c>
      <c r="W2">
        <v>1.5216666666666701</v>
      </c>
      <c r="X2">
        <v>1.5133333333333301</v>
      </c>
      <c r="Y2">
        <v>1.5185</v>
      </c>
      <c r="Z2">
        <v>1.52583333333333</v>
      </c>
      <c r="AA2">
        <v>1.53416666666667</v>
      </c>
      <c r="AB2">
        <v>1.5446428571428601</v>
      </c>
      <c r="AC2">
        <v>1.5491666666666699</v>
      </c>
      <c r="AD2">
        <v>1.5475000000000001</v>
      </c>
      <c r="AE2">
        <v>1.5625</v>
      </c>
      <c r="AF2">
        <v>1.56666666666667</v>
      </c>
      <c r="AG2">
        <v>1.56</v>
      </c>
      <c r="AH2">
        <v>1.56</v>
      </c>
      <c r="AI2">
        <v>1.5669999999999999</v>
      </c>
      <c r="AJ2">
        <v>1.5793333333333299</v>
      </c>
      <c r="AK2">
        <v>1.5976666666666699</v>
      </c>
      <c r="AL2">
        <v>1.6157142857142901</v>
      </c>
      <c r="AM2">
        <v>1.63266666666667</v>
      </c>
      <c r="AN2">
        <v>1.6459999999999999</v>
      </c>
      <c r="AO2">
        <v>1.65933333333333</v>
      </c>
      <c r="AP2">
        <v>1.67071428571429</v>
      </c>
      <c r="AQ2">
        <v>1.6742857142857099</v>
      </c>
      <c r="AR2">
        <v>1.6883333333333299</v>
      </c>
      <c r="AS2">
        <v>1.702</v>
      </c>
      <c r="AT2">
        <v>1.7086666666666701</v>
      </c>
      <c r="AU2">
        <v>1.7273333333333301</v>
      </c>
      <c r="AV2">
        <v>1.7478571428571399</v>
      </c>
      <c r="AW2">
        <v>1.76571428571429</v>
      </c>
      <c r="AX2">
        <v>1.7809999999999999</v>
      </c>
      <c r="AY2">
        <v>1.8</v>
      </c>
      <c r="AZ2">
        <v>1.825</v>
      </c>
      <c r="BA2">
        <v>1.8483928571428601</v>
      </c>
      <c r="BB2">
        <v>1.8641666666666701</v>
      </c>
      <c r="BC2">
        <v>1.8725000000000001</v>
      </c>
      <c r="BD2">
        <v>1.8875</v>
      </c>
      <c r="BE2">
        <v>1.89767857142857</v>
      </c>
      <c r="BF2">
        <v>1.9041666666666699</v>
      </c>
      <c r="BG2">
        <v>1.9208333333333301</v>
      </c>
      <c r="BH2">
        <v>1.9524999999999999</v>
      </c>
      <c r="BI2">
        <v>1.99410714285714</v>
      </c>
      <c r="BJ2">
        <v>2.0351785714285699</v>
      </c>
      <c r="BK2">
        <v>2.0556666666666699</v>
      </c>
      <c r="BL2">
        <v>2.0683333333333298</v>
      </c>
      <c r="BM2">
        <v>2.085</v>
      </c>
      <c r="BN2">
        <v>2.1</v>
      </c>
      <c r="BO2">
        <v>2.1139999999999999</v>
      </c>
      <c r="BP2">
        <v>2.12733333333333</v>
      </c>
      <c r="BQ2">
        <v>2.1459999999999999</v>
      </c>
      <c r="BR2">
        <v>2.1685714285714299</v>
      </c>
      <c r="BS2">
        <v>2.1971428571428602</v>
      </c>
      <c r="BT2">
        <v>2.2164999999999999</v>
      </c>
      <c r="BU2">
        <v>2.2403571428571398</v>
      </c>
      <c r="BV2">
        <v>2.2725</v>
      </c>
      <c r="BW2">
        <v>2.2958333333333298</v>
      </c>
      <c r="BX2">
        <v>2.3224999999999998</v>
      </c>
      <c r="BY2">
        <v>2.3525</v>
      </c>
      <c r="BZ2">
        <v>2.37928571428571</v>
      </c>
      <c r="CA2">
        <v>2.4049999999999998</v>
      </c>
      <c r="CB2">
        <v>2.4301666666666701</v>
      </c>
      <c r="CC2">
        <v>2.4568333333333299</v>
      </c>
      <c r="CD2">
        <v>2.4867857142857099</v>
      </c>
      <c r="CE2">
        <v>2.5194999999999999</v>
      </c>
      <c r="CF2">
        <v>2.5545</v>
      </c>
      <c r="CG2">
        <v>2.59</v>
      </c>
      <c r="CH2">
        <v>2.6265000000000001</v>
      </c>
      <c r="CI2">
        <v>2.6648333333333301</v>
      </c>
      <c r="CJ2">
        <v>2.7025000000000001</v>
      </c>
      <c r="CK2">
        <v>2.7416666666666698</v>
      </c>
      <c r="CL2">
        <v>2.7833333333333301</v>
      </c>
      <c r="CM2">
        <v>2.8308928571428602</v>
      </c>
      <c r="CN2">
        <v>2.8758333333333299</v>
      </c>
      <c r="CO2">
        <v>2.9175</v>
      </c>
      <c r="CP2">
        <v>2.9674999999999998</v>
      </c>
      <c r="CQ2">
        <v>3.0183928571428602</v>
      </c>
      <c r="CR2">
        <v>3.07</v>
      </c>
      <c r="CS2">
        <v>3.12</v>
      </c>
      <c r="CT2">
        <v>3.1775000000000002</v>
      </c>
      <c r="CU2">
        <v>3.2411666666666701</v>
      </c>
      <c r="CV2">
        <v>3.3094999999999999</v>
      </c>
      <c r="CW2">
        <v>3.37</v>
      </c>
      <c r="CX2">
        <v>3.4264999999999999</v>
      </c>
      <c r="CY2">
        <v>3.4815</v>
      </c>
      <c r="CZ2">
        <v>3.54392857142857</v>
      </c>
      <c r="DA2">
        <v>3.6065</v>
      </c>
      <c r="DB2">
        <v>3.6665000000000001</v>
      </c>
      <c r="DC2">
        <v>3.73035714285714</v>
      </c>
      <c r="DD2">
        <v>3.79</v>
      </c>
      <c r="DE2">
        <v>3.8450000000000002</v>
      </c>
      <c r="DF2">
        <v>3.9021428571428598</v>
      </c>
      <c r="DG2">
        <v>3.9569999999999999</v>
      </c>
      <c r="DH2">
        <v>4.01017857142857</v>
      </c>
      <c r="DI2">
        <v>4.0619642857142901</v>
      </c>
      <c r="DJ2">
        <v>4.1137499999999996</v>
      </c>
      <c r="DK2">
        <v>4.1630000000000003</v>
      </c>
      <c r="DL2">
        <v>4.2063333333333297</v>
      </c>
      <c r="DM2">
        <v>4.2492857142857101</v>
      </c>
      <c r="DN2">
        <v>4.2903333333333302</v>
      </c>
      <c r="DO2">
        <v>4.3286666666666704</v>
      </c>
      <c r="DP2">
        <v>4.3678571428571402</v>
      </c>
      <c r="DQ2">
        <v>4.4041666666666703</v>
      </c>
      <c r="DR2">
        <v>4.4375</v>
      </c>
      <c r="DS2">
        <v>4.47321428571429</v>
      </c>
      <c r="DT2">
        <v>4.5035714285714299</v>
      </c>
      <c r="DU2">
        <v>4.5306666666666704</v>
      </c>
      <c r="DV2">
        <v>4.5590000000000002</v>
      </c>
      <c r="DW2">
        <v>4.5887500000000001</v>
      </c>
      <c r="DX2">
        <v>4.6180357142857096</v>
      </c>
      <c r="DY2">
        <v>4.6448214285714302</v>
      </c>
      <c r="DZ2">
        <v>4.6684999999999999</v>
      </c>
      <c r="EA2">
        <v>4.6924999999999999</v>
      </c>
      <c r="EB2">
        <v>4.7175000000000002</v>
      </c>
      <c r="EC2">
        <v>4.7408333333333301</v>
      </c>
      <c r="ED2">
        <v>4.7676785714285703</v>
      </c>
      <c r="EE2">
        <v>4.7975000000000003</v>
      </c>
      <c r="EF2">
        <v>4.8224999999999998</v>
      </c>
      <c r="EG2">
        <v>4.8393333333333297</v>
      </c>
      <c r="EH2">
        <v>4.85535714285714</v>
      </c>
      <c r="EI2">
        <v>4.8821428571428598</v>
      </c>
      <c r="EJ2">
        <v>4.9060714285714297</v>
      </c>
      <c r="EK2">
        <v>4.93</v>
      </c>
      <c r="EL2">
        <v>4.9550000000000001</v>
      </c>
      <c r="EM2">
        <v>4.9733333333333301</v>
      </c>
      <c r="EN2">
        <v>4.99410714285714</v>
      </c>
      <c r="EO2">
        <v>5.0175000000000001</v>
      </c>
      <c r="EP2">
        <v>5.0425000000000004</v>
      </c>
      <c r="EQ2">
        <v>5.0616666666666701</v>
      </c>
      <c r="ER2">
        <v>5.0796428571428596</v>
      </c>
      <c r="ES2">
        <v>5.1028571428571396</v>
      </c>
      <c r="ET2">
        <v>5.1146428571428597</v>
      </c>
      <c r="EU2">
        <v>5.1285714285714299</v>
      </c>
      <c r="EV2">
        <v>5.15</v>
      </c>
      <c r="EW2">
        <v>5.1716666666666704</v>
      </c>
      <c r="EX2">
        <v>5.1958928571428604</v>
      </c>
      <c r="EY2">
        <v>5.2219642857142903</v>
      </c>
      <c r="EZ2">
        <v>5.2416071428571396</v>
      </c>
      <c r="FA2">
        <v>5.26</v>
      </c>
      <c r="FB2">
        <v>5.2785000000000002</v>
      </c>
      <c r="FC2">
        <v>5.2984999999999998</v>
      </c>
      <c r="FD2">
        <v>5.3210714285714298</v>
      </c>
      <c r="FE2">
        <v>5.3442857142857099</v>
      </c>
      <c r="FF2">
        <v>5.3674999999999997</v>
      </c>
      <c r="FG2">
        <v>5.3925000000000001</v>
      </c>
      <c r="FH2">
        <v>5.4185714285714299</v>
      </c>
      <c r="FI2">
        <v>5.4456666666666704</v>
      </c>
      <c r="FJ2">
        <v>5.4740000000000002</v>
      </c>
      <c r="FK2">
        <v>5.5037500000000001</v>
      </c>
      <c r="FL2">
        <v>5.53571428571429</v>
      </c>
      <c r="FM2">
        <v>5.5714285714285703</v>
      </c>
      <c r="FN2">
        <v>5.6071428571428603</v>
      </c>
      <c r="FO2">
        <v>5.64464285714286</v>
      </c>
      <c r="FP2">
        <v>5.6828333333333303</v>
      </c>
      <c r="FQ2">
        <v>5.7111666666666698</v>
      </c>
      <c r="FR2">
        <v>5.7482142857142904</v>
      </c>
      <c r="FS2">
        <v>5.7917857142857097</v>
      </c>
      <c r="FT2">
        <v>5.8382142857142902</v>
      </c>
      <c r="FU2">
        <v>5.8846428571428602</v>
      </c>
      <c r="FV2">
        <v>5.9332142857142802</v>
      </c>
      <c r="FW2">
        <v>5.9850000000000003</v>
      </c>
      <c r="FX2">
        <v>6.0314285714285703</v>
      </c>
      <c r="FY2">
        <v>6.08214285714286</v>
      </c>
      <c r="FZ2">
        <v>6.1357142857142897</v>
      </c>
      <c r="GA2">
        <v>6.1892857142857096</v>
      </c>
      <c r="GB2">
        <v>6.2453333333333303</v>
      </c>
      <c r="GC2">
        <v>6.30375</v>
      </c>
      <c r="GD2">
        <v>6.36625</v>
      </c>
      <c r="GE2">
        <v>6.4207142857142898</v>
      </c>
      <c r="GF2">
        <v>6.4787499999999998</v>
      </c>
      <c r="GG2">
        <v>6.5408928571428602</v>
      </c>
      <c r="GH2">
        <v>6.5998214285714303</v>
      </c>
      <c r="GI2">
        <v>6.6574999999999998</v>
      </c>
      <c r="GJ2">
        <v>6.7146428571428496</v>
      </c>
      <c r="GK2">
        <v>6.7717857142857101</v>
      </c>
      <c r="GL2">
        <v>6.8273214285714303</v>
      </c>
      <c r="GM2">
        <v>6.8826785714285696</v>
      </c>
      <c r="GN2">
        <v>6.9387499999999998</v>
      </c>
      <c r="GO2">
        <v>7.0012499999999998</v>
      </c>
      <c r="GP2">
        <v>7.05375</v>
      </c>
      <c r="GQ2">
        <v>7.1051785714285698</v>
      </c>
      <c r="GR2">
        <v>7.1641071428571399</v>
      </c>
      <c r="GS2">
        <v>7.2133928571428596</v>
      </c>
      <c r="GT2">
        <v>7.2642857142857098</v>
      </c>
      <c r="GU2">
        <v>7.3178571428571404</v>
      </c>
      <c r="GV2">
        <v>7.3714285714285701</v>
      </c>
      <c r="GW2">
        <v>7.4212499999999997</v>
      </c>
      <c r="GX2">
        <v>7.4705357142857096</v>
      </c>
      <c r="GY2">
        <v>7.5223214285714297</v>
      </c>
      <c r="GZ2">
        <v>7.5724999999999998</v>
      </c>
      <c r="HA2">
        <v>7.6224999999999996</v>
      </c>
      <c r="HB2">
        <v>7.6717857142857104</v>
      </c>
      <c r="HC2">
        <v>7.7146428571428602</v>
      </c>
      <c r="HD2">
        <v>7.7637499999999999</v>
      </c>
      <c r="HE2">
        <v>7.8112500000000002</v>
      </c>
      <c r="HF2">
        <v>7.8487499999999999</v>
      </c>
      <c r="HG2">
        <v>7.8605357142857102</v>
      </c>
      <c r="HH2">
        <v>7.87928571428571</v>
      </c>
      <c r="HI2">
        <v>7.9146428571428604</v>
      </c>
      <c r="HJ2">
        <v>8.0110714285714302</v>
      </c>
      <c r="HK2">
        <v>8.0687499999999996</v>
      </c>
      <c r="HL2">
        <v>8.1066071428571398</v>
      </c>
      <c r="HM2">
        <v>8.1369642857142797</v>
      </c>
      <c r="HN2">
        <v>8.2155357142857106</v>
      </c>
      <c r="HO2">
        <v>8.3066071428571409</v>
      </c>
      <c r="HP2">
        <v>8.3975000000000009</v>
      </c>
      <c r="HQ2">
        <v>8.4224999999999994</v>
      </c>
      <c r="HR2">
        <v>8.4450000000000003</v>
      </c>
      <c r="HS2">
        <v>8.4721153846153801</v>
      </c>
      <c r="HT2">
        <v>8.5124999999999993</v>
      </c>
      <c r="HU2">
        <v>8.5642857142857096</v>
      </c>
      <c r="HV2">
        <v>8.6</v>
      </c>
      <c r="HW2">
        <v>8.6210714285714296</v>
      </c>
      <c r="HX2">
        <v>8.6264285714285691</v>
      </c>
      <c r="HY2">
        <v>8.6274999999999995</v>
      </c>
      <c r="HZ2">
        <v>8.6382142857142803</v>
      </c>
      <c r="IA2">
        <v>8.6649999999999991</v>
      </c>
      <c r="IB2">
        <v>8.6810714285714301</v>
      </c>
      <c r="IC2">
        <v>8.6896428571428608</v>
      </c>
      <c r="ID2">
        <v>8.6957142857142795</v>
      </c>
      <c r="IE2">
        <v>8.7117857142857105</v>
      </c>
      <c r="IF2">
        <v>8.7226923076923093</v>
      </c>
      <c r="IG2">
        <v>8.7310714285714308</v>
      </c>
      <c r="IH2">
        <v>8.7396428571428597</v>
      </c>
      <c r="II2">
        <v>8.7610714285714302</v>
      </c>
      <c r="IJ2">
        <v>8.7787500000000005</v>
      </c>
      <c r="IK2">
        <v>8.7926785714285707</v>
      </c>
      <c r="IL2">
        <v>8.8016071428571401</v>
      </c>
      <c r="IM2">
        <v>8.8217857142857099</v>
      </c>
      <c r="IN2">
        <v>8.8401923076923108</v>
      </c>
      <c r="IO2">
        <v>8.8560714285714308</v>
      </c>
      <c r="IP2">
        <v>8.8739285714285696</v>
      </c>
      <c r="IQ2">
        <v>8.8932142857142793</v>
      </c>
      <c r="IR2">
        <v>8.9121428571428591</v>
      </c>
      <c r="IS2">
        <v>8.93</v>
      </c>
      <c r="IT2">
        <v>8.9603571428571396</v>
      </c>
      <c r="IU2">
        <v>8.98</v>
      </c>
      <c r="IV2">
        <v>8.9942307692307697</v>
      </c>
      <c r="IW2">
        <v>9.0153846153846207</v>
      </c>
      <c r="IX2">
        <v>9.0383928571428598</v>
      </c>
      <c r="IY2">
        <v>9.0633928571428601</v>
      </c>
      <c r="IZ2">
        <v>9.0898214285714296</v>
      </c>
      <c r="JA2">
        <v>9.1130357142857203</v>
      </c>
      <c r="JB2">
        <v>9.1362500000000004</v>
      </c>
      <c r="JC2">
        <v>9.1617307692307701</v>
      </c>
      <c r="JD2">
        <v>9.1925000000000008</v>
      </c>
      <c r="JE2">
        <v>9.2157142857142897</v>
      </c>
      <c r="JF2">
        <v>9.2389285714285698</v>
      </c>
      <c r="JG2">
        <v>9.2628571428571398</v>
      </c>
      <c r="JH2">
        <v>9.2896428571428604</v>
      </c>
      <c r="JI2">
        <v>9.3134615384615405</v>
      </c>
      <c r="JJ2">
        <v>9.3383928571428605</v>
      </c>
      <c r="JK2">
        <v>9.3653571428571407</v>
      </c>
      <c r="JL2">
        <v>9.3939285714285692</v>
      </c>
      <c r="JM2">
        <v>9.4087499999999995</v>
      </c>
      <c r="JN2">
        <v>9.4213461538461498</v>
      </c>
      <c r="JO2">
        <v>9.4425000000000008</v>
      </c>
      <c r="JP2">
        <v>9.4532142857142905</v>
      </c>
      <c r="JQ2">
        <v>9.4671428571428606</v>
      </c>
      <c r="JR2">
        <v>9.4832142857142898</v>
      </c>
      <c r="JS2">
        <v>9.4992857142857101</v>
      </c>
      <c r="JT2">
        <v>9.5040384615384603</v>
      </c>
      <c r="JU2">
        <v>9.5076785714285705</v>
      </c>
      <c r="JV2">
        <v>9.5133928571428594</v>
      </c>
      <c r="JW2">
        <v>9.5223214285714306</v>
      </c>
      <c r="JX2">
        <v>9.5263461538461502</v>
      </c>
      <c r="JY2">
        <v>9.5332142857142905</v>
      </c>
      <c r="JZ2">
        <v>9.5474999999999994</v>
      </c>
      <c r="KA2">
        <v>9.5617857142857101</v>
      </c>
      <c r="KB2">
        <v>9.5732692307692293</v>
      </c>
      <c r="KC2">
        <v>9.5832142857142895</v>
      </c>
      <c r="KD2">
        <v>9.5939285714285703</v>
      </c>
      <c r="KE2">
        <v>9.6142857142857103</v>
      </c>
      <c r="KF2">
        <v>9.6336538461538499</v>
      </c>
      <c r="KG2">
        <v>9.6485714285714295</v>
      </c>
      <c r="KH2">
        <v>9.6539285714285707</v>
      </c>
      <c r="KI2">
        <v>9.6707142857142792</v>
      </c>
      <c r="KJ2">
        <v>9.6955769230769207</v>
      </c>
      <c r="KK2">
        <v>9.7278571428571396</v>
      </c>
      <c r="KL2">
        <v>9.7564285714285699</v>
      </c>
      <c r="KM2">
        <v>9.7774999999999999</v>
      </c>
      <c r="KN2">
        <v>9.7998076923076898</v>
      </c>
      <c r="KO2">
        <v>9.8324999999999996</v>
      </c>
      <c r="KP2">
        <v>9.8485714285714305</v>
      </c>
      <c r="KQ2">
        <v>9.8603571428571399</v>
      </c>
      <c r="KR2">
        <v>9.8728846153846206</v>
      </c>
      <c r="KS2">
        <v>9.8998076923076894</v>
      </c>
      <c r="KT2">
        <v>9.9089285714285698</v>
      </c>
      <c r="KU2">
        <v>9.9096153846153907</v>
      </c>
      <c r="KV2">
        <v>9.9014285714285695</v>
      </c>
      <c r="KW2">
        <v>9.8835714285714307</v>
      </c>
      <c r="KX2">
        <v>9.8671428571428592</v>
      </c>
      <c r="KY2">
        <v>9.8567307692307704</v>
      </c>
      <c r="KZ2">
        <v>9.8532142857142908</v>
      </c>
      <c r="LA2">
        <v>9.8353571428571396</v>
      </c>
      <c r="LB2">
        <v>9.8212499999999991</v>
      </c>
      <c r="LC2">
        <v>9.8101923076923097</v>
      </c>
      <c r="LD2">
        <v>9.8025000000000002</v>
      </c>
      <c r="LE2">
        <v>9.7953571428571404</v>
      </c>
      <c r="LF2">
        <v>9.7844230769230798</v>
      </c>
      <c r="LG2">
        <v>9.7728571428571396</v>
      </c>
      <c r="LH2">
        <v>9.7657142857142905</v>
      </c>
      <c r="LI2">
        <v>9.7442307692307697</v>
      </c>
      <c r="LJ2">
        <v>9.7339285714285708</v>
      </c>
      <c r="LK2">
        <v>9.7324999999999999</v>
      </c>
      <c r="LL2">
        <v>9.7324999999999999</v>
      </c>
      <c r="LM2">
        <v>9.7294230769230801</v>
      </c>
      <c r="LN2">
        <v>9.7078571428571401</v>
      </c>
      <c r="LO2">
        <v>9.6751923076923099</v>
      </c>
      <c r="LP2">
        <v>9.7021153846153805</v>
      </c>
      <c r="LQ2">
        <v>9.69035714285714</v>
      </c>
      <c r="LR2">
        <v>9.6582692307692302</v>
      </c>
      <c r="LS2">
        <v>9.6110714285714298</v>
      </c>
      <c r="LT2">
        <v>9.5717857142857099</v>
      </c>
      <c r="LU2">
        <v>9.5573076923076901</v>
      </c>
      <c r="LV2">
        <v>9.5457142857142898</v>
      </c>
      <c r="LW2">
        <v>9.5225000000000009</v>
      </c>
      <c r="LX2">
        <v>9.4686538461538508</v>
      </c>
      <c r="LY2">
        <v>9.4512499999999999</v>
      </c>
      <c r="LZ2">
        <v>9.4603846153846103</v>
      </c>
      <c r="MA2">
        <v>9.4949999999999992</v>
      </c>
      <c r="MB2">
        <v>9.4664285714285707</v>
      </c>
      <c r="MC2">
        <v>9.46192307692308</v>
      </c>
      <c r="MD2">
        <v>9.4737500000000008</v>
      </c>
      <c r="ME2">
        <v>9.4862500000000001</v>
      </c>
      <c r="MF2">
        <v>9.4961538461538506</v>
      </c>
      <c r="MG2">
        <v>9.5021428571428608</v>
      </c>
      <c r="MH2">
        <v>9.5080769230769207</v>
      </c>
      <c r="MI2">
        <v>9.5234615384615395</v>
      </c>
      <c r="MJ2">
        <v>9.5458928571428601</v>
      </c>
      <c r="MK2">
        <v>9.5805769230769204</v>
      </c>
      <c r="ML2">
        <v>9.6307142857142907</v>
      </c>
      <c r="MM2">
        <v>9.6967857142857099</v>
      </c>
      <c r="MN2">
        <v>9.7823076923076897</v>
      </c>
      <c r="MO2">
        <v>9.8837499999999991</v>
      </c>
      <c r="MP2">
        <v>10.0017307692308</v>
      </c>
      <c r="MQ2">
        <v>10.1690384615385</v>
      </c>
      <c r="MR2">
        <v>10.388653846153799</v>
      </c>
      <c r="MS2">
        <v>10.6219642857143</v>
      </c>
      <c r="MT2">
        <v>10.859615384615401</v>
      </c>
      <c r="MU2">
        <v>11.1307692307692</v>
      </c>
      <c r="MV2">
        <v>11.395</v>
      </c>
      <c r="MW2">
        <v>11.6748076923077</v>
      </c>
      <c r="MX2">
        <v>11.9825</v>
      </c>
      <c r="MY2">
        <v>12.307499999999999</v>
      </c>
      <c r="MZ2">
        <v>12.6351923076923</v>
      </c>
      <c r="NA2">
        <v>12.9594230769231</v>
      </c>
      <c r="NB2">
        <v>13.275</v>
      </c>
      <c r="NC2">
        <v>13.574999999999999</v>
      </c>
      <c r="ND2">
        <v>13.8911538461538</v>
      </c>
      <c r="NE2">
        <v>14.1985714285714</v>
      </c>
      <c r="NF2">
        <v>14.4825</v>
      </c>
      <c r="NG2">
        <v>14.784423076923099</v>
      </c>
      <c r="NH2">
        <v>15.0607692307692</v>
      </c>
      <c r="NI2">
        <v>15.320714285714301</v>
      </c>
      <c r="NJ2">
        <v>15.5725</v>
      </c>
      <c r="NK2">
        <v>15.849423076923101</v>
      </c>
      <c r="NL2">
        <v>16.099423076923099</v>
      </c>
      <c r="NM2">
        <v>16.325357142857101</v>
      </c>
      <c r="NN2">
        <v>16.532499999999999</v>
      </c>
      <c r="NO2">
        <v>16.753653846153899</v>
      </c>
      <c r="NP2">
        <v>16.958653846153801</v>
      </c>
      <c r="NQ2">
        <v>17.149642857142901</v>
      </c>
      <c r="NR2">
        <v>17.329999999999998</v>
      </c>
      <c r="NS2">
        <v>17.4973076923077</v>
      </c>
      <c r="NT2">
        <v>17.657884615384599</v>
      </c>
      <c r="NU2">
        <v>17.811785714285701</v>
      </c>
      <c r="NV2">
        <v>17.96</v>
      </c>
      <c r="NW2">
        <v>18.123461538461498</v>
      </c>
      <c r="NX2">
        <v>18.3098076923077</v>
      </c>
      <c r="NY2">
        <v>18.5044230769231</v>
      </c>
      <c r="NZ2">
        <v>18.689821428571399</v>
      </c>
      <c r="OA2">
        <v>18.8130357142857</v>
      </c>
      <c r="OB2">
        <v>18.948269230769199</v>
      </c>
      <c r="OC2">
        <v>19.0801923076923</v>
      </c>
      <c r="OD2">
        <v>19.201730769230799</v>
      </c>
      <c r="OE2">
        <v>19.344038461538499</v>
      </c>
      <c r="OF2">
        <v>19.475357142857099</v>
      </c>
      <c r="OG2">
        <v>19.600961538461501</v>
      </c>
      <c r="OH2">
        <v>19.7242307692308</v>
      </c>
      <c r="OI2">
        <v>19.8665384615385</v>
      </c>
      <c r="OJ2">
        <v>19.990384615384599</v>
      </c>
      <c r="OK2">
        <v>20.1086538461538</v>
      </c>
      <c r="OL2">
        <v>20.221785714285701</v>
      </c>
      <c r="OM2">
        <v>20.318214285714301</v>
      </c>
      <c r="ON2">
        <v>20.419038461538499</v>
      </c>
      <c r="OO2">
        <v>20.512307692307701</v>
      </c>
      <c r="OP2">
        <v>20.5988461538462</v>
      </c>
      <c r="OQ2">
        <v>20.693076923076902</v>
      </c>
      <c r="OR2">
        <v>20.795961538461501</v>
      </c>
      <c r="OS2">
        <v>20.8814285714286</v>
      </c>
      <c r="OT2">
        <v>20.957307692307701</v>
      </c>
      <c r="OU2">
        <v>21.0438461538462</v>
      </c>
      <c r="OV2">
        <v>21.1511538461538</v>
      </c>
      <c r="OW2">
        <v>21.231923076923099</v>
      </c>
      <c r="OX2">
        <v>21.299807692307699</v>
      </c>
      <c r="OY2">
        <v>21.3825</v>
      </c>
      <c r="OZ2">
        <v>21.4575</v>
      </c>
      <c r="PA2">
        <v>21.5176923076923</v>
      </c>
      <c r="PB2">
        <v>21.587142857142901</v>
      </c>
      <c r="PC2">
        <v>21.68</v>
      </c>
      <c r="PD2">
        <v>21.737692307692299</v>
      </c>
      <c r="PE2">
        <v>21.803461538461502</v>
      </c>
      <c r="PF2">
        <v>21.8803846153846</v>
      </c>
      <c r="PG2">
        <v>21.967307692307699</v>
      </c>
      <c r="PH2">
        <v>22.0403846153846</v>
      </c>
      <c r="PI2">
        <v>22.0873076923077</v>
      </c>
      <c r="PJ2">
        <v>22.134423076923099</v>
      </c>
      <c r="PK2">
        <v>22.187884615384601</v>
      </c>
      <c r="PL2">
        <v>22.2398076923077</v>
      </c>
      <c r="PM2">
        <v>22.2778846153846</v>
      </c>
      <c r="PN2">
        <v>22.334038461538501</v>
      </c>
      <c r="PO2">
        <v>22.414230769230802</v>
      </c>
      <c r="PP2">
        <v>22.52</v>
      </c>
      <c r="PQ2">
        <v>22.6161538461538</v>
      </c>
      <c r="PR2">
        <v>22.7096153846154</v>
      </c>
      <c r="PS2">
        <v>22.792692307692299</v>
      </c>
      <c r="PT2">
        <v>22.861538461538501</v>
      </c>
      <c r="PU2">
        <v>22.926923076923099</v>
      </c>
      <c r="PV2">
        <v>22.992307692307701</v>
      </c>
      <c r="PW2">
        <v>23.0509615384615</v>
      </c>
      <c r="PX2">
        <v>23.102115384615399</v>
      </c>
      <c r="PY2">
        <v>23.150192307692301</v>
      </c>
      <c r="PZ2">
        <v>23.213846153846202</v>
      </c>
      <c r="QA2">
        <v>23.283846153846198</v>
      </c>
      <c r="QB2">
        <v>23.3546153846154</v>
      </c>
      <c r="QC2">
        <v>23.42</v>
      </c>
      <c r="QD2">
        <v>23.460384615384601</v>
      </c>
      <c r="QE2">
        <v>23.518269230769199</v>
      </c>
      <c r="QF2">
        <v>23.585192307692299</v>
      </c>
      <c r="QG2">
        <v>23.6551923076923</v>
      </c>
      <c r="QH2">
        <v>23.732115384615401</v>
      </c>
      <c r="QI2">
        <v>23.804166666666699</v>
      </c>
      <c r="QJ2">
        <v>23.885576923076901</v>
      </c>
      <c r="QK2">
        <v>23.9613461538462</v>
      </c>
      <c r="QL2">
        <v>24.0075</v>
      </c>
      <c r="QM2">
        <v>24.045961538461501</v>
      </c>
      <c r="QN2">
        <v>24.1046153846154</v>
      </c>
      <c r="QO2">
        <v>24.1742307692308</v>
      </c>
      <c r="QP2">
        <v>24.248125000000002</v>
      </c>
      <c r="QQ2">
        <v>24.329374999999999</v>
      </c>
      <c r="QR2">
        <v>24.3825</v>
      </c>
      <c r="QS2">
        <v>24.4428846153846</v>
      </c>
      <c r="QT2">
        <v>24.5119230769231</v>
      </c>
      <c r="QU2">
        <v>24.585000000000001</v>
      </c>
      <c r="QV2">
        <v>24.646538461538501</v>
      </c>
      <c r="QW2">
        <v>24.702916666666699</v>
      </c>
      <c r="QX2">
        <v>24.7598076923077</v>
      </c>
      <c r="QY2">
        <v>24.8217307692308</v>
      </c>
      <c r="QZ2">
        <v>24.892884615384599</v>
      </c>
      <c r="RA2">
        <v>24.953653846153799</v>
      </c>
      <c r="RB2">
        <v>25.024999999999999</v>
      </c>
      <c r="RC2">
        <v>25.0948076923077</v>
      </c>
      <c r="RD2">
        <v>25.152692307692298</v>
      </c>
      <c r="RE2">
        <v>25.2296153846154</v>
      </c>
      <c r="RF2">
        <v>25.306538461538501</v>
      </c>
      <c r="RG2">
        <v>25.380416666666701</v>
      </c>
      <c r="RH2">
        <v>25.438076923076899</v>
      </c>
      <c r="RI2">
        <v>25.465</v>
      </c>
      <c r="RJ2">
        <v>25.554583333333301</v>
      </c>
      <c r="RK2">
        <v>25.601730769230802</v>
      </c>
      <c r="RL2">
        <v>25.639230769230799</v>
      </c>
      <c r="RM2">
        <v>25.6979166666667</v>
      </c>
      <c r="RN2">
        <v>25.837499999999999</v>
      </c>
      <c r="RO2">
        <v>25.810576923076901</v>
      </c>
      <c r="RP2">
        <v>25.832115384615399</v>
      </c>
      <c r="RQ2">
        <v>25.910833333333301</v>
      </c>
      <c r="RR2">
        <v>26.022884615384601</v>
      </c>
      <c r="RS2">
        <v>26.049807692307699</v>
      </c>
      <c r="RT2">
        <v>26.148125</v>
      </c>
      <c r="RU2">
        <v>26.219038461538499</v>
      </c>
      <c r="RV2">
        <v>26.279166666666701</v>
      </c>
      <c r="RW2">
        <v>26.3444230769231</v>
      </c>
      <c r="RX2">
        <v>26.404038461538502</v>
      </c>
      <c r="RY2">
        <v>26.49625</v>
      </c>
      <c r="RZ2">
        <v>26.529038461538502</v>
      </c>
      <c r="SA2">
        <v>26.561730769230799</v>
      </c>
      <c r="SB2">
        <v>26.633333333333301</v>
      </c>
      <c r="SC2">
        <v>26.691666666666698</v>
      </c>
      <c r="SD2">
        <v>26.765000000000001</v>
      </c>
      <c r="SE2">
        <v>26.823846153846201</v>
      </c>
      <c r="SF2">
        <v>26.8966666666667</v>
      </c>
      <c r="SG2">
        <v>26.9826923076923</v>
      </c>
      <c r="SH2">
        <v>26.996153846153799</v>
      </c>
      <c r="SI2">
        <v>27.012499999999999</v>
      </c>
      <c r="SJ2">
        <v>27.061923076923101</v>
      </c>
      <c r="SK2">
        <v>27.1533333333333</v>
      </c>
      <c r="SL2">
        <v>27.269230769230798</v>
      </c>
      <c r="SM2">
        <v>27.315384615384598</v>
      </c>
      <c r="SN2">
        <v>27.348125</v>
      </c>
      <c r="SO2">
        <v>27.41</v>
      </c>
      <c r="SP2">
        <v>27.477307692307701</v>
      </c>
      <c r="SQ2">
        <v>27.548749999999998</v>
      </c>
      <c r="SR2">
        <v>27.6675</v>
      </c>
      <c r="SS2">
        <v>27.661249999999999</v>
      </c>
      <c r="ST2">
        <v>27.698461538461501</v>
      </c>
      <c r="SU2">
        <v>27.766249999999999</v>
      </c>
      <c r="SV2">
        <v>27.850625000000001</v>
      </c>
      <c r="SW2">
        <v>27.9263461538462</v>
      </c>
      <c r="SX2">
        <v>27.9898076923077</v>
      </c>
      <c r="SY2">
        <v>28.044166666666701</v>
      </c>
      <c r="SZ2">
        <v>28.078749999999999</v>
      </c>
      <c r="TA2">
        <v>28.106666666666701</v>
      </c>
      <c r="TB2">
        <v>28.138846153846199</v>
      </c>
      <c r="TC2">
        <v>28.158076923076901</v>
      </c>
      <c r="TD2">
        <v>28.31</v>
      </c>
      <c r="TE2">
        <v>28.371666666666702</v>
      </c>
      <c r="TF2">
        <v>28.394583333333301</v>
      </c>
      <c r="TG2">
        <v>28.408653846153801</v>
      </c>
      <c r="TH2">
        <v>28.387499999999999</v>
      </c>
      <c r="TI2">
        <v>28.591666666666701</v>
      </c>
      <c r="TJ2">
        <v>28.595833333333299</v>
      </c>
      <c r="TK2">
        <v>28.618749999999999</v>
      </c>
      <c r="TL2">
        <v>28.7158333333333</v>
      </c>
      <c r="TM2">
        <v>28.7983333333333</v>
      </c>
      <c r="TN2">
        <v>28.6525</v>
      </c>
      <c r="TO2">
        <v>28.739038461538499</v>
      </c>
      <c r="TP2">
        <v>28.813124999999999</v>
      </c>
      <c r="TQ2">
        <v>28.905833333333302</v>
      </c>
      <c r="TR2">
        <v>29.004999999999999</v>
      </c>
      <c r="TS2">
        <v>29.0625</v>
      </c>
      <c r="TT2">
        <v>29.112500000000001</v>
      </c>
      <c r="TU2">
        <v>29.190625000000001</v>
      </c>
      <c r="TV2">
        <v>29.245625</v>
      </c>
      <c r="TW2">
        <v>29.2841666666667</v>
      </c>
      <c r="TX2">
        <v>29.303750000000001</v>
      </c>
      <c r="TY2">
        <v>29.2908333333333</v>
      </c>
      <c r="TZ2">
        <v>29.274166666666702</v>
      </c>
      <c r="UA2">
        <v>29.446874999999999</v>
      </c>
      <c r="UB2">
        <v>29.538541666666699</v>
      </c>
      <c r="UC2">
        <v>29.582291666666698</v>
      </c>
      <c r="UD2">
        <v>29.6525</v>
      </c>
      <c r="UE2">
        <v>29.785625</v>
      </c>
      <c r="UF2">
        <v>29.841875000000002</v>
      </c>
      <c r="UG2">
        <v>29.855</v>
      </c>
      <c r="UH2">
        <v>29.825416666666701</v>
      </c>
      <c r="UI2">
        <v>29.89</v>
      </c>
      <c r="UJ2">
        <v>30.01125</v>
      </c>
      <c r="UK2">
        <v>30.012916666666701</v>
      </c>
      <c r="UL2">
        <v>30.067083333333301</v>
      </c>
      <c r="UM2">
        <v>30.03125</v>
      </c>
      <c r="UN2">
        <v>30.023333333333301</v>
      </c>
      <c r="UO2">
        <v>30.093125000000001</v>
      </c>
      <c r="UP2">
        <v>30.227499999999999</v>
      </c>
      <c r="UQ2">
        <v>30.3616666666667</v>
      </c>
      <c r="UR2">
        <v>30.428333333333299</v>
      </c>
      <c r="US2">
        <v>30.2754545454546</v>
      </c>
      <c r="UT2">
        <v>30.29</v>
      </c>
      <c r="UU2">
        <v>30.388750000000002</v>
      </c>
      <c r="UV2">
        <v>30.441666666666698</v>
      </c>
      <c r="UW2">
        <v>30.4091666666667</v>
      </c>
      <c r="UX2">
        <v>30.454999999999998</v>
      </c>
      <c r="UY2">
        <v>30.548749999999998</v>
      </c>
      <c r="UZ2">
        <v>30.711136363636399</v>
      </c>
      <c r="VA2">
        <v>30.797083333333301</v>
      </c>
      <c r="VB2">
        <v>30.808541666666699</v>
      </c>
      <c r="VC2">
        <v>30.818750000000001</v>
      </c>
      <c r="VD2">
        <v>30.891666666666701</v>
      </c>
      <c r="VE2">
        <v>30.8333333333333</v>
      </c>
      <c r="VF2">
        <v>30.919545454545499</v>
      </c>
      <c r="VG2">
        <v>30.98</v>
      </c>
      <c r="VH2">
        <v>30.96875</v>
      </c>
      <c r="VI2">
        <v>30.9433333333333</v>
      </c>
      <c r="VJ2">
        <v>30.964583333333302</v>
      </c>
      <c r="VK2">
        <v>31.012499999999999</v>
      </c>
      <c r="VL2">
        <v>31.0238636363636</v>
      </c>
      <c r="VM2">
        <v>31.05125</v>
      </c>
      <c r="VN2">
        <v>31.221875000000001</v>
      </c>
      <c r="VO2">
        <v>31.353124999999999</v>
      </c>
      <c r="VP2">
        <v>31.400909090909099</v>
      </c>
      <c r="VQ2">
        <v>31.491250000000001</v>
      </c>
      <c r="VR2">
        <v>31.5975</v>
      </c>
      <c r="VS2">
        <v>31.7120833333333</v>
      </c>
      <c r="VT2">
        <v>31.6495454545455</v>
      </c>
      <c r="VU2">
        <v>31.709375000000001</v>
      </c>
      <c r="VV2">
        <v>31.801041666666698</v>
      </c>
      <c r="VW2">
        <v>31.844374999999999</v>
      </c>
      <c r="VX2">
        <v>31.865909090909099</v>
      </c>
      <c r="VY2">
        <v>31.875</v>
      </c>
      <c r="VZ2">
        <v>31.533333333333299</v>
      </c>
      <c r="WA2">
        <v>31.36</v>
      </c>
      <c r="WB2">
        <v>31.002045454545399</v>
      </c>
      <c r="WC2">
        <v>30.689166666666701</v>
      </c>
      <c r="WD2">
        <v>30.543749999999999</v>
      </c>
      <c r="WE2">
        <v>30.3897727272727</v>
      </c>
      <c r="WF2">
        <v>30.762499999999999</v>
      </c>
      <c r="WG2">
        <v>30.527083333333302</v>
      </c>
      <c r="WH2">
        <v>31.11</v>
      </c>
      <c r="WI2">
        <v>31.6227272727273</v>
      </c>
      <c r="WJ2">
        <v>31.610416666666701</v>
      </c>
      <c r="WK2">
        <v>31.287500000000001</v>
      </c>
      <c r="WL2">
        <v>31.086590909090901</v>
      </c>
      <c r="WM2">
        <v>31.327500000000001</v>
      </c>
      <c r="WN2">
        <v>31.34</v>
      </c>
      <c r="WO2">
        <v>31.324166666666699</v>
      </c>
      <c r="WP2">
        <v>31.1145454545454</v>
      </c>
      <c r="WQ2">
        <v>31.166250000000002</v>
      </c>
      <c r="WR2">
        <v>31.483750000000001</v>
      </c>
      <c r="WS2">
        <v>31.517272727272701</v>
      </c>
      <c r="WT2">
        <v>31.515000000000001</v>
      </c>
      <c r="WU2">
        <v>31.460833333333301</v>
      </c>
      <c r="WV2">
        <v>31.3616666666667</v>
      </c>
      <c r="WW2">
        <v>31.459318181818201</v>
      </c>
      <c r="WX2">
        <v>31.533750000000001</v>
      </c>
      <c r="WY2">
        <v>31.484375</v>
      </c>
      <c r="WZ2">
        <v>31.542708333333302</v>
      </c>
      <c r="XA2">
        <v>31.769791666666698</v>
      </c>
      <c r="XB2">
        <v>31.463181818181798</v>
      </c>
      <c r="XC2">
        <v>31.533333333333299</v>
      </c>
      <c r="XD2">
        <v>31.768750000000001</v>
      </c>
      <c r="XE2">
        <v>31.890833333333301</v>
      </c>
      <c r="XF2">
        <v>31.874772727272699</v>
      </c>
      <c r="XG2">
        <v>32.200416666666698</v>
      </c>
      <c r="XH2">
        <v>32.429583333333298</v>
      </c>
      <c r="XI2">
        <v>32.024999999999999</v>
      </c>
      <c r="XJ2">
        <v>31.8586363636364</v>
      </c>
      <c r="XK2">
        <v>31.891249999999999</v>
      </c>
      <c r="XL2">
        <v>32.024999999999999</v>
      </c>
      <c r="XM2">
        <v>32.271666666666697</v>
      </c>
      <c r="XN2">
        <v>32.630000000000003</v>
      </c>
      <c r="XO2">
        <v>32.448749999999997</v>
      </c>
      <c r="XP2">
        <v>32.267499999999998</v>
      </c>
      <c r="XQ2">
        <v>32.110657894736804</v>
      </c>
      <c r="XR2">
        <v>32.051447368421101</v>
      </c>
      <c r="XS2">
        <v>31.992236842105299</v>
      </c>
      <c r="XT2">
        <v>31.933026315789501</v>
      </c>
      <c r="XU2">
        <v>31.925921052631601</v>
      </c>
      <c r="XV2">
        <v>31.996973684210499</v>
      </c>
      <c r="XW2">
        <v>32.068026315789503</v>
      </c>
      <c r="XX2">
        <v>32.139078947368397</v>
      </c>
      <c r="XY2">
        <v>32.217631578947397</v>
      </c>
      <c r="XZ2">
        <v>32.301184210526301</v>
      </c>
      <c r="YA2">
        <v>32.384736842105298</v>
      </c>
      <c r="YB2">
        <v>32.468289473684202</v>
      </c>
      <c r="YC2">
        <v>32.494473684210497</v>
      </c>
      <c r="YD2">
        <v>32.506315789473703</v>
      </c>
      <c r="YE2">
        <v>32.518157894736802</v>
      </c>
      <c r="YF2">
        <v>32.53</v>
      </c>
      <c r="YG2">
        <v>32.661578947368398</v>
      </c>
      <c r="YH2">
        <v>32.793157894736801</v>
      </c>
      <c r="YI2">
        <v>32.924736842105297</v>
      </c>
      <c r="YJ2">
        <v>33.0398717948718</v>
      </c>
      <c r="YK2">
        <v>33.089230769230802</v>
      </c>
      <c r="YL2">
        <v>33.138589743589698</v>
      </c>
      <c r="YM2">
        <v>33.1879487179487</v>
      </c>
      <c r="YN2">
        <v>33.2598026315789</v>
      </c>
      <c r="YO2">
        <v>33.384144736842103</v>
      </c>
      <c r="YP2">
        <v>33.508486842105299</v>
      </c>
      <c r="YQ2">
        <v>33.632828947368402</v>
      </c>
      <c r="YR2">
        <v>33.729868421052601</v>
      </c>
      <c r="YS2">
        <v>33.7996052631579</v>
      </c>
      <c r="YT2">
        <v>33.8693421052632</v>
      </c>
      <c r="YU2">
        <v>33.939078947368401</v>
      </c>
      <c r="YV2">
        <v>33.994999999999997</v>
      </c>
      <c r="YW2">
        <v>34.045000000000002</v>
      </c>
      <c r="YX2">
        <v>34.094999999999999</v>
      </c>
      <c r="YY2">
        <v>34.145000000000003</v>
      </c>
      <c r="YZ2">
        <v>34.272565789473703</v>
      </c>
      <c r="ZA2">
        <v>34.408749999999998</v>
      </c>
      <c r="ZB2">
        <v>34.5449342105263</v>
      </c>
      <c r="ZC2">
        <v>34.6774342105263</v>
      </c>
      <c r="ZD2">
        <v>34.776776315789498</v>
      </c>
      <c r="ZE2">
        <v>34.876118421052603</v>
      </c>
      <c r="ZF2">
        <v>34.9754605263158</v>
      </c>
      <c r="ZG2">
        <v>35.064144736842103</v>
      </c>
      <c r="ZH2">
        <v>35.127960526315803</v>
      </c>
      <c r="ZI2">
        <v>35.191776315789497</v>
      </c>
      <c r="ZJ2">
        <v>35.255592105263197</v>
      </c>
      <c r="ZK2">
        <v>35.307894736842101</v>
      </c>
      <c r="ZL2">
        <v>35.348684210526301</v>
      </c>
      <c r="ZM2">
        <v>35.3894736842105</v>
      </c>
      <c r="ZN2">
        <v>35.4302631578947</v>
      </c>
      <c r="ZO2">
        <v>35.5005263157895</v>
      </c>
      <c r="ZP2">
        <v>35.5834210526316</v>
      </c>
      <c r="ZQ2">
        <v>35.6663157894737</v>
      </c>
      <c r="ZR2">
        <v>35.7492105263158</v>
      </c>
      <c r="ZS2">
        <v>35.813157894736797</v>
      </c>
      <c r="ZT2">
        <v>35.875</v>
      </c>
      <c r="ZU2">
        <v>35.936842105263203</v>
      </c>
      <c r="ZV2">
        <v>35.999407894736798</v>
      </c>
      <c r="ZW2">
        <v>36.068486842105301</v>
      </c>
      <c r="ZX2">
        <v>36.137565789473697</v>
      </c>
      <c r="ZY2">
        <v>36.206644736842101</v>
      </c>
      <c r="ZZ2">
        <v>36.269605263157899</v>
      </c>
      <c r="AAA2">
        <v>36.318289473684203</v>
      </c>
      <c r="AAB2">
        <v>36.3669736842105</v>
      </c>
      <c r="AAC2">
        <v>36.415657894736803</v>
      </c>
      <c r="AAD2">
        <v>36.473223684210502</v>
      </c>
      <c r="AAE2">
        <v>36.539671052631597</v>
      </c>
      <c r="AAF2">
        <v>36.606118421052599</v>
      </c>
      <c r="AAG2">
        <v>36.672565789473701</v>
      </c>
      <c r="AAH2">
        <v>36.733026315789502</v>
      </c>
      <c r="AAI2">
        <v>36.790921052631603</v>
      </c>
      <c r="AAJ2">
        <v>36.848815789473697</v>
      </c>
      <c r="AAK2">
        <v>36.906710526315798</v>
      </c>
      <c r="AAL2">
        <v>36.970526315789499</v>
      </c>
      <c r="AAM2">
        <v>37.034999999999997</v>
      </c>
      <c r="AAN2">
        <v>37.099473684210501</v>
      </c>
      <c r="AAO2">
        <v>37.162763157894702</v>
      </c>
      <c r="AAP2">
        <v>37.2153947368421</v>
      </c>
      <c r="AAQ2">
        <v>37.268026315789498</v>
      </c>
      <c r="AAR2">
        <v>37.320657894736797</v>
      </c>
      <c r="AAS2">
        <v>37.3744736842105</v>
      </c>
      <c r="AAT2">
        <v>37.431052631579</v>
      </c>
      <c r="AAU2">
        <v>37.487631578947401</v>
      </c>
      <c r="AAV2">
        <v>37.544210526315801</v>
      </c>
      <c r="AAW2">
        <v>37.601447368421098</v>
      </c>
      <c r="AAX2">
        <v>37.6593421052632</v>
      </c>
      <c r="AAY2">
        <v>37.717236842105301</v>
      </c>
      <c r="AAZ2">
        <v>37.775131578947402</v>
      </c>
      <c r="ABA2">
        <v>37.827500000000001</v>
      </c>
      <c r="ABB2">
        <v>37.877499999999998</v>
      </c>
      <c r="ABC2">
        <v>37.927500000000002</v>
      </c>
      <c r="ABD2">
        <v>37.977499999999999</v>
      </c>
      <c r="ABE2">
        <v>38.0144736842105</v>
      </c>
      <c r="ABF2">
        <v>38.049999999999997</v>
      </c>
      <c r="ABG2">
        <v>38.085526315789501</v>
      </c>
      <c r="ABH2">
        <v>38.122894736842099</v>
      </c>
      <c r="ABI2">
        <v>38.176842105263198</v>
      </c>
      <c r="ABJ2">
        <v>38.230789473684197</v>
      </c>
      <c r="ABK2">
        <v>38.284736842105303</v>
      </c>
      <c r="ABL2">
        <v>38.333552631579003</v>
      </c>
      <c r="ABM2">
        <v>38.370394736842101</v>
      </c>
      <c r="ABN2">
        <v>38.407236842105299</v>
      </c>
      <c r="ABO2">
        <v>38.444078947368403</v>
      </c>
      <c r="ABP2">
        <v>38.482894736842098</v>
      </c>
      <c r="ABQ2">
        <v>38.523684210526298</v>
      </c>
      <c r="ABR2">
        <v>38.564473684210498</v>
      </c>
      <c r="ABS2">
        <v>38.605263157894697</v>
      </c>
      <c r="ABT2">
        <v>38.6386842105263</v>
      </c>
      <c r="ABU2">
        <v>38.668947368421101</v>
      </c>
      <c r="ABV2">
        <v>38.699210526315802</v>
      </c>
      <c r="ABW2">
        <v>38.729473684210497</v>
      </c>
      <c r="ABX2">
        <v>38.748918918918903</v>
      </c>
      <c r="ABY2">
        <v>38.767162162162201</v>
      </c>
      <c r="ABZ2">
        <v>38.785405405405399</v>
      </c>
      <c r="ACA2">
        <v>38.8068421052632</v>
      </c>
      <c r="ACB2">
        <v>38.841052631578897</v>
      </c>
      <c r="ACC2">
        <v>38.8752631578947</v>
      </c>
      <c r="ACD2">
        <v>38.909473684210496</v>
      </c>
      <c r="ACE2">
        <v>38.935000000000002</v>
      </c>
      <c r="ACF2">
        <v>38.947499999999998</v>
      </c>
      <c r="ACG2">
        <v>38.96</v>
      </c>
      <c r="ACH2">
        <v>38.972499999999997</v>
      </c>
      <c r="ACI2">
        <v>38.988552631578898</v>
      </c>
      <c r="ACJ2">
        <v>39.0069736842105</v>
      </c>
      <c r="ACK2">
        <v>39.025394736842102</v>
      </c>
      <c r="ACL2">
        <v>39.043815789473697</v>
      </c>
      <c r="ACM2">
        <v>39.052236842105302</v>
      </c>
      <c r="ACN2">
        <v>39.058157894736802</v>
      </c>
      <c r="ACO2">
        <v>39.064078947368401</v>
      </c>
      <c r="ACP2">
        <v>39.07</v>
      </c>
      <c r="ACQ2">
        <v>39.075263157894703</v>
      </c>
      <c r="ACR2">
        <v>39.080526315789498</v>
      </c>
      <c r="ACS2">
        <v>39.085789473684201</v>
      </c>
      <c r="ACT2">
        <v>39.093684210526298</v>
      </c>
      <c r="ACU2">
        <v>39.1121052631579</v>
      </c>
      <c r="ACV2">
        <v>39.130526315789503</v>
      </c>
      <c r="ACW2">
        <v>39.148947368421098</v>
      </c>
      <c r="ACX2">
        <v>39.146315789473697</v>
      </c>
      <c r="ACY2">
        <v>39.1121052631579</v>
      </c>
      <c r="ACZ2">
        <v>39.077894736842097</v>
      </c>
      <c r="ADA2">
        <v>39.043684210526301</v>
      </c>
      <c r="ADB2">
        <v>38.9932894736842</v>
      </c>
      <c r="ADC2">
        <v>38.932105263157901</v>
      </c>
      <c r="ADD2">
        <v>38.870921052631601</v>
      </c>
      <c r="ADE2">
        <v>38.809736842105302</v>
      </c>
      <c r="ADF2">
        <v>38.667770270270303</v>
      </c>
      <c r="ADG2">
        <v>38.505608108108099</v>
      </c>
      <c r="ADH2">
        <v>38.343445945946002</v>
      </c>
      <c r="ADI2">
        <v>38.195131578947397</v>
      </c>
      <c r="ADJ2">
        <v>38.171447368421099</v>
      </c>
      <c r="ADK2">
        <v>38.147763157894701</v>
      </c>
      <c r="ADL2">
        <v>38.124078947368403</v>
      </c>
      <c r="ADM2">
        <v>38.089934210526302</v>
      </c>
      <c r="ADN2">
        <v>38.031381578947403</v>
      </c>
      <c r="ADO2">
        <v>37.972828947368399</v>
      </c>
      <c r="ADP2">
        <v>37.9142763157895</v>
      </c>
      <c r="ADQ2">
        <v>37.886973684210503</v>
      </c>
      <c r="ADR2">
        <v>37.890921052631597</v>
      </c>
      <c r="ADS2">
        <v>37.8948684210526</v>
      </c>
      <c r="ADT2">
        <v>37.898815789473701</v>
      </c>
      <c r="ADU2">
        <v>37.868684210526297</v>
      </c>
      <c r="ADV2">
        <v>37.823947368421102</v>
      </c>
      <c r="ADW2">
        <v>37.779210526315801</v>
      </c>
      <c r="ADX2">
        <v>37.734473684210499</v>
      </c>
      <c r="ADY2">
        <v>37.682039473684199</v>
      </c>
      <c r="ADZ2">
        <v>37.628749999999997</v>
      </c>
      <c r="AEA2">
        <v>37.575460526315801</v>
      </c>
      <c r="AEB2">
        <v>37.5183552631579</v>
      </c>
      <c r="AEC2">
        <v>37.4269078947368</v>
      </c>
      <c r="AED2">
        <v>37.335460526315799</v>
      </c>
      <c r="AEE2">
        <v>37.244013157894699</v>
      </c>
      <c r="AEF2">
        <v>37.133378378378403</v>
      </c>
      <c r="AEG2">
        <v>36.977972972972999</v>
      </c>
      <c r="AEH2">
        <v>36.822567567567603</v>
      </c>
      <c r="AEI2">
        <v>36.667162162162199</v>
      </c>
      <c r="AEJ2">
        <v>36.522894736842098</v>
      </c>
      <c r="AEK2">
        <v>36.386052631578998</v>
      </c>
      <c r="AEL2">
        <v>36.2492105263158</v>
      </c>
      <c r="AEM2">
        <v>36.112368421052601</v>
      </c>
      <c r="AEN2">
        <v>36.0144736842105</v>
      </c>
      <c r="AEO2">
        <v>35.926315789473698</v>
      </c>
      <c r="AEP2">
        <v>35.838157894736803</v>
      </c>
      <c r="AEQ2">
        <v>35.75</v>
      </c>
      <c r="AER2">
        <v>35.6802631578947</v>
      </c>
      <c r="AES2">
        <v>35.6105263157895</v>
      </c>
      <c r="AET2">
        <v>35.5407894736842</v>
      </c>
      <c r="AEU2">
        <v>35.475263157894702</v>
      </c>
      <c r="AEV2">
        <v>35.426578947368398</v>
      </c>
      <c r="AEW2">
        <v>35.377894736842102</v>
      </c>
      <c r="AEX2">
        <v>35.329210526315798</v>
      </c>
      <c r="AEY2">
        <v>35.283513513513498</v>
      </c>
      <c r="AEZ2">
        <v>35.242297297297299</v>
      </c>
      <c r="AFA2">
        <v>35.201081081081099</v>
      </c>
      <c r="AFB2">
        <v>35.1598648648649</v>
      </c>
      <c r="AFC2">
        <v>35.125855263157902</v>
      </c>
      <c r="AFD2">
        <v>35.094934210526297</v>
      </c>
      <c r="AFE2">
        <v>35.064013157894699</v>
      </c>
      <c r="AFF2">
        <v>35.033092105263201</v>
      </c>
      <c r="AFG2">
        <v>35.020526315789503</v>
      </c>
      <c r="AFH2">
        <v>35.01</v>
      </c>
      <c r="AFI2">
        <v>34.9994736842105</v>
      </c>
      <c r="AFJ2">
        <v>34.987368421052601</v>
      </c>
      <c r="AFK2">
        <v>34.961052631579001</v>
      </c>
      <c r="AFL2">
        <v>34.934736842105302</v>
      </c>
      <c r="AFM2">
        <v>34.908421052631603</v>
      </c>
      <c r="AFN2">
        <v>34.885945945945899</v>
      </c>
      <c r="AFO2">
        <v>34.872432432432397</v>
      </c>
      <c r="AFP2">
        <v>34.858918918918903</v>
      </c>
      <c r="AFQ2">
        <v>34.845405405405401</v>
      </c>
      <c r="AFR2">
        <v>34.827763157894701</v>
      </c>
      <c r="AFS2">
        <v>34.807368421052601</v>
      </c>
      <c r="AFT2">
        <v>34.786973684210501</v>
      </c>
      <c r="AFU2">
        <v>34.766578947368401</v>
      </c>
      <c r="AFV2">
        <v>34.768815789473699</v>
      </c>
      <c r="AFW2">
        <v>34.776710526315803</v>
      </c>
      <c r="AFX2">
        <v>34.7846052631579</v>
      </c>
      <c r="AFY2">
        <v>34.792499999999997</v>
      </c>
      <c r="AFZ2">
        <v>34.783947368421103</v>
      </c>
      <c r="AGA2">
        <v>34.775394736842102</v>
      </c>
      <c r="AGB2">
        <v>34.766842105263201</v>
      </c>
      <c r="AGC2">
        <v>34.763513513513502</v>
      </c>
      <c r="AGD2">
        <v>34.781081081081098</v>
      </c>
      <c r="AGE2">
        <v>34.798648648648701</v>
      </c>
      <c r="AGF2">
        <v>34.816216216216198</v>
      </c>
      <c r="AGG2">
        <v>34.842105263157897</v>
      </c>
      <c r="AGH2">
        <v>34.876315789473701</v>
      </c>
      <c r="AGI2">
        <v>34.910526315789497</v>
      </c>
      <c r="AGJ2">
        <v>34.9447368421053</v>
      </c>
      <c r="AGK2">
        <v>34.994144736842102</v>
      </c>
      <c r="AGL2">
        <v>35.050065789473699</v>
      </c>
      <c r="AGM2">
        <v>35.105986842105303</v>
      </c>
      <c r="AGN2">
        <v>35.1619078947368</v>
      </c>
      <c r="AGO2">
        <v>35.2252702702703</v>
      </c>
      <c r="AGP2">
        <v>35.289459459459501</v>
      </c>
      <c r="AGQ2">
        <v>35.353648648648701</v>
      </c>
      <c r="AGR2">
        <v>35.420789473684202</v>
      </c>
      <c r="AGS2">
        <v>35.4997368421053</v>
      </c>
      <c r="AGT2">
        <v>35.578684210526298</v>
      </c>
      <c r="AGU2">
        <v>35.657631578947402</v>
      </c>
      <c r="AGV2">
        <v>35.732368421052598</v>
      </c>
      <c r="AGW2">
        <v>35.800789473684198</v>
      </c>
      <c r="AGX2">
        <v>35.869210526315797</v>
      </c>
      <c r="AGY2">
        <v>35.937631578947403</v>
      </c>
      <c r="AGZ2">
        <v>36.020540540540502</v>
      </c>
      <c r="AHA2">
        <v>36.113108108108101</v>
      </c>
      <c r="AHB2">
        <v>36.2056756756757</v>
      </c>
      <c r="AHC2">
        <v>36.298243243243299</v>
      </c>
      <c r="AHD2">
        <v>36.379736842105302</v>
      </c>
      <c r="AHE2">
        <v>36.46</v>
      </c>
      <c r="AHF2">
        <v>36.540263157894699</v>
      </c>
      <c r="AHG2">
        <v>36.620526315789498</v>
      </c>
      <c r="AHH2">
        <v>36.700789473684203</v>
      </c>
      <c r="AHI2">
        <v>36.781052631578902</v>
      </c>
      <c r="AHJ2">
        <v>36.8613157894737</v>
      </c>
      <c r="AHK2">
        <v>36.9367567567568</v>
      </c>
      <c r="AHL2">
        <v>37.000945945945901</v>
      </c>
      <c r="AHM2">
        <v>37.065135135135101</v>
      </c>
      <c r="AHN2">
        <v>37.129324324324301</v>
      </c>
      <c r="AHO2">
        <v>37.2003947368421</v>
      </c>
      <c r="AHP2">
        <v>37.276052631578899</v>
      </c>
      <c r="AHQ2">
        <v>37.351710526315799</v>
      </c>
      <c r="AHR2">
        <v>37.427368421052599</v>
      </c>
      <c r="AHS2">
        <v>37.505202702702697</v>
      </c>
      <c r="AHT2">
        <v>37.5835810810811</v>
      </c>
      <c r="AHU2">
        <v>37.661959459459503</v>
      </c>
      <c r="AHV2">
        <v>37.737171052631602</v>
      </c>
      <c r="AHW2">
        <v>37.783881578947401</v>
      </c>
      <c r="AHX2">
        <v>37.8305921052632</v>
      </c>
      <c r="AHY2">
        <v>37.8773026315789</v>
      </c>
      <c r="AHZ2">
        <v>37.926184210526301</v>
      </c>
      <c r="AIA2">
        <v>37.9801315789474</v>
      </c>
      <c r="AIB2">
        <v>38.0340789473684</v>
      </c>
      <c r="AIC2">
        <v>38.088026315789499</v>
      </c>
      <c r="AID2">
        <v>38.139324324324299</v>
      </c>
      <c r="AIE2">
        <v>38.187972972973</v>
      </c>
      <c r="AIF2">
        <v>38.236621621621602</v>
      </c>
      <c r="AIG2">
        <v>38.285270270270303</v>
      </c>
      <c r="AIH2">
        <v>38.328157894736798</v>
      </c>
      <c r="AII2">
        <v>38.369605263157901</v>
      </c>
      <c r="AIJ2">
        <v>38.411052631578897</v>
      </c>
      <c r="AIK2">
        <v>38.452500000000001</v>
      </c>
      <c r="AIL2">
        <v>38.5193918918919</v>
      </c>
      <c r="AIM2">
        <v>38.586283783783799</v>
      </c>
      <c r="AIN2">
        <v>38.653175675675698</v>
      </c>
      <c r="AIO2">
        <v>38.713223684210497</v>
      </c>
      <c r="AIP2">
        <v>38.757302631578902</v>
      </c>
      <c r="AIQ2">
        <v>38.801381578947399</v>
      </c>
      <c r="AIR2">
        <v>38.845460526315797</v>
      </c>
      <c r="AIS2">
        <v>38.883040540540499</v>
      </c>
      <c r="AIT2">
        <v>38.914121621621597</v>
      </c>
      <c r="AIU2">
        <v>38.945202702702701</v>
      </c>
      <c r="AIV2">
        <v>38.976283783783799</v>
      </c>
      <c r="AIW2">
        <v>39.018289473684199</v>
      </c>
      <c r="AIX2">
        <v>39.0630263157895</v>
      </c>
      <c r="AIY2">
        <v>39.107763157894702</v>
      </c>
      <c r="AIZ2">
        <v>39.152500000000003</v>
      </c>
      <c r="AJA2">
        <v>39.207763157894703</v>
      </c>
      <c r="AJB2">
        <v>39.263026315789503</v>
      </c>
      <c r="AJC2">
        <v>39.318289473684203</v>
      </c>
      <c r="AJD2">
        <v>39.367364864864903</v>
      </c>
      <c r="AJE2">
        <v>39.391689189189201</v>
      </c>
      <c r="AJF2">
        <v>39.416013513513498</v>
      </c>
      <c r="AJG2">
        <v>39.440337837837802</v>
      </c>
      <c r="AJH2">
        <v>39.461710526315798</v>
      </c>
      <c r="AJI2">
        <v>39.4801315789474</v>
      </c>
      <c r="AJJ2">
        <v>39.498552631578903</v>
      </c>
      <c r="AJK2">
        <v>39.516973684210498</v>
      </c>
      <c r="AJL2">
        <v>39.526756756756797</v>
      </c>
      <c r="AJM2">
        <v>39.532837837837803</v>
      </c>
      <c r="AJN2">
        <v>39.538918918918903</v>
      </c>
      <c r="AJO2">
        <v>39.545000000000002</v>
      </c>
      <c r="AJP2">
        <v>39.545000000000002</v>
      </c>
      <c r="AJQ2">
        <v>39.545000000000002</v>
      </c>
      <c r="AJR2">
        <v>39.545000000000002</v>
      </c>
      <c r="AJS2">
        <v>39.543243243243197</v>
      </c>
      <c r="AJT2">
        <v>39.534459459459498</v>
      </c>
      <c r="AJU2">
        <v>39.5256756756757</v>
      </c>
      <c r="AJV2">
        <v>39.516891891891902</v>
      </c>
      <c r="AJW2">
        <v>39.5050675675676</v>
      </c>
      <c r="AJX2">
        <v>39.490202702702703</v>
      </c>
      <c r="AJY2">
        <v>39.475337837837799</v>
      </c>
      <c r="AJZ2">
        <v>39.460472972973001</v>
      </c>
      <c r="AKA2">
        <v>39.436447368421</v>
      </c>
      <c r="AKB2">
        <v>39.4101315789474</v>
      </c>
      <c r="AKC2">
        <v>39.383815789473701</v>
      </c>
      <c r="AKD2">
        <v>39.357500000000002</v>
      </c>
      <c r="AKE2">
        <v>39.306824324324303</v>
      </c>
      <c r="AKF2">
        <v>39.256148648648697</v>
      </c>
      <c r="AKG2">
        <v>39.205472972972998</v>
      </c>
      <c r="AKH2">
        <v>39.155197368421099</v>
      </c>
      <c r="AKI2">
        <v>39.105855263157899</v>
      </c>
      <c r="AKJ2">
        <v>39.056513157894699</v>
      </c>
      <c r="AKK2">
        <v>39.007171052631598</v>
      </c>
      <c r="AKL2">
        <v>38.948378378378401</v>
      </c>
      <c r="AKM2">
        <v>38.880135135135099</v>
      </c>
      <c r="AKN2">
        <v>38.811891891891896</v>
      </c>
      <c r="AKO2">
        <v>38.743648648648701</v>
      </c>
      <c r="AKP2">
        <v>38.656842105263202</v>
      </c>
      <c r="AKQ2">
        <v>38.565394736842102</v>
      </c>
      <c r="AKR2">
        <v>38.473947368421101</v>
      </c>
      <c r="AKS2">
        <v>38.3825</v>
      </c>
      <c r="AKT2">
        <v>38.265608108108097</v>
      </c>
      <c r="AKU2">
        <v>38.148716216216201</v>
      </c>
      <c r="AKV2">
        <v>38.031824324324297</v>
      </c>
      <c r="AKW2">
        <v>37.915743243243199</v>
      </c>
      <c r="AKX2">
        <v>37.801554054054101</v>
      </c>
      <c r="AKY2">
        <v>37.687364864864897</v>
      </c>
      <c r="AKZ2">
        <v>37.573175675675699</v>
      </c>
      <c r="ALA2">
        <v>37.465526315789504</v>
      </c>
      <c r="ALB2">
        <v>37.362236842105297</v>
      </c>
      <c r="ALC2">
        <v>37.258947368421097</v>
      </c>
      <c r="ALD2">
        <v>37.155657894736798</v>
      </c>
      <c r="ALE2">
        <v>37.0058108108108</v>
      </c>
      <c r="ALF2">
        <v>36.844324324324297</v>
      </c>
      <c r="ALG2">
        <v>36.682837837837901</v>
      </c>
      <c r="ALH2">
        <v>36.522434210526299</v>
      </c>
      <c r="ALI2">
        <v>36.371776315789504</v>
      </c>
      <c r="ALJ2">
        <v>36.221118421052601</v>
      </c>
      <c r="ALK2">
        <v>36.070460526315799</v>
      </c>
      <c r="ALL2">
        <v>35.918378378378399</v>
      </c>
      <c r="ALM2">
        <v>35.762972972973003</v>
      </c>
      <c r="ALN2">
        <v>35.6075675675676</v>
      </c>
      <c r="ALO2">
        <v>35.452162162162203</v>
      </c>
      <c r="ALP2">
        <v>35.3352702702703</v>
      </c>
      <c r="ALQ2">
        <v>35.244054054054097</v>
      </c>
      <c r="ALR2">
        <v>35.152837837837801</v>
      </c>
      <c r="ALS2">
        <v>35.061621621621597</v>
      </c>
      <c r="ALT2">
        <v>34.932702702702699</v>
      </c>
      <c r="ALU2">
        <v>34.799594594594602</v>
      </c>
      <c r="ALV2">
        <v>34.666486486486498</v>
      </c>
      <c r="ALW2">
        <v>34.5289473684211</v>
      </c>
      <c r="ALX2">
        <v>34.373684210526299</v>
      </c>
      <c r="ALY2">
        <v>34.218421052631598</v>
      </c>
      <c r="ALZ2">
        <v>34.063157894736797</v>
      </c>
      <c r="AMA2">
        <v>33.818378378378299</v>
      </c>
      <c r="AMB2">
        <v>33.439324324324303</v>
      </c>
      <c r="AMC2">
        <v>33.060270270270202</v>
      </c>
      <c r="AMD2">
        <v>32.6812162162162</v>
      </c>
      <c r="AME2">
        <v>31.908175675675601</v>
      </c>
      <c r="AMF2">
        <v>30.966283783783801</v>
      </c>
      <c r="AMG2">
        <v>30.024391891891899</v>
      </c>
      <c r="AMH2">
        <v>29.0825</v>
      </c>
      <c r="AMI2">
        <v>29.134473684210501</v>
      </c>
      <c r="AMJ2">
        <v>29.186447368421099</v>
      </c>
      <c r="AMK2">
        <v>29.238421052631601</v>
      </c>
      <c r="AML2">
        <v>29.334594594594599</v>
      </c>
      <c r="AMM2">
        <v>29.6075675675676</v>
      </c>
      <c r="AMN2">
        <v>29.880540540540501</v>
      </c>
      <c r="AMO2">
        <v>30.153513513513499</v>
      </c>
      <c r="AMP2">
        <v>30.176148648648599</v>
      </c>
      <c r="AMQ2">
        <v>29.948445945945899</v>
      </c>
      <c r="AMR2">
        <v>29.720743243243199</v>
      </c>
      <c r="AMS2">
        <v>29.493040540540498</v>
      </c>
      <c r="AMT2">
        <v>29.1372297297298</v>
      </c>
      <c r="AMU2">
        <v>28.7493918918919</v>
      </c>
      <c r="AMV2">
        <v>28.3615540540541</v>
      </c>
      <c r="AMW2">
        <v>28.0934868421052</v>
      </c>
      <c r="AMX2">
        <v>28.903355263157799</v>
      </c>
      <c r="AMY2">
        <v>29.713223684210501</v>
      </c>
      <c r="AMZ2">
        <v>30.5230921052631</v>
      </c>
      <c r="ANA2">
        <v>31.004662162162202</v>
      </c>
      <c r="ANB2">
        <v>30.7202027027027</v>
      </c>
      <c r="ANC2">
        <v>30.435743243243301</v>
      </c>
      <c r="AND2">
        <v>30.1512837837838</v>
      </c>
      <c r="ANE2">
        <v>29.677499999999998</v>
      </c>
      <c r="ANF2">
        <v>29.077500000000001</v>
      </c>
      <c r="ANG2">
        <v>28.477499999999999</v>
      </c>
      <c r="ANH2">
        <v>27.877500000000001</v>
      </c>
      <c r="ANI2">
        <v>27.798040540540502</v>
      </c>
      <c r="ANJ2">
        <v>27.7764189189189</v>
      </c>
      <c r="ANK2">
        <v>27.754797297297301</v>
      </c>
      <c r="ANL2">
        <v>27.751013513513499</v>
      </c>
      <c r="ANM2">
        <v>27.818581081081099</v>
      </c>
      <c r="ANN2">
        <v>27.8861486486486</v>
      </c>
      <c r="ANO2">
        <v>27.953716216216201</v>
      </c>
      <c r="ANP2">
        <v>28.181756756756801</v>
      </c>
      <c r="ANQ2">
        <v>28.570270270270299</v>
      </c>
      <c r="ANR2">
        <v>28.958783783783801</v>
      </c>
      <c r="ANS2">
        <v>29.347297297297299</v>
      </c>
      <c r="ANT2">
        <v>29.307631578947401</v>
      </c>
      <c r="ANU2">
        <v>29.160921052631601</v>
      </c>
      <c r="ANV2">
        <v>29.0142105263158</v>
      </c>
      <c r="ANW2">
        <v>28.8675</v>
      </c>
      <c r="ANX2">
        <v>29.057364864864901</v>
      </c>
      <c r="ANY2">
        <v>29.2472297297297</v>
      </c>
      <c r="ANZ2">
        <v>29.437094594594601</v>
      </c>
      <c r="AOA2">
        <v>29.5823648648649</v>
      </c>
      <c r="AOB2">
        <v>29.623581081081099</v>
      </c>
      <c r="AOC2">
        <v>29.664797297297302</v>
      </c>
      <c r="AOD2">
        <v>29.706013513513501</v>
      </c>
      <c r="AOE2">
        <v>30.107229729729699</v>
      </c>
      <c r="AOF2">
        <v>30.7484459459459</v>
      </c>
      <c r="AOG2">
        <v>31.3896621621622</v>
      </c>
      <c r="AOH2">
        <v>32.030878378378397</v>
      </c>
      <c r="AOI2">
        <v>30.923175675675601</v>
      </c>
      <c r="AOJ2">
        <v>29.6211486486486</v>
      </c>
      <c r="AOK2">
        <v>28.319121621621498</v>
      </c>
      <c r="AOL2">
        <v>27.239527027026998</v>
      </c>
      <c r="AOM2">
        <v>27.0496621621622</v>
      </c>
      <c r="AON2">
        <v>26.859797297297298</v>
      </c>
      <c r="AOO2">
        <v>26.6699324324324</v>
      </c>
      <c r="AOP2">
        <v>26.159459459459502</v>
      </c>
      <c r="AOQ2">
        <v>25.3283783783784</v>
      </c>
      <c r="AOR2">
        <v>24.497297297297301</v>
      </c>
      <c r="AOS2">
        <v>23.666216216216299</v>
      </c>
      <c r="AOT2">
        <v>23.633513513513499</v>
      </c>
      <c r="AOU2">
        <v>23.8004054054054</v>
      </c>
      <c r="AOV2">
        <v>23.9672972972973</v>
      </c>
      <c r="AOW2">
        <v>24.131486486486502</v>
      </c>
      <c r="AOX2">
        <v>24.271351351351299</v>
      </c>
      <c r="AOY2">
        <v>24.4112162162162</v>
      </c>
      <c r="AOZ2">
        <v>24.551081081081101</v>
      </c>
      <c r="APA2">
        <v>24.396351351351299</v>
      </c>
      <c r="APB2">
        <v>23.799729729729702</v>
      </c>
      <c r="APC2">
        <v>23.203108108108101</v>
      </c>
      <c r="APD2">
        <v>22.606486486486499</v>
      </c>
      <c r="APE2">
        <v>22.342837837837799</v>
      </c>
      <c r="APF2">
        <v>22.2218918918919</v>
      </c>
      <c r="APG2">
        <v>22.100945945945899</v>
      </c>
      <c r="APH2">
        <v>21.98</v>
      </c>
      <c r="API2">
        <v>21.740135135135102</v>
      </c>
      <c r="APJ2">
        <v>21.500270270270299</v>
      </c>
      <c r="APK2">
        <v>21.2604054054054</v>
      </c>
      <c r="APL2">
        <v>21.107297297297301</v>
      </c>
      <c r="APM2">
        <v>21.1566216216216</v>
      </c>
      <c r="APN2">
        <v>21.205945945945899</v>
      </c>
      <c r="APO2">
        <v>21.255270270270302</v>
      </c>
      <c r="APP2">
        <v>21.1586486486487</v>
      </c>
      <c r="APQ2">
        <v>20.964729729729701</v>
      </c>
      <c r="APR2">
        <v>20.770810810810801</v>
      </c>
      <c r="APS2">
        <v>20.576891891891901</v>
      </c>
      <c r="APT2">
        <v>20.4194594594594</v>
      </c>
      <c r="APU2">
        <v>20.266081081081101</v>
      </c>
      <c r="APV2">
        <v>20.112702702702698</v>
      </c>
      <c r="APW2">
        <v>19.8737837837838</v>
      </c>
      <c r="APX2">
        <v>19.292702702702702</v>
      </c>
      <c r="APY2">
        <v>18.7116216216216</v>
      </c>
      <c r="APZ2">
        <v>18.130540540540501</v>
      </c>
      <c r="AQA2">
        <v>17.760270270270301</v>
      </c>
      <c r="AQB2">
        <v>17.600810810810799</v>
      </c>
      <c r="AQC2">
        <v>17.4413513513514</v>
      </c>
      <c r="AQD2">
        <v>17.281891891891899</v>
      </c>
      <c r="AQE2">
        <v>17.250540540540499</v>
      </c>
      <c r="AQF2">
        <v>17.2512162162162</v>
      </c>
      <c r="AQG2">
        <v>17.251891891891901</v>
      </c>
      <c r="AQH2">
        <v>17.2506081081081</v>
      </c>
      <c r="AQI2">
        <v>17.231689189189201</v>
      </c>
      <c r="AQJ2">
        <v>17.212770270270301</v>
      </c>
      <c r="AQK2">
        <v>17.193851351351402</v>
      </c>
      <c r="AQL2">
        <v>17.168175675675698</v>
      </c>
      <c r="AQM2">
        <v>17.132364864864901</v>
      </c>
      <c r="AQN2">
        <v>17.096554054054099</v>
      </c>
      <c r="AQO2">
        <v>17.060743243243198</v>
      </c>
      <c r="AQP2">
        <v>17.075540540540501</v>
      </c>
      <c r="AQQ2">
        <v>17.112027027027001</v>
      </c>
      <c r="AQR2">
        <v>17.1485135135135</v>
      </c>
      <c r="AQS2">
        <v>17.184999999999999</v>
      </c>
      <c r="AQT2">
        <v>17.395135135135099</v>
      </c>
      <c r="AQU2">
        <v>17.605270270270299</v>
      </c>
      <c r="AQV2">
        <v>17.8154054054054</v>
      </c>
      <c r="AQW2">
        <v>17.9785416666667</v>
      </c>
      <c r="AQX2">
        <v>18.032013888888901</v>
      </c>
      <c r="AQY2">
        <v>18.085486111111098</v>
      </c>
      <c r="AQZ2">
        <v>18.138958333333299</v>
      </c>
      <c r="ARA2">
        <v>17.885878378378401</v>
      </c>
      <c r="ARB2">
        <v>17.501418918918901</v>
      </c>
      <c r="ARC2">
        <v>17.116959459459501</v>
      </c>
      <c r="ARD2">
        <v>16.732500000000002</v>
      </c>
      <c r="ARE2">
        <v>16.684527027026999</v>
      </c>
      <c r="ARF2">
        <v>16.636554054054098</v>
      </c>
      <c r="ARG2">
        <v>16.588581081081099</v>
      </c>
      <c r="ARH2">
        <v>16.556013513513498</v>
      </c>
      <c r="ARI2">
        <v>16.559391891891899</v>
      </c>
      <c r="ARJ2">
        <v>16.562770270270299</v>
      </c>
      <c r="ARK2">
        <v>16.5661486486486</v>
      </c>
      <c r="ARL2">
        <v>16.545202702702699</v>
      </c>
      <c r="ARM2">
        <v>16.508040540540499</v>
      </c>
      <c r="ARN2">
        <v>16.470878378378401</v>
      </c>
      <c r="ARO2">
        <v>16.433716216216201</v>
      </c>
      <c r="ARP2">
        <v>16.386824324324301</v>
      </c>
      <c r="ARQ2">
        <v>16.338851351351298</v>
      </c>
      <c r="ARR2">
        <v>16.290878378378402</v>
      </c>
      <c r="ARS2">
        <v>16.265138888888899</v>
      </c>
      <c r="ART2">
        <v>16.328333333333301</v>
      </c>
      <c r="ARU2">
        <v>16.391527777777799</v>
      </c>
      <c r="ARV2">
        <v>16.454722222222198</v>
      </c>
      <c r="ARW2">
        <v>16.495000000000001</v>
      </c>
      <c r="ARX2">
        <v>16.52</v>
      </c>
      <c r="ARY2">
        <v>16.545000000000002</v>
      </c>
      <c r="ARZ2">
        <v>16.57</v>
      </c>
      <c r="ASA2">
        <v>16.640608108108101</v>
      </c>
      <c r="ASB2">
        <v>16.716283783783801</v>
      </c>
      <c r="ASC2">
        <v>16.791959459459498</v>
      </c>
      <c r="ASD2">
        <v>16.8643055555556</v>
      </c>
      <c r="ASE2">
        <v>16.9233333333333</v>
      </c>
      <c r="ASF2">
        <v>16.9823611111111</v>
      </c>
      <c r="ASG2">
        <v>17.0413888888889</v>
      </c>
      <c r="ASH2">
        <v>17.079189189189201</v>
      </c>
      <c r="ASI2">
        <v>17.1028378378378</v>
      </c>
      <c r="ASJ2">
        <v>17.126486486486499</v>
      </c>
      <c r="ASK2">
        <v>17.150135135135098</v>
      </c>
      <c r="ASL2">
        <v>17.227297297297302</v>
      </c>
      <c r="ASM2">
        <v>17.310405405405401</v>
      </c>
      <c r="ASN2">
        <v>17.393513513513501</v>
      </c>
      <c r="ASO2">
        <v>17.450416666666701</v>
      </c>
      <c r="ASP2">
        <v>17.4025</v>
      </c>
      <c r="ASQ2">
        <v>17.354583333333299</v>
      </c>
      <c r="ASR2">
        <v>17.3066666666667</v>
      </c>
      <c r="ASS2">
        <v>17.389256756756701</v>
      </c>
      <c r="AST2">
        <v>17.5588513513514</v>
      </c>
      <c r="ASU2">
        <v>17.728445945946</v>
      </c>
      <c r="ASV2">
        <v>17.898040540540599</v>
      </c>
      <c r="ASW2">
        <v>17.983108108108102</v>
      </c>
      <c r="ASX2">
        <v>18.058783783783799</v>
      </c>
      <c r="ASY2">
        <v>18.134459459459499</v>
      </c>
      <c r="ASZ2">
        <v>18.206805555555601</v>
      </c>
      <c r="ATA2">
        <v>18.265833333333301</v>
      </c>
      <c r="ATB2">
        <v>18.324861111111101</v>
      </c>
      <c r="ATC2">
        <v>18.383888888888901</v>
      </c>
      <c r="ATD2">
        <v>18.448445945945899</v>
      </c>
      <c r="ATE2">
        <v>18.516689189189201</v>
      </c>
      <c r="ATF2">
        <v>18.584932432432399</v>
      </c>
      <c r="ATG2">
        <v>18.653175675675701</v>
      </c>
      <c r="ATH2">
        <v>18.703783783783798</v>
      </c>
      <c r="ATI2">
        <v>18.7524324324324</v>
      </c>
      <c r="ATJ2">
        <v>18.801081081081101</v>
      </c>
      <c r="ATK2">
        <v>18.854305555555602</v>
      </c>
      <c r="ATL2">
        <v>18.925833333333301</v>
      </c>
      <c r="ATM2">
        <v>18.9973611111111</v>
      </c>
      <c r="ATN2">
        <v>19.0688888888889</v>
      </c>
      <c r="ATO2">
        <v>19.140067567567598</v>
      </c>
      <c r="ATP2">
        <v>19.2110135135135</v>
      </c>
      <c r="ATQ2">
        <v>19.2819594594595</v>
      </c>
      <c r="ATR2">
        <v>19.352905405405401</v>
      </c>
      <c r="ATS2">
        <v>19.407499999999999</v>
      </c>
      <c r="ATT2">
        <v>19.460277777777801</v>
      </c>
      <c r="ATU2">
        <v>19.513055555555599</v>
      </c>
      <c r="ATV2">
        <v>19.569459459459502</v>
      </c>
      <c r="ATW2">
        <v>19.6343243243243</v>
      </c>
      <c r="ATX2">
        <v>19.699189189189202</v>
      </c>
      <c r="ATY2">
        <v>19.764054054054</v>
      </c>
      <c r="ATZ2">
        <v>19.835833333333301</v>
      </c>
      <c r="AUA2">
        <v>19.912222222222201</v>
      </c>
      <c r="AUB2">
        <v>19.988611111111101</v>
      </c>
      <c r="AUC2">
        <v>20.065000000000001</v>
      </c>
      <c r="AUD2">
        <v>20.062297297297299</v>
      </c>
      <c r="AUE2">
        <v>20.0595945945946</v>
      </c>
      <c r="AUF2">
        <v>20.056891891891901</v>
      </c>
      <c r="AUG2">
        <v>20.086874999999999</v>
      </c>
      <c r="AUH2">
        <v>20.193124999999998</v>
      </c>
      <c r="AUI2">
        <v>20.299375000000001</v>
      </c>
      <c r="AUJ2">
        <v>20.405625000000001</v>
      </c>
      <c r="AUK2">
        <v>20.485270270270298</v>
      </c>
      <c r="AUL2">
        <v>20.553513513513501</v>
      </c>
      <c r="AUM2">
        <v>20.621756756756799</v>
      </c>
      <c r="AUN2">
        <v>20.69</v>
      </c>
      <c r="AUO2">
        <v>20.762222222222199</v>
      </c>
      <c r="AUP2">
        <v>20.834444444444401</v>
      </c>
      <c r="AUQ2">
        <v>20.906666666666698</v>
      </c>
      <c r="AUR2">
        <v>20.974722222222201</v>
      </c>
      <c r="AUS2">
        <v>21.036527777777799</v>
      </c>
      <c r="AUT2">
        <v>21.098333333333301</v>
      </c>
      <c r="AUU2">
        <v>21.160138888888898</v>
      </c>
      <c r="AUV2">
        <v>21.204391891891898</v>
      </c>
      <c r="AUW2">
        <v>21.244256756756801</v>
      </c>
      <c r="AUX2">
        <v>21.284121621621601</v>
      </c>
      <c r="AUY2">
        <v>21.326875000000001</v>
      </c>
      <c r="AUZ2">
        <v>21.395624999999999</v>
      </c>
      <c r="AVA2">
        <v>21.464375</v>
      </c>
      <c r="AVB2">
        <v>21.533124999999998</v>
      </c>
      <c r="AVC2">
        <v>21.5921621621622</v>
      </c>
      <c r="AVD2">
        <v>21.6414864864865</v>
      </c>
      <c r="AVE2">
        <v>21.690810810810799</v>
      </c>
      <c r="AVF2">
        <v>21.740135135135102</v>
      </c>
      <c r="AVG2">
        <v>21.789444444444399</v>
      </c>
      <c r="AVH2">
        <v>21.838750000000001</v>
      </c>
      <c r="AVI2">
        <v>21.888055555555599</v>
      </c>
      <c r="AVJ2">
        <v>21.938888888888901</v>
      </c>
      <c r="AVK2">
        <v>21.995833333333302</v>
      </c>
      <c r="AVL2">
        <v>22.052777777777798</v>
      </c>
      <c r="AVM2">
        <v>22.109722222222199</v>
      </c>
      <c r="AVN2">
        <v>22.1710135135135</v>
      </c>
      <c r="AVO2">
        <v>22.235202702702701</v>
      </c>
      <c r="AVP2">
        <v>22.299391891891901</v>
      </c>
      <c r="AVQ2">
        <v>22.363581081081101</v>
      </c>
      <c r="AVR2">
        <v>22.42</v>
      </c>
      <c r="AVS2">
        <v>22.475555555555601</v>
      </c>
      <c r="AVT2">
        <v>22.531111111111102</v>
      </c>
      <c r="AVU2">
        <v>22.5885416666667</v>
      </c>
      <c r="AVV2">
        <v>22.650347222222202</v>
      </c>
      <c r="AVW2">
        <v>22.712152777777799</v>
      </c>
      <c r="AVX2">
        <v>22.773958333333301</v>
      </c>
      <c r="AVY2">
        <v>22.855694444444399</v>
      </c>
      <c r="AVZ2">
        <v>22.945972222222199</v>
      </c>
      <c r="AWA2">
        <v>23.036249999999999</v>
      </c>
      <c r="AWB2">
        <v>23.1193243243243</v>
      </c>
      <c r="AWC2">
        <v>23.137567567567601</v>
      </c>
      <c r="AWD2">
        <v>23.155810810810799</v>
      </c>
      <c r="AWE2">
        <v>23.1740540540541</v>
      </c>
      <c r="AWF2">
        <v>23.202777777777801</v>
      </c>
      <c r="AWG2">
        <v>23.247222222222199</v>
      </c>
      <c r="AWH2">
        <v>23.2916666666667</v>
      </c>
      <c r="AWI2">
        <v>23.336111111111101</v>
      </c>
      <c r="AWJ2">
        <v>23.397222222222201</v>
      </c>
      <c r="AWK2">
        <v>23.462499999999999</v>
      </c>
      <c r="AWL2">
        <v>23.5277777777778</v>
      </c>
      <c r="AWM2">
        <v>23.5931944444444</v>
      </c>
      <c r="AWN2">
        <v>23.6591666666667</v>
      </c>
      <c r="AWO2">
        <v>23.7251388888889</v>
      </c>
      <c r="AWP2">
        <v>23.7911111111111</v>
      </c>
      <c r="AWQ2">
        <v>23.828445945945901</v>
      </c>
      <c r="AWR2">
        <v>23.846689189189199</v>
      </c>
      <c r="AWS2">
        <v>23.864932432432401</v>
      </c>
      <c r="AWT2">
        <v>23.883175675675702</v>
      </c>
      <c r="AWU2">
        <v>23.922499999999999</v>
      </c>
      <c r="AWV2">
        <v>23.964166666666699</v>
      </c>
      <c r="AWW2">
        <v>24.0058333333333</v>
      </c>
      <c r="AWX2">
        <v>24.043333333333301</v>
      </c>
      <c r="AWY2">
        <v>24.071111111111101</v>
      </c>
      <c r="AWZ2">
        <v>24.098888888888901</v>
      </c>
      <c r="AXA2">
        <v>24.126666666666701</v>
      </c>
      <c r="AXB2">
        <v>24.1680555555556</v>
      </c>
      <c r="AXC2">
        <v>24.2152777777778</v>
      </c>
      <c r="AXD2">
        <v>24.262499999999999</v>
      </c>
      <c r="AXE2">
        <v>24.307916666666699</v>
      </c>
      <c r="AXF2">
        <v>24.3370833333333</v>
      </c>
      <c r="AXG2">
        <v>24.366250000000001</v>
      </c>
      <c r="AXH2">
        <v>24.395416666666701</v>
      </c>
      <c r="AXI2">
        <v>24.447500000000002</v>
      </c>
      <c r="AXJ2">
        <v>24.522500000000001</v>
      </c>
      <c r="AXK2">
        <v>24.5975</v>
      </c>
      <c r="AXL2">
        <v>24.672499999999999</v>
      </c>
      <c r="AXM2">
        <v>24.689374999999998</v>
      </c>
      <c r="AXN2">
        <v>24.699791666666702</v>
      </c>
      <c r="AXO2">
        <v>24.710208333333298</v>
      </c>
      <c r="AXP2">
        <v>24.7239583333333</v>
      </c>
      <c r="AXQ2">
        <v>24.745486111111099</v>
      </c>
      <c r="AXR2">
        <v>24.767013888888901</v>
      </c>
      <c r="AXS2">
        <v>24.788541666666699</v>
      </c>
      <c r="AXT2">
        <v>24.802291666666701</v>
      </c>
      <c r="AXU2">
        <v>24.812708333333301</v>
      </c>
      <c r="AXV2">
        <v>24.823125000000001</v>
      </c>
      <c r="AXW2">
        <v>24.8321527777778</v>
      </c>
      <c r="AXX2">
        <v>24.8286805555556</v>
      </c>
      <c r="AXY2">
        <v>24.8252083333333</v>
      </c>
      <c r="AXZ2">
        <v>24.8217361111111</v>
      </c>
      <c r="AYA2">
        <v>24.8477777777778</v>
      </c>
      <c r="AYB2">
        <v>24.9033333333333</v>
      </c>
      <c r="AYC2">
        <v>24.9588888888889</v>
      </c>
      <c r="AYD2">
        <v>25.0144444444445</v>
      </c>
      <c r="AYE2">
        <v>25.004375</v>
      </c>
      <c r="AYF2">
        <v>24.9870138888889</v>
      </c>
      <c r="AYG2">
        <v>24.969652777777799</v>
      </c>
      <c r="AYH2">
        <v>24.9545833333333</v>
      </c>
      <c r="AYI2">
        <v>24.944861111111098</v>
      </c>
      <c r="AYJ2">
        <v>24.935138888888901</v>
      </c>
      <c r="AYK2">
        <v>24.925416666666699</v>
      </c>
      <c r="AYL2">
        <v>24.905000000000001</v>
      </c>
      <c r="AYM2">
        <v>24.88</v>
      </c>
      <c r="AYN2">
        <v>24.855</v>
      </c>
      <c r="AYO2">
        <v>24.829444444444398</v>
      </c>
      <c r="AYP2">
        <v>24.7988888888889</v>
      </c>
      <c r="AYQ2">
        <v>24.768333333333299</v>
      </c>
      <c r="AYR2">
        <v>24.737777777777801</v>
      </c>
      <c r="AYS2">
        <v>24.709305555555598</v>
      </c>
      <c r="AYT2">
        <v>24.682916666666699</v>
      </c>
      <c r="AYU2">
        <v>24.6565277777778</v>
      </c>
      <c r="AYV2">
        <v>24.630138888888901</v>
      </c>
      <c r="AYW2">
        <v>24.595624999999998</v>
      </c>
      <c r="AYX2">
        <v>24.5602083333333</v>
      </c>
      <c r="AYY2">
        <v>24.524791666666701</v>
      </c>
      <c r="AYZ2">
        <v>24.467500000000001</v>
      </c>
      <c r="AZA2">
        <v>24.359166666666699</v>
      </c>
      <c r="AZB2">
        <v>24.250833333333301</v>
      </c>
      <c r="AZC2">
        <v>24.142499999999998</v>
      </c>
      <c r="AZD2">
        <v>24.0647916666667</v>
      </c>
      <c r="AZE2">
        <v>24.000208333333301</v>
      </c>
      <c r="AZF2">
        <v>23.935625000000002</v>
      </c>
      <c r="AZG2">
        <v>23.871857142857099</v>
      </c>
      <c r="AZH2">
        <v>23.815428571428601</v>
      </c>
      <c r="AZI2">
        <v>23.759</v>
      </c>
      <c r="AZJ2">
        <v>23.7025714285714</v>
      </c>
      <c r="AZK2">
        <v>23.6466666666667</v>
      </c>
      <c r="AZL2">
        <v>23.5911111111111</v>
      </c>
      <c r="AZM2">
        <v>23.5355555555556</v>
      </c>
      <c r="AZN2">
        <v>23.48</v>
      </c>
      <c r="AZO2">
        <v>23.4279166666667</v>
      </c>
      <c r="AZP2">
        <v>23.375833333333301</v>
      </c>
      <c r="AZQ2">
        <v>23.32375</v>
      </c>
      <c r="AZR2">
        <v>23.281944444444399</v>
      </c>
      <c r="AZS2">
        <v>23.255555555555599</v>
      </c>
      <c r="AZT2">
        <v>23.2291666666667</v>
      </c>
      <c r="AZU2">
        <v>23.202777777777801</v>
      </c>
      <c r="AZV2">
        <v>23.1330555555556</v>
      </c>
      <c r="AZW2">
        <v>23.052499999999998</v>
      </c>
      <c r="AZX2">
        <v>22.9719444444444</v>
      </c>
      <c r="AZY2">
        <v>22.9020714285714</v>
      </c>
      <c r="AZZ2">
        <v>22.874928571428601</v>
      </c>
      <c r="BAA2">
        <v>22.847785714285699</v>
      </c>
      <c r="BAB2">
        <v>22.8206428571429</v>
      </c>
      <c r="BAC2">
        <v>22.7881944444444</v>
      </c>
      <c r="BAD2">
        <v>22.7534722222222</v>
      </c>
      <c r="BAE2">
        <v>22.71875</v>
      </c>
      <c r="BAF2">
        <v>22.684999999999999</v>
      </c>
      <c r="BAG2">
        <v>22.66</v>
      </c>
      <c r="BAH2">
        <v>22.635000000000002</v>
      </c>
      <c r="BAI2">
        <v>22.61</v>
      </c>
      <c r="BAJ2">
        <v>22.5835714285714</v>
      </c>
      <c r="BAK2">
        <v>22.555714285714298</v>
      </c>
      <c r="BAL2">
        <v>22.527857142857101</v>
      </c>
      <c r="BAM2">
        <v>22.5</v>
      </c>
      <c r="BAN2">
        <v>22.459722222222201</v>
      </c>
      <c r="BAO2">
        <v>22.419444444444402</v>
      </c>
      <c r="BAP2">
        <v>22.379166666666698</v>
      </c>
      <c r="BAQ2">
        <v>22.355</v>
      </c>
      <c r="BAR2">
        <v>22.355</v>
      </c>
      <c r="BAS2">
        <v>22.355</v>
      </c>
      <c r="BAT2">
        <v>22.355</v>
      </c>
      <c r="BAU2">
        <v>22.359000000000002</v>
      </c>
      <c r="BAV2">
        <v>22.364000000000001</v>
      </c>
      <c r="BAW2">
        <v>22.369</v>
      </c>
      <c r="BAX2">
        <v>22.37</v>
      </c>
      <c r="BAY2">
        <v>22.3616666666667</v>
      </c>
      <c r="BAZ2">
        <v>22.3533333333333</v>
      </c>
      <c r="BBA2">
        <v>22.344999999999999</v>
      </c>
      <c r="BBB2">
        <v>22.31</v>
      </c>
      <c r="BBC2">
        <v>22.263571428571399</v>
      </c>
      <c r="BBD2">
        <v>22.2171428571429</v>
      </c>
      <c r="BBE2">
        <v>22.175416666666699</v>
      </c>
      <c r="BBF2">
        <v>22.1525</v>
      </c>
      <c r="BBG2">
        <v>22.129583333333301</v>
      </c>
      <c r="BBH2">
        <v>22.106666666666701</v>
      </c>
      <c r="BBI2">
        <v>22.061499999999999</v>
      </c>
      <c r="BBJ2">
        <v>22.0015</v>
      </c>
      <c r="BBK2">
        <v>21.941500000000001</v>
      </c>
      <c r="BBL2">
        <v>21.884374999999999</v>
      </c>
      <c r="BBM2">
        <v>21.853124999999999</v>
      </c>
      <c r="BBN2">
        <v>21.821874999999999</v>
      </c>
      <c r="BBO2">
        <v>21.790624999999999</v>
      </c>
      <c r="BBP2">
        <v>21.7309027777778</v>
      </c>
      <c r="BBQ2">
        <v>21.642708333333299</v>
      </c>
      <c r="BBR2">
        <v>21.554513888888899</v>
      </c>
      <c r="BBS2">
        <v>21.466319444444402</v>
      </c>
      <c r="BBT2">
        <v>21.4722857142857</v>
      </c>
      <c r="BBU2">
        <v>21.488714285714298</v>
      </c>
      <c r="BBV2">
        <v>21.5051428571429</v>
      </c>
      <c r="BBW2">
        <v>21.520428571428599</v>
      </c>
      <c r="BBX2">
        <v>21.533999999999999</v>
      </c>
      <c r="BBY2">
        <v>21.547571428571398</v>
      </c>
      <c r="BBZ2">
        <v>21.561142857142901</v>
      </c>
      <c r="BCA2">
        <v>21.50375</v>
      </c>
      <c r="BCB2">
        <v>21.438472222222199</v>
      </c>
      <c r="BCC2">
        <v>21.373194444444401</v>
      </c>
      <c r="BCD2">
        <v>21.3142142857143</v>
      </c>
      <c r="BCE2">
        <v>21.269928571428601</v>
      </c>
      <c r="BCF2">
        <v>21.225642857142901</v>
      </c>
      <c r="BCG2">
        <v>21.181357142857099</v>
      </c>
      <c r="BCH2">
        <v>21.196944444444402</v>
      </c>
      <c r="BCI2">
        <v>21.227499999999999</v>
      </c>
      <c r="BCJ2">
        <v>21.2580555555556</v>
      </c>
      <c r="BCK2">
        <v>21.264357142857101</v>
      </c>
      <c r="BCL2">
        <v>21.173642857142902</v>
      </c>
      <c r="BCM2">
        <v>21.082928571428599</v>
      </c>
      <c r="BCN2">
        <v>20.992214285714301</v>
      </c>
      <c r="BCO2">
        <v>21.036999999999999</v>
      </c>
      <c r="BCP2">
        <v>21.1398571428571</v>
      </c>
      <c r="BCQ2">
        <v>21.2427142857143</v>
      </c>
      <c r="BCR2">
        <v>21.312916666666698</v>
      </c>
      <c r="BCS2">
        <v>21.252500000000001</v>
      </c>
      <c r="BCT2">
        <v>21.192083333333301</v>
      </c>
      <c r="BCU2">
        <v>21.1316666666667</v>
      </c>
      <c r="BCV2">
        <v>21.121214285714299</v>
      </c>
      <c r="BCW2">
        <v>21.144071428571401</v>
      </c>
      <c r="BCX2">
        <v>21.166928571428599</v>
      </c>
      <c r="BCY2">
        <v>21.194428571428599</v>
      </c>
      <c r="BCZ2">
        <v>21.2637142857143</v>
      </c>
      <c r="BDA2">
        <v>21.332999999999998</v>
      </c>
      <c r="BDB2">
        <v>21.4022857142857</v>
      </c>
      <c r="BDC2">
        <v>21.55</v>
      </c>
      <c r="BDD2">
        <v>21.75</v>
      </c>
      <c r="BDE2">
        <v>21.95</v>
      </c>
      <c r="BDF2">
        <v>22.141597222222199</v>
      </c>
      <c r="BDG2">
        <v>22.2575694444444</v>
      </c>
      <c r="BDH2">
        <v>22.3735416666667</v>
      </c>
      <c r="BDI2">
        <v>22.489513888888901</v>
      </c>
      <c r="BDJ2">
        <v>22.591785714285699</v>
      </c>
      <c r="BDK2">
        <v>22.680357142857101</v>
      </c>
      <c r="BDL2">
        <v>22.768928571428599</v>
      </c>
      <c r="BDM2">
        <v>22.857500000000002</v>
      </c>
      <c r="BDN2">
        <v>23.129642857142901</v>
      </c>
      <c r="BDO2">
        <v>23.401785714285701</v>
      </c>
      <c r="BDP2">
        <v>23.673928571428601</v>
      </c>
      <c r="BDQ2">
        <v>23.846785714285701</v>
      </c>
      <c r="BDR2">
        <v>23.9203571428571</v>
      </c>
      <c r="BDS2">
        <v>23.993928571428601</v>
      </c>
      <c r="BDT2">
        <v>24.067499999999999</v>
      </c>
      <c r="BDU2">
        <v>23.828611111111101</v>
      </c>
      <c r="BDV2">
        <v>23.5897222222222</v>
      </c>
      <c r="BDW2">
        <v>23.350833333333298</v>
      </c>
      <c r="BDX2">
        <v>23.275214285714299</v>
      </c>
      <c r="BDY2">
        <v>23.444500000000001</v>
      </c>
      <c r="BDZ2">
        <v>23.613785714285701</v>
      </c>
      <c r="BEA2">
        <v>23.7830714285714</v>
      </c>
      <c r="BEB2">
        <v>24.234571428571499</v>
      </c>
      <c r="BEC2">
        <v>24.717428571428599</v>
      </c>
      <c r="BED2">
        <v>25.200285714285801</v>
      </c>
      <c r="BEE2">
        <v>26.0594285714287</v>
      </c>
      <c r="BEF2">
        <v>27.4830000000001</v>
      </c>
      <c r="BEG2">
        <v>28.906571428571599</v>
      </c>
      <c r="BEH2">
        <v>30.330142857142999</v>
      </c>
      <c r="BEI2">
        <v>30.011571428571401</v>
      </c>
      <c r="BEJ2">
        <v>29.499428571428499</v>
      </c>
      <c r="BEK2">
        <v>28.987285714285701</v>
      </c>
      <c r="BEL2">
        <v>28.582857142857101</v>
      </c>
      <c r="BEM2">
        <v>28.34</v>
      </c>
      <c r="BEN2">
        <v>28.097142857142799</v>
      </c>
      <c r="BEO2">
        <v>27.854285714285702</v>
      </c>
      <c r="BEP2">
        <v>27.855071428571399</v>
      </c>
      <c r="BEQ2">
        <v>27.8829285714286</v>
      </c>
      <c r="BER2">
        <v>27.910785714285701</v>
      </c>
      <c r="BES2">
        <v>28.307214285714402</v>
      </c>
      <c r="BET2">
        <v>29.256500000000099</v>
      </c>
      <c r="BEU2">
        <v>30.205785714285799</v>
      </c>
      <c r="BEV2">
        <v>31.1550714285715</v>
      </c>
      <c r="BEW2">
        <v>30.322357142857001</v>
      </c>
      <c r="BEX2">
        <v>29.291642857142801</v>
      </c>
      <c r="BEY2">
        <v>28.260928571428501</v>
      </c>
      <c r="BEZ2">
        <v>27.411642857142802</v>
      </c>
      <c r="BFA2">
        <v>26.834499999999899</v>
      </c>
      <c r="BFB2">
        <v>26.257357142857099</v>
      </c>
      <c r="BFC2">
        <v>25.6802142857142</v>
      </c>
      <c r="BFD2">
        <v>25.637285714285699</v>
      </c>
      <c r="BFE2">
        <v>25.653714285714301</v>
      </c>
      <c r="BFF2">
        <v>25.670142857142899</v>
      </c>
      <c r="BFG2">
        <v>27.1017142857146</v>
      </c>
      <c r="BFH2">
        <v>30.656000000000301</v>
      </c>
      <c r="BFI2">
        <v>34.210285714286002</v>
      </c>
      <c r="BFJ2">
        <v>37.764571428571699</v>
      </c>
      <c r="BFK2">
        <v>36.863857142857</v>
      </c>
      <c r="BFL2">
        <v>35.468142857142702</v>
      </c>
      <c r="BFM2">
        <v>34.072428571428397</v>
      </c>
      <c r="BFN2">
        <v>33.482352941176501</v>
      </c>
      <c r="BFO2">
        <v>34.100735294117698</v>
      </c>
      <c r="BFP2">
        <v>34.719117647058802</v>
      </c>
      <c r="BFQ2">
        <v>35.337499999999999</v>
      </c>
      <c r="BFR2">
        <v>33.577500000000001</v>
      </c>
      <c r="BFS2">
        <v>31.817499999999999</v>
      </c>
      <c r="BFT2">
        <v>30.057500000000001</v>
      </c>
      <c r="BFU2">
        <v>28.874285714285701</v>
      </c>
      <c r="BFV2">
        <v>28.2678571428571</v>
      </c>
      <c r="BFW2">
        <v>27.661428571428601</v>
      </c>
      <c r="BFX2">
        <v>27.055</v>
      </c>
      <c r="BFY2">
        <v>27.448571428571402</v>
      </c>
      <c r="BFZ2">
        <v>27.8421428571429</v>
      </c>
      <c r="BGA2">
        <v>28.235714285714302</v>
      </c>
      <c r="BGB2">
        <v>28.589852941176499</v>
      </c>
      <c r="BGC2">
        <v>28.904558823529399</v>
      </c>
      <c r="BGD2">
        <v>29.219264705882299</v>
      </c>
      <c r="BGE2">
        <v>29.393714285714399</v>
      </c>
      <c r="BGF2">
        <v>28.305857142857199</v>
      </c>
      <c r="BGG2">
        <v>27.218000000000099</v>
      </c>
      <c r="BGH2">
        <v>26.130142857142999</v>
      </c>
      <c r="BGI2">
        <v>25.902428571428501</v>
      </c>
      <c r="BGJ2">
        <v>26.248142857142799</v>
      </c>
      <c r="BGK2">
        <v>26.5938571428571</v>
      </c>
      <c r="BGL2">
        <v>26.798857142857202</v>
      </c>
      <c r="BGM2">
        <v>25.737428571428701</v>
      </c>
      <c r="BGN2">
        <v>24.676000000000101</v>
      </c>
      <c r="BGO2">
        <v>23.614571428571502</v>
      </c>
      <c r="BGP2">
        <v>23.612647058823502</v>
      </c>
      <c r="BGQ2">
        <v>24.317058823529401</v>
      </c>
      <c r="BGR2">
        <v>25.021470588235299</v>
      </c>
      <c r="BGS2">
        <v>25.809285714285799</v>
      </c>
      <c r="BGT2">
        <v>26.930714285714298</v>
      </c>
      <c r="BGU2">
        <v>28.052142857142901</v>
      </c>
      <c r="BGV2">
        <v>29.173571428571499</v>
      </c>
      <c r="BGW2">
        <v>31.106000000000101</v>
      </c>
      <c r="BGX2">
        <v>33.386000000000102</v>
      </c>
      <c r="BGY2">
        <v>35.666000000000103</v>
      </c>
      <c r="BGZ2">
        <v>36.798529411764598</v>
      </c>
      <c r="BHA2">
        <v>33.341176470588202</v>
      </c>
      <c r="BHB2">
        <v>29.883823529411799</v>
      </c>
      <c r="BHC2">
        <v>26.4264705882354</v>
      </c>
      <c r="BHD2">
        <v>25.1812857142857</v>
      </c>
      <c r="BHE2">
        <v>24.489142857142902</v>
      </c>
      <c r="BHF2">
        <v>23.797000000000001</v>
      </c>
      <c r="BHG2">
        <v>22.1269915254239</v>
      </c>
      <c r="BHH2">
        <v>18.1752966101696</v>
      </c>
      <c r="BHI2">
        <v>14.2236016949152</v>
      </c>
      <c r="BHJ2">
        <v>10.271906779660901</v>
      </c>
      <c r="BHK2">
        <v>6.3202118644065699</v>
      </c>
      <c r="BHL2">
        <v>2.36851694915224</v>
      </c>
      <c r="BHM2">
        <v>0.37442307692314197</v>
      </c>
      <c r="BHN2">
        <v>1.3167307692307899</v>
      </c>
      <c r="BHO2">
        <v>2.25903846153843</v>
      </c>
      <c r="BHP2">
        <v>4.9534259259257398</v>
      </c>
      <c r="BHQ2">
        <v>8.0858333333331007</v>
      </c>
      <c r="BHR2">
        <v>10.8635185185186</v>
      </c>
      <c r="BHS2">
        <v>10.4487037037037</v>
      </c>
      <c r="BHT2">
        <v>10.0338888888889</v>
      </c>
      <c r="BHU2">
        <v>13.7616666666675</v>
      </c>
      <c r="BHV2">
        <v>23.703333333334001</v>
      </c>
      <c r="BHW2">
        <v>33.645000000000501</v>
      </c>
      <c r="BHX2">
        <v>31.1372115384615</v>
      </c>
      <c r="BHY2">
        <v>23.293942307692699</v>
      </c>
      <c r="BHZ2">
        <v>17.218796296295501</v>
      </c>
      <c r="BIA2">
        <v>27.056759259259099</v>
      </c>
      <c r="BIB2">
        <v>36.894722222222697</v>
      </c>
      <c r="BIC2">
        <v>49.143055555556899</v>
      </c>
      <c r="BID2">
        <v>65.006944444445494</v>
      </c>
      <c r="BIE2">
        <v>80.870833333334105</v>
      </c>
      <c r="BIF2">
        <v>69.761388888888106</v>
      </c>
      <c r="BIG2">
        <v>47.091944444444103</v>
      </c>
      <c r="BIH2">
        <v>24.422499999999999</v>
      </c>
      <c r="BII2">
        <v>27.486923076923201</v>
      </c>
      <c r="BIJ2">
        <v>30.551346153846399</v>
      </c>
      <c r="BIK2">
        <v>27.5933333333323</v>
      </c>
      <c r="BIL2">
        <v>15.601666666665899</v>
      </c>
      <c r="BIM2">
        <v>3.6099999999993999</v>
      </c>
      <c r="BIN2">
        <v>1.6514423076923299</v>
      </c>
      <c r="BIO2">
        <v>3.99278846153836</v>
      </c>
      <c r="BIP2">
        <v>6.6284259259254803</v>
      </c>
      <c r="BIQ2">
        <v>11.912685185185101</v>
      </c>
      <c r="BIR2">
        <v>17.1969444444447</v>
      </c>
      <c r="BIS2">
        <v>20.9901923076924</v>
      </c>
      <c r="BIT2">
        <v>22.5469230769231</v>
      </c>
      <c r="BIU2">
        <v>24.103653846153801</v>
      </c>
      <c r="BIV2">
        <v>31.637962962962401</v>
      </c>
      <c r="BIW2">
        <v>40.666666666666003</v>
      </c>
      <c r="BIX2">
        <v>46.985370370371903</v>
      </c>
      <c r="BIY2">
        <v>28.914074074074399</v>
      </c>
      <c r="BIZ2">
        <v>10.842777777776901</v>
      </c>
      <c r="BJA2">
        <v>81.639230769245003</v>
      </c>
      <c r="BJB2">
        <v>285.73730769231099</v>
      </c>
      <c r="BJC2">
        <v>489.835384615377</v>
      </c>
      <c r="BJD2">
        <v>472.34730769230902</v>
      </c>
      <c r="BJE2">
        <v>399.46269230769099</v>
      </c>
      <c r="BJF2">
        <v>315.88425925925401</v>
      </c>
      <c r="BJG2">
        <v>189.53055555555201</v>
      </c>
      <c r="BJH2">
        <v>63.176851851850799</v>
      </c>
      <c r="BJI2">
        <v>3.3567307692308899</v>
      </c>
      <c r="BJJ2">
        <v>10.0701923076927</v>
      </c>
      <c r="BJK2">
        <v>16.783653846154401</v>
      </c>
      <c r="BJL2">
        <v>15.1299999999998</v>
      </c>
      <c r="BJM2">
        <v>12.5466666666665</v>
      </c>
      <c r="BJN2">
        <v>10.3</v>
      </c>
      <c r="BJO2">
        <v>9.4000000000000199</v>
      </c>
      <c r="BJP2">
        <v>8.5000000000000604</v>
      </c>
      <c r="BJQ2">
        <v>14.1584615384608</v>
      </c>
      <c r="BJR2">
        <v>24.189230769230399</v>
      </c>
      <c r="BJS2">
        <v>34.22</v>
      </c>
      <c r="BJT2">
        <v>43.252407407407297</v>
      </c>
      <c r="BJU2">
        <v>52.284814814814503</v>
      </c>
      <c r="BJV2">
        <v>54.977500000000397</v>
      </c>
      <c r="BJW2">
        <v>42.877499999999998</v>
      </c>
      <c r="BJX2">
        <v>30.777499999999598</v>
      </c>
      <c r="BJY2">
        <v>26.413173076923101</v>
      </c>
      <c r="BJZ2">
        <v>25.3641346153847</v>
      </c>
      <c r="BKA2">
        <v>24.7613888888886</v>
      </c>
      <c r="BKB2">
        <v>28.175277777777701</v>
      </c>
      <c r="BKC2">
        <v>31.589166666666799</v>
      </c>
      <c r="BKD2">
        <v>30.4878846153841</v>
      </c>
      <c r="BKE2">
        <v>22.613846153846001</v>
      </c>
      <c r="BKF2">
        <v>14.739807692308</v>
      </c>
      <c r="BKG2">
        <v>12.4511538461539</v>
      </c>
      <c r="BKH2">
        <v>11.558846153846099</v>
      </c>
      <c r="BKI2">
        <v>10.993076923077</v>
      </c>
      <c r="BKJ2">
        <v>11.7334615384615</v>
      </c>
      <c r="BKK2">
        <v>12.4738461538461</v>
      </c>
      <c r="BKL2">
        <v>13.309423076923</v>
      </c>
      <c r="BKM2">
        <v>14.208461538461499</v>
      </c>
      <c r="BKN2">
        <v>15.1075</v>
      </c>
      <c r="BKO2">
        <v>15.2593518518519</v>
      </c>
      <c r="BKP2">
        <v>15.4112037037037</v>
      </c>
      <c r="BKQ2">
        <v>15.3020192307693</v>
      </c>
      <c r="BKR2">
        <v>14.58375</v>
      </c>
      <c r="BKS2">
        <v>13.8654807692307</v>
      </c>
      <c r="BKT2">
        <v>13.261634615384599</v>
      </c>
      <c r="BKU2">
        <v>12.7068269230769</v>
      </c>
      <c r="BKV2">
        <v>12.178557692307701</v>
      </c>
      <c r="BKW2">
        <v>11.8891346153846</v>
      </c>
      <c r="BKX2">
        <v>11.5997115384615</v>
      </c>
      <c r="BKY2">
        <v>12.7304807692308</v>
      </c>
      <c r="BKZ2">
        <v>15.2814423076924</v>
      </c>
      <c r="BLA2">
        <v>17.832403846154101</v>
      </c>
      <c r="BLB2">
        <v>18.150673076923098</v>
      </c>
      <c r="BLC2">
        <v>18.220865384615401</v>
      </c>
      <c r="BLD2">
        <v>18.268846153846201</v>
      </c>
      <c r="BLE2">
        <v>18.265000000000001</v>
      </c>
      <c r="BLF2">
        <v>18.2611538461538</v>
      </c>
      <c r="BLG2">
        <v>19.0071153846154</v>
      </c>
      <c r="BLH2">
        <v>20.074423076923001</v>
      </c>
      <c r="BLI2">
        <v>21.163173076923002</v>
      </c>
      <c r="BLJ2">
        <v>22.4449038461538</v>
      </c>
      <c r="BLK2">
        <v>23.726634615384601</v>
      </c>
      <c r="BLL2">
        <v>22.868942307692301</v>
      </c>
      <c r="BLM2">
        <v>19.871826923076799</v>
      </c>
      <c r="BLN2">
        <v>16.874711538461298</v>
      </c>
      <c r="BLO2">
        <v>15.591057692307601</v>
      </c>
      <c r="BLP2">
        <v>14.4977884615385</v>
      </c>
      <c r="BLQ2">
        <v>14.5802999999999</v>
      </c>
      <c r="BLR2">
        <v>17.406299999999899</v>
      </c>
      <c r="BLS2">
        <v>20.232299999999899</v>
      </c>
      <c r="BLT2">
        <v>24.467499999999902</v>
      </c>
      <c r="BLU2">
        <v>29.055000000000099</v>
      </c>
      <c r="BLV2">
        <v>31.9805769230768</v>
      </c>
      <c r="BLW2">
        <v>28.258461538461599</v>
      </c>
      <c r="BLX2">
        <v>24.536346153846399</v>
      </c>
      <c r="BLY2">
        <v>21.088269230769502</v>
      </c>
      <c r="BLZ2">
        <v>17.822884615384702</v>
      </c>
      <c r="BMA2">
        <v>14.557499999999999</v>
      </c>
      <c r="BMB2">
        <v>14.4911538461538</v>
      </c>
      <c r="BMC2">
        <v>14.4248076923077</v>
      </c>
      <c r="BMD2">
        <v>14.2326923076923</v>
      </c>
      <c r="BME2">
        <v>13.8519230769231</v>
      </c>
      <c r="BMF2">
        <v>13.4711538461539</v>
      </c>
      <c r="BMG2">
        <v>13.4718</v>
      </c>
      <c r="BMH2">
        <v>13.5678</v>
      </c>
      <c r="BMI2">
        <v>13.4786538461539</v>
      </c>
      <c r="BMJ2">
        <v>12.9575</v>
      </c>
      <c r="BMK2">
        <v>12.436346153846101</v>
      </c>
      <c r="BML2">
        <v>12.333173076923099</v>
      </c>
      <c r="BMM2">
        <v>12.4091346153846</v>
      </c>
      <c r="BMN2">
        <v>12.461</v>
      </c>
      <c r="BMO2">
        <v>12.295999999999999</v>
      </c>
      <c r="BMP2">
        <v>12.131</v>
      </c>
      <c r="BMQ2">
        <v>11.7817307692308</v>
      </c>
      <c r="BMR2">
        <v>11.3096153846154</v>
      </c>
      <c r="BMS2">
        <v>10.8375</v>
      </c>
      <c r="BMT2">
        <v>10.85</v>
      </c>
      <c r="BMU2">
        <v>10.862500000000001</v>
      </c>
      <c r="BMV2">
        <v>11.0848</v>
      </c>
      <c r="BMW2">
        <v>11.6218000000001</v>
      </c>
      <c r="BMX2">
        <v>12.158799999999999</v>
      </c>
      <c r="BMY2">
        <v>12.1553846153846</v>
      </c>
      <c r="BMZ2">
        <v>12.0919230769231</v>
      </c>
      <c r="BNA2">
        <v>11.8548076923077</v>
      </c>
      <c r="BNB2">
        <v>11.2125000000001</v>
      </c>
      <c r="BNC2">
        <v>10.5701923076924</v>
      </c>
      <c r="BND2">
        <v>10.878699999999901</v>
      </c>
      <c r="BNE2">
        <v>11.5946999999999</v>
      </c>
      <c r="BNF2">
        <v>12.288269230769099</v>
      </c>
      <c r="BNG2">
        <v>12.8921153846153</v>
      </c>
      <c r="BNH2">
        <v>13.495961538461501</v>
      </c>
      <c r="BNI2">
        <v>13.633100000000001</v>
      </c>
      <c r="BNJ2">
        <v>13.459099999999999</v>
      </c>
      <c r="BNK2">
        <v>13.2615384615385</v>
      </c>
      <c r="BNL2">
        <v>12.8519230769231</v>
      </c>
      <c r="BNM2">
        <v>12.442307692307701</v>
      </c>
      <c r="BNN2">
        <v>12.1875</v>
      </c>
      <c r="BNO2">
        <v>12.0875</v>
      </c>
      <c r="BNP2">
        <v>11.987500000000001</v>
      </c>
      <c r="BNQ2">
        <v>11.5509615384615</v>
      </c>
      <c r="BNR2">
        <v>11.114423076923</v>
      </c>
      <c r="BNS2">
        <v>10.975300000000001</v>
      </c>
      <c r="BNT2">
        <v>11.282299999999999</v>
      </c>
      <c r="BNU2">
        <v>11.5893</v>
      </c>
      <c r="BNV2">
        <v>12.1780000000001</v>
      </c>
      <c r="BNW2">
        <v>12.7980000000001</v>
      </c>
      <c r="BNX2">
        <v>12.986923076923</v>
      </c>
      <c r="BNY2">
        <v>12.529230769230701</v>
      </c>
      <c r="BNZ2">
        <v>12.071538461538401</v>
      </c>
      <c r="BOA2">
        <v>11.0911999999998</v>
      </c>
      <c r="BOB2">
        <v>9.9801999999997992</v>
      </c>
      <c r="BOC2">
        <v>9.2724000000000402</v>
      </c>
      <c r="BOD2">
        <v>9.5054000000000407</v>
      </c>
      <c r="BOE2">
        <v>9.7384000000000395</v>
      </c>
      <c r="BOF2">
        <v>9.5996153846153707</v>
      </c>
      <c r="BOG2">
        <v>9.3678846153846305</v>
      </c>
      <c r="BOH2">
        <v>9.2256999999999607</v>
      </c>
      <c r="BOI2">
        <v>9.44169999999996</v>
      </c>
      <c r="BOJ2">
        <v>9.6576999999999593</v>
      </c>
      <c r="BOK2">
        <v>10.373499999999799</v>
      </c>
      <c r="BOL2">
        <v>11.303499999999801</v>
      </c>
      <c r="BOM2">
        <v>12.04</v>
      </c>
      <c r="BON2">
        <v>12.0025</v>
      </c>
      <c r="BOO2">
        <v>11.965</v>
      </c>
      <c r="BOP2">
        <v>11.5036000000001</v>
      </c>
      <c r="BOQ2">
        <v>10.7596000000001</v>
      </c>
      <c r="BOR2">
        <v>10.0854</v>
      </c>
      <c r="BOS2">
        <v>10.039400000000001</v>
      </c>
      <c r="BOT2">
        <v>9.9933999999999994</v>
      </c>
      <c r="BOU2">
        <v>10.2684</v>
      </c>
      <c r="BOV2">
        <v>10.757400000000001</v>
      </c>
      <c r="BOW2">
        <v>11.2088</v>
      </c>
      <c r="BOX2">
        <v>11.3218</v>
      </c>
      <c r="BOY2">
        <v>11.434799999999999</v>
      </c>
      <c r="BOZ2">
        <v>11.3834</v>
      </c>
      <c r="BPA2">
        <v>11.2224</v>
      </c>
      <c r="BPB2">
        <v>11.087899999999999</v>
      </c>
      <c r="BPC2">
        <v>11.1919</v>
      </c>
      <c r="BPD2">
        <v>11.2959</v>
      </c>
      <c r="BPE2">
        <v>11.366899999999999</v>
      </c>
      <c r="BPF2">
        <v>11.415900000000001</v>
      </c>
      <c r="BPG2">
        <v>11.468461538461501</v>
      </c>
      <c r="BPH2">
        <v>11.553076923076899</v>
      </c>
      <c r="BPI2">
        <v>11.6376923076923</v>
      </c>
      <c r="BPJ2">
        <v>11.734999999999999</v>
      </c>
      <c r="BPK2">
        <v>11.845000000000001</v>
      </c>
      <c r="BPL2">
        <v>11.955</v>
      </c>
      <c r="BPM2">
        <v>12.586</v>
      </c>
      <c r="BPN2">
        <v>13.217000000000001</v>
      </c>
      <c r="BPO2">
        <v>13.564500000000001</v>
      </c>
      <c r="BPP2">
        <v>13.628500000000001</v>
      </c>
      <c r="BPQ2">
        <v>13.692500000000001</v>
      </c>
      <c r="BPR2">
        <v>13.4855</v>
      </c>
      <c r="BPS2">
        <v>13.278499999999999</v>
      </c>
      <c r="BPT2">
        <v>13.2916666666667</v>
      </c>
      <c r="BPU2">
        <v>13.525</v>
      </c>
      <c r="BPV2">
        <v>13.7471</v>
      </c>
      <c r="BPW2">
        <v>13.8681</v>
      </c>
      <c r="BPX2">
        <v>13.989100000000001</v>
      </c>
      <c r="BPY2">
        <v>13.930099999999999</v>
      </c>
      <c r="BPZ2">
        <v>13.751099999999999</v>
      </c>
      <c r="BQA2">
        <v>13.5913</v>
      </c>
      <c r="BQB2">
        <v>13.6043</v>
      </c>
      <c r="BQC2">
        <v>13.6173</v>
      </c>
      <c r="BQD2">
        <v>13.5229</v>
      </c>
      <c r="BQE2">
        <v>13.3569</v>
      </c>
      <c r="BQF2">
        <v>13.1953</v>
      </c>
      <c r="BQG2">
        <v>13.0733</v>
      </c>
      <c r="BQH2">
        <v>12.9513</v>
      </c>
      <c r="BQI2">
        <v>12.954700000000001</v>
      </c>
      <c r="BQJ2">
        <v>13.041700000000001</v>
      </c>
      <c r="BQK2">
        <v>13.117000000000001</v>
      </c>
      <c r="BQL2">
        <v>13.087</v>
      </c>
      <c r="BQM2">
        <v>13.057</v>
      </c>
      <c r="BQN2">
        <v>13.004375</v>
      </c>
      <c r="BQO2">
        <v>12.936666666666699</v>
      </c>
      <c r="BQP2">
        <v>12.8437</v>
      </c>
      <c r="BQQ2">
        <v>12.649699999999999</v>
      </c>
      <c r="BQR2">
        <v>12.4557</v>
      </c>
      <c r="BQS2">
        <v>12.4094</v>
      </c>
      <c r="BQT2">
        <v>12.426399999999999</v>
      </c>
      <c r="BQU2">
        <v>12.5210416666666</v>
      </c>
      <c r="BQV2">
        <v>12.92625</v>
      </c>
      <c r="BQW2">
        <v>13.3314583333334</v>
      </c>
      <c r="BQX2">
        <v>13.6317000000001</v>
      </c>
      <c r="BQY2">
        <v>13.9057</v>
      </c>
      <c r="BQZ2">
        <v>14.111599999999999</v>
      </c>
      <c r="BRA2">
        <v>14.1586</v>
      </c>
      <c r="BRB2">
        <v>14.2056</v>
      </c>
      <c r="BRC2">
        <v>14.0058333333333</v>
      </c>
      <c r="BRD2">
        <v>13.744375</v>
      </c>
      <c r="BRE2">
        <v>13.5807</v>
      </c>
      <c r="BRF2">
        <v>13.563700000000001</v>
      </c>
      <c r="BRG2">
        <v>13.5467</v>
      </c>
      <c r="BRH2">
        <v>13.6107</v>
      </c>
      <c r="BRI2">
        <v>13.6837</v>
      </c>
      <c r="BRJ2">
        <v>13.793333333333299</v>
      </c>
      <c r="BRK2">
        <v>13.9579166666667</v>
      </c>
      <c r="BRL2">
        <v>14.1225</v>
      </c>
      <c r="BRM2">
        <v>14.064500000000001</v>
      </c>
      <c r="BRN2">
        <v>14.006500000000001</v>
      </c>
      <c r="BRO2">
        <v>13.956666666666701</v>
      </c>
      <c r="BRP2">
        <v>13.914999999999999</v>
      </c>
      <c r="BRQ2">
        <v>13.865399999999999</v>
      </c>
      <c r="BRR2">
        <v>13.744400000000001</v>
      </c>
      <c r="BRS2">
        <v>13.6234</v>
      </c>
      <c r="BRT2">
        <v>13.684374999999999</v>
      </c>
      <c r="BRU2">
        <v>13.8666666666666</v>
      </c>
      <c r="BRV2">
        <v>14.027100000000001</v>
      </c>
      <c r="BRW2">
        <v>14.100099999999999</v>
      </c>
      <c r="BRX2">
        <v>14.1731</v>
      </c>
      <c r="BRY2">
        <v>14.3466666666666</v>
      </c>
      <c r="BRZ2">
        <v>14.5633333333334</v>
      </c>
      <c r="BSA2">
        <v>14.686875000000001</v>
      </c>
      <c r="BSB2">
        <v>14.593125000000001</v>
      </c>
      <c r="BSC2">
        <v>14.499375000000001</v>
      </c>
      <c r="BSD2">
        <v>14.004</v>
      </c>
      <c r="BSE2">
        <v>13.464</v>
      </c>
      <c r="BSF2">
        <v>13.077083333333301</v>
      </c>
      <c r="BSG2">
        <v>12.919791666666701</v>
      </c>
      <c r="BSH2">
        <v>12.762499999999999</v>
      </c>
      <c r="BSI2">
        <v>13.529166666666599</v>
      </c>
      <c r="BSJ2">
        <v>14.295833333333301</v>
      </c>
      <c r="BSK2">
        <v>14.909700000000001</v>
      </c>
      <c r="BSL2">
        <v>15.4217</v>
      </c>
      <c r="BSM2">
        <v>15.8389583333334</v>
      </c>
      <c r="BSN2">
        <v>15.403541666666699</v>
      </c>
      <c r="BSO2">
        <v>14.9681250000001</v>
      </c>
      <c r="BSP2">
        <v>14.2694791666667</v>
      </c>
      <c r="BSQ2">
        <v>13.4580208333333</v>
      </c>
      <c r="BSR2">
        <v>12.982700000000101</v>
      </c>
      <c r="BSS2">
        <v>13.2917000000001</v>
      </c>
      <c r="BST2">
        <v>13.600700000000099</v>
      </c>
      <c r="BSU2">
        <v>13.88</v>
      </c>
      <c r="BSV2">
        <v>14.151875</v>
      </c>
      <c r="BSW2">
        <v>14.25625</v>
      </c>
      <c r="BSX2">
        <v>14.109375</v>
      </c>
      <c r="BSY2">
        <v>13.9625</v>
      </c>
      <c r="BSZ2">
        <v>14.392708333333299</v>
      </c>
      <c r="BTA2">
        <v>14.8229166666666</v>
      </c>
      <c r="BTB2">
        <v>15.104374999999999</v>
      </c>
      <c r="BTC2">
        <v>15.2866666666666</v>
      </c>
      <c r="BTD2">
        <v>15.2675000000001</v>
      </c>
      <c r="BTE2">
        <v>14.442500000000001</v>
      </c>
      <c r="BTF2">
        <v>13.6174999999999</v>
      </c>
      <c r="BTG2">
        <v>13.578900000000001</v>
      </c>
      <c r="BTH2">
        <v>13.7369</v>
      </c>
      <c r="BTI2">
        <v>13.8303125</v>
      </c>
      <c r="BTJ2">
        <v>13.7730208333333</v>
      </c>
      <c r="BTK2">
        <v>13.7157291666667</v>
      </c>
      <c r="BTL2">
        <v>13.4625</v>
      </c>
      <c r="BTM2">
        <v>13.1875</v>
      </c>
      <c r="BTN2">
        <v>13.126041666666699</v>
      </c>
      <c r="BTO2">
        <v>13.278124999999999</v>
      </c>
      <c r="BTP2">
        <v>13.4482291666666</v>
      </c>
      <c r="BTQ2">
        <v>13.7805208333333</v>
      </c>
      <c r="BTR2">
        <v>14.112812499999899</v>
      </c>
      <c r="BTS2">
        <v>14.418125</v>
      </c>
      <c r="BTT2">
        <v>14.711874999999999</v>
      </c>
      <c r="BTU2">
        <v>14.804374999999901</v>
      </c>
      <c r="BTV2">
        <v>14.4272916666666</v>
      </c>
      <c r="BTW2">
        <v>14.0502083333333</v>
      </c>
      <c r="BTX2">
        <v>13.38625</v>
      </c>
      <c r="BTY2">
        <v>12.6904166666667</v>
      </c>
      <c r="BTZ2">
        <v>12.335729166666701</v>
      </c>
      <c r="BUA2">
        <v>12.3221875</v>
      </c>
      <c r="BUB2">
        <v>12.3517391304347</v>
      </c>
      <c r="BUC2">
        <v>12.7691304347826</v>
      </c>
      <c r="BUD2">
        <v>13.1865217391305</v>
      </c>
      <c r="BUE2">
        <v>13.2741666666667</v>
      </c>
      <c r="BUF2">
        <v>13.279375</v>
      </c>
      <c r="BUG2">
        <v>13.3295833333333</v>
      </c>
      <c r="BUH2">
        <v>13.4472916666667</v>
      </c>
      <c r="BUI2">
        <v>13.565</v>
      </c>
      <c r="BUJ2">
        <v>13.410833333333301</v>
      </c>
      <c r="BUK2">
        <v>13.2566666666667</v>
      </c>
      <c r="BUL2">
        <v>12.983750000000001</v>
      </c>
      <c r="BUM2">
        <v>12.6316666666667</v>
      </c>
      <c r="BUN2">
        <v>12.3147916666667</v>
      </c>
      <c r="BUO2">
        <v>12.13875</v>
      </c>
      <c r="BUP2">
        <v>11.9627083333333</v>
      </c>
      <c r="BUQ2">
        <v>11.9608333333333</v>
      </c>
      <c r="BUR2">
        <v>12.0025</v>
      </c>
      <c r="BUS2">
        <v>11.872717391304301</v>
      </c>
      <c r="BUT2">
        <v>11.485760869565199</v>
      </c>
      <c r="BUU2">
        <v>11.1403125</v>
      </c>
      <c r="BUV2">
        <v>11.1684375</v>
      </c>
      <c r="BUW2">
        <v>11.196562500000001</v>
      </c>
      <c r="BUX2">
        <v>11.4857291666666</v>
      </c>
      <c r="BUY2">
        <v>11.886770833333401</v>
      </c>
      <c r="BUZ2">
        <v>12.245108695652201</v>
      </c>
      <c r="BVA2">
        <v>12.503804347826099</v>
      </c>
      <c r="BVB2">
        <v>12.762499999999999</v>
      </c>
      <c r="BVC2">
        <v>12.6364583333333</v>
      </c>
      <c r="BVD2">
        <v>12.5104166666667</v>
      </c>
      <c r="BVE2">
        <v>12.293125</v>
      </c>
      <c r="BVF2">
        <v>12.015000000000001</v>
      </c>
      <c r="BVG2">
        <v>11.717717391304401</v>
      </c>
      <c r="BVH2">
        <v>11.343804347826101</v>
      </c>
      <c r="BVI2">
        <v>10.969891304347801</v>
      </c>
      <c r="BVJ2">
        <v>11.1678125</v>
      </c>
      <c r="BVK2">
        <v>11.4292708333333</v>
      </c>
      <c r="BVL2">
        <v>11.7034782608696</v>
      </c>
      <c r="BVM2">
        <v>11.9904347826087</v>
      </c>
      <c r="BVN2">
        <v>12.203125</v>
      </c>
      <c r="BVO2">
        <v>12.11875</v>
      </c>
      <c r="BVP2">
        <v>12.034375000000001</v>
      </c>
      <c r="BVQ2">
        <v>12.0009782608696</v>
      </c>
      <c r="BVR2">
        <v>11.9803260869565</v>
      </c>
      <c r="BVS2">
        <v>11.9684375</v>
      </c>
      <c r="BVT2">
        <v>11.9653125</v>
      </c>
      <c r="BVU2">
        <v>11.914782608695701</v>
      </c>
      <c r="BVV2">
        <v>11.4376086956522</v>
      </c>
      <c r="BVW2">
        <v>10.960434782608599</v>
      </c>
      <c r="BVX2">
        <v>10.6383333333333</v>
      </c>
      <c r="BVY2">
        <v>10.355</v>
      </c>
      <c r="BVZ2">
        <v>10.3310869565218</v>
      </c>
      <c r="BWA2">
        <v>10.6963043478261</v>
      </c>
      <c r="BWB2">
        <v>11.040104166666699</v>
      </c>
      <c r="BWC2">
        <v>11.1911458333333</v>
      </c>
      <c r="BWD2">
        <v>11.3421875</v>
      </c>
      <c r="BWE2">
        <v>11.265000000000001</v>
      </c>
      <c r="BWF2">
        <v>11.09</v>
      </c>
      <c r="BWG2">
        <v>10.6089130434782</v>
      </c>
      <c r="BWH2">
        <v>9.6686956521739305</v>
      </c>
      <c r="BWI2">
        <v>8.8057291666666799</v>
      </c>
      <c r="BWJ2">
        <v>8.6380208333333606</v>
      </c>
      <c r="BWK2">
        <v>8.4703125000000306</v>
      </c>
      <c r="BWL2">
        <v>9.4806521739128904</v>
      </c>
      <c r="BWM2">
        <v>10.995869565217401</v>
      </c>
      <c r="BWN2">
        <v>12.0684782608696</v>
      </c>
      <c r="BWO2">
        <v>12.477173913043501</v>
      </c>
      <c r="BWP2">
        <v>12.8310416666667</v>
      </c>
      <c r="BWQ2">
        <v>12.691458333333401</v>
      </c>
      <c r="BWR2">
        <v>12.551875000000001</v>
      </c>
      <c r="BWS2">
        <v>12.2330434782609</v>
      </c>
      <c r="BWT2">
        <v>11.837391304347801</v>
      </c>
      <c r="BWU2">
        <v>11.326956521739101</v>
      </c>
      <c r="BWV2">
        <v>10.644347826086999</v>
      </c>
      <c r="BWW2">
        <v>10.059456521739101</v>
      </c>
      <c r="BWX2">
        <v>10.354021739130401</v>
      </c>
      <c r="BWY2">
        <v>10.6485869565218</v>
      </c>
      <c r="BWZ2">
        <v>10.8791666666667</v>
      </c>
      <c r="BXA2">
        <v>11.09375</v>
      </c>
      <c r="BXB2">
        <v>11.050760869565201</v>
      </c>
      <c r="BXC2">
        <v>10.621413043478301</v>
      </c>
      <c r="BXD2">
        <v>10.2038043478261</v>
      </c>
      <c r="BXE2">
        <v>9.8918478260869396</v>
      </c>
      <c r="BXF2">
        <v>9.5798913043477807</v>
      </c>
      <c r="BXG2">
        <v>9.6748913043478506</v>
      </c>
      <c r="BXH2">
        <v>9.8716304347826096</v>
      </c>
      <c r="BXI2">
        <v>9.9797826086956505</v>
      </c>
      <c r="BXJ2">
        <v>9.9993478260869502</v>
      </c>
      <c r="BXK2">
        <v>10.0426086956522</v>
      </c>
      <c r="BXL2">
        <v>10.180652173913</v>
      </c>
      <c r="BXM2">
        <v>10.318695652173901</v>
      </c>
      <c r="BXN2">
        <v>10.7854347826087</v>
      </c>
      <c r="BXO2">
        <v>11.288695652173899</v>
      </c>
      <c r="BXP2">
        <v>11.530434782608699</v>
      </c>
      <c r="BXQ2">
        <v>11.5978260869565</v>
      </c>
      <c r="BXR2">
        <v>11.761086956521799</v>
      </c>
      <c r="BXS2">
        <v>12.148043478260901</v>
      </c>
      <c r="BXT2">
        <v>12.535</v>
      </c>
      <c r="BXU2">
        <v>12.3034782608696</v>
      </c>
      <c r="BXV2">
        <v>12.0719565217392</v>
      </c>
      <c r="BXW2">
        <v>11.4729347826088</v>
      </c>
      <c r="BXX2">
        <v>10.7164130434782</v>
      </c>
      <c r="BXY2">
        <v>10.2394565217391</v>
      </c>
      <c r="BXZ2">
        <v>10.181847826086999</v>
      </c>
      <c r="BYA2">
        <v>10.154239130434799</v>
      </c>
      <c r="BYB2">
        <v>10.396630434782599</v>
      </c>
      <c r="BYC2">
        <v>10.6390217391305</v>
      </c>
      <c r="BYD2">
        <v>11.2048913043479</v>
      </c>
      <c r="BYE2">
        <v>11.851630434782599</v>
      </c>
      <c r="BYF2">
        <v>11.9913043478261</v>
      </c>
      <c r="BYG2">
        <v>11.6239130434783</v>
      </c>
      <c r="BYH2">
        <v>11.1086956521741</v>
      </c>
      <c r="BYI2">
        <v>10.002173913043499</v>
      </c>
      <c r="BYJ2">
        <v>8.8956521739129606</v>
      </c>
      <c r="BYK2">
        <v>8.3585227272727405</v>
      </c>
      <c r="BYL2">
        <v>7.8846590909091603</v>
      </c>
      <c r="BYM2">
        <v>8.5840217391303195</v>
      </c>
      <c r="BYN2">
        <v>9.7861956521739408</v>
      </c>
      <c r="BYO2">
        <v>10.862282608695701</v>
      </c>
      <c r="BYP2">
        <v>11.7492391304348</v>
      </c>
      <c r="BYQ2">
        <v>12.520652173913099</v>
      </c>
      <c r="BYR2">
        <v>12.252173913043499</v>
      </c>
      <c r="BYS2">
        <v>11.9836956521739</v>
      </c>
      <c r="BYT2">
        <v>12.4763636363637</v>
      </c>
      <c r="BYU2">
        <v>13.1593181818182</v>
      </c>
      <c r="BYV2">
        <v>13.4266304347826</v>
      </c>
      <c r="BYW2">
        <v>13.416847826087</v>
      </c>
      <c r="BYX2">
        <v>13.0053260869563</v>
      </c>
      <c r="BYY2">
        <v>11.656413043478199</v>
      </c>
      <c r="BYZ2">
        <v>10.307499999999999</v>
      </c>
      <c r="BZA2">
        <v>8.7040909090907803</v>
      </c>
      <c r="BZB2">
        <v>7.1006818181815499</v>
      </c>
      <c r="BZC2">
        <v>8.8495652173916106</v>
      </c>
      <c r="BZD2">
        <v>11.4365217391305</v>
      </c>
      <c r="BZE2">
        <v>13.7490217391304</v>
      </c>
      <c r="BZF2">
        <v>15.787065217391101</v>
      </c>
      <c r="BZG2">
        <v>17.816363636363299</v>
      </c>
      <c r="BZH2">
        <v>19.810681818181699</v>
      </c>
      <c r="BZI2">
        <v>21.805</v>
      </c>
      <c r="BZJ2">
        <v>22.0517391304348</v>
      </c>
      <c r="BZK2">
        <v>22.298478260869501</v>
      </c>
      <c r="BZL2">
        <v>21.340000000000099</v>
      </c>
      <c r="BZM2">
        <v>19.864999999999998</v>
      </c>
      <c r="BZN2">
        <v>18.404545454545399</v>
      </c>
      <c r="BZO2">
        <v>16.9659090909092</v>
      </c>
      <c r="BZP2">
        <v>15.799130434782599</v>
      </c>
      <c r="BZQ2">
        <v>15.7197826086957</v>
      </c>
      <c r="BZR2">
        <v>15.6404347826087</v>
      </c>
      <c r="BZS2">
        <v>15.496477272727301</v>
      </c>
      <c r="BZT2">
        <v>15.345340909090901</v>
      </c>
      <c r="BZU2">
        <v>16.581304347825899</v>
      </c>
      <c r="BZV2">
        <v>18.4117391304348</v>
      </c>
      <c r="BZW2">
        <v>19.161818181818099</v>
      </c>
      <c r="BZX2">
        <v>18.291363636363702</v>
      </c>
      <c r="BZY2">
        <v>17.5602272727273</v>
      </c>
      <c r="BZZ2">
        <v>17.386363636363701</v>
      </c>
      <c r="CAA2">
        <v>17.212499999999999</v>
      </c>
      <c r="CAB2">
        <v>15.814673913043601</v>
      </c>
      <c r="CAC2">
        <v>14.416847826087199</v>
      </c>
      <c r="CAD2">
        <v>12.253863636363899</v>
      </c>
      <c r="CAE2">
        <v>9.7629545454546491</v>
      </c>
      <c r="CAF2">
        <v>8.0282954545454093</v>
      </c>
      <c r="CAG2">
        <v>7.0498863636362401</v>
      </c>
      <c r="CAH2">
        <v>7.0696739130438502</v>
      </c>
      <c r="CAI2">
        <v>9.4185869565219207</v>
      </c>
      <c r="CAJ2">
        <v>11.7675</v>
      </c>
      <c r="CAK2">
        <v>13.659545454545601</v>
      </c>
      <c r="CAL2">
        <v>15.5515909090912</v>
      </c>
      <c r="CAM2">
        <v>10.676363636363099</v>
      </c>
      <c r="CAN2">
        <v>4.1093181818184501</v>
      </c>
      <c r="CAO2">
        <v>1.48576086956522</v>
      </c>
      <c r="CAP2">
        <v>1.49119565217391</v>
      </c>
      <c r="CAQ2">
        <v>2.4822727272731999</v>
      </c>
      <c r="CAR2">
        <v>5.7731818181818904</v>
      </c>
      <c r="CAS2">
        <v>9.1413636363633</v>
      </c>
      <c r="CAT2">
        <v>13.205</v>
      </c>
      <c r="CAU2">
        <v>17.268636363636698</v>
      </c>
      <c r="CAV2">
        <v>20.184772727272701</v>
      </c>
      <c r="CAW2">
        <v>22.973409090908699</v>
      </c>
      <c r="CAX2">
        <v>18.381022727273699</v>
      </c>
      <c r="CAY2">
        <v>10.6253409090912</v>
      </c>
      <c r="CAZ2">
        <v>8.5534782608694204</v>
      </c>
      <c r="CBA2">
        <v>12.165434782608299</v>
      </c>
      <c r="CBB2">
        <v>15.387272727272499</v>
      </c>
      <c r="CBC2">
        <v>17.048636363636199</v>
      </c>
      <c r="CBD2">
        <v>18.71</v>
      </c>
      <c r="CBE2">
        <v>11.406590909090299</v>
      </c>
      <c r="CBF2">
        <v>4.1031818181806097</v>
      </c>
      <c r="CBG2">
        <v>0.10340909090882899</v>
      </c>
      <c r="CBH2">
        <v>-3.0704545454544099</v>
      </c>
      <c r="CBI2">
        <v>-5.3163636363635698</v>
      </c>
      <c r="CBJ2">
        <v>-6.94363636363643</v>
      </c>
      <c r="CBK2">
        <v>-6.4795454545453097</v>
      </c>
      <c r="CBL2">
        <v>-2.8784090909093898</v>
      </c>
      <c r="CBM2">
        <v>1.7627272727258201</v>
      </c>
      <c r="CBN2">
        <v>10.5638636363629</v>
      </c>
      <c r="CBO2">
        <v>19.364999999999998</v>
      </c>
      <c r="CBP2">
        <v>21.3752272727274</v>
      </c>
      <c r="CBQ2">
        <v>23.385454545454898</v>
      </c>
      <c r="CBR2">
        <v>23.778409090909101</v>
      </c>
      <c r="CBS2">
        <v>23.767045454545499</v>
      </c>
      <c r="CBT2">
        <v>28.131590909090601</v>
      </c>
      <c r="CBU2">
        <v>35.413409090909397</v>
      </c>
      <c r="CBV2">
        <v>40.251590909091</v>
      </c>
      <c r="CBW2">
        <v>41.424318181818101</v>
      </c>
      <c r="CBX2">
        <v>40.482272727274299</v>
      </c>
      <c r="CBY2">
        <v>31.0811363636371</v>
      </c>
      <c r="CBZ2">
        <v>21.68</v>
      </c>
      <c r="CCA2">
        <v>18.547857142857001</v>
      </c>
      <c r="CCB2">
        <v>15.415714285713999</v>
      </c>
      <c r="CCC2">
        <v>20.611931818181699</v>
      </c>
      <c r="CCD2">
        <v>26.733522727271801</v>
      </c>
      <c r="CCE2">
        <v>21.7847727272739</v>
      </c>
      <c r="CCF2">
        <v>12.0915909090913</v>
      </c>
      <c r="CCG2">
        <v>6.7648863636363297</v>
      </c>
      <c r="CCH2">
        <v>5.8046590909089701</v>
      </c>
      <c r="CCI2">
        <v>4.7288636363634398</v>
      </c>
      <c r="CCJ2">
        <v>3.3834090909090602</v>
      </c>
      <c r="CCK2">
        <v>2.5067045454542698</v>
      </c>
      <c r="CCL2">
        <v>5.8487499999999999</v>
      </c>
      <c r="CCM2">
        <v>9.1907954545457304</v>
      </c>
      <c r="CCN2">
        <v>10.011428571428601</v>
      </c>
      <c r="CCO2">
        <v>10.5519047619049</v>
      </c>
      <c r="CCP2">
        <v>17.800000000000701</v>
      </c>
      <c r="CCQ2">
        <v>26.7249999999996</v>
      </c>
      <c r="CCR2">
        <v>34.8597727272724</v>
      </c>
      <c r="CCS2">
        <v>42.467727272727601</v>
      </c>
      <c r="CCT2">
        <v>40.338690476188702</v>
      </c>
      <c r="CCU2">
        <v>23.604166666664099</v>
      </c>
      <c r="CCV2">
        <v>12.0652272727274</v>
      </c>
      <c r="CCW2">
        <v>12.649318181818201</v>
      </c>
      <c r="CCX2">
        <v>13.1130681818182</v>
      </c>
      <c r="CCY2">
        <v>12.49375</v>
      </c>
      <c r="CCZ2">
        <v>11.874431818181799</v>
      </c>
      <c r="CDA2">
        <v>16.840714285714999</v>
      </c>
      <c r="CDB2">
        <v>22.427619047619999</v>
      </c>
      <c r="CDC2">
        <v>18.964090909090402</v>
      </c>
      <c r="CDD2">
        <v>13.2379545454548</v>
      </c>
      <c r="CDE2">
        <v>8.9696428571430697</v>
      </c>
      <c r="CDF2">
        <v>5.6732142857143604</v>
      </c>
      <c r="CDG2">
        <v>10.671590909091501</v>
      </c>
      <c r="CDH2">
        <v>23.964772727274401</v>
      </c>
      <c r="CDI2">
        <v>89.497500000024402</v>
      </c>
      <c r="CDJ2">
        <v>276.922499999992</v>
      </c>
      <c r="CDK2">
        <v>397.81863636366</v>
      </c>
      <c r="CDL2">
        <v>252.59931818183</v>
      </c>
      <c r="CDM2">
        <v>107.38</v>
      </c>
      <c r="CDN2">
        <v>33.7359523809492</v>
      </c>
      <c r="CDO2">
        <v>-39.908095238101602</v>
      </c>
      <c r="CDP2">
        <v>-37.704886363636597</v>
      </c>
      <c r="CDQ2">
        <v>-27.074204545456102</v>
      </c>
      <c r="CDR2">
        <v>-18.562500000001201</v>
      </c>
      <c r="CDS2">
        <v>-10.9589285714294</v>
      </c>
      <c r="CDT2">
        <v>-25.245227272726101</v>
      </c>
      <c r="CDU2">
        <v>-54.1247727272739</v>
      </c>
      <c r="CDV2">
        <v>-57.835357142853503</v>
      </c>
      <c r="CDW2">
        <v>-23.792499999994799</v>
      </c>
      <c r="CDX2">
        <v>3.2142857142859103E-2</v>
      </c>
      <c r="CDY2">
        <v>1.4285714285717E-2</v>
      </c>
      <c r="CDZ2">
        <v>2.85999999999764</v>
      </c>
      <c r="CEA2">
        <v>17.159999999998799</v>
      </c>
      <c r="CEB2">
        <v>31.46</v>
      </c>
      <c r="CEC2">
        <v>-28.616190476193101</v>
      </c>
      <c r="CED2">
        <v>-88.692380952386102</v>
      </c>
      <c r="CEE2">
        <v>-33.697142857134097</v>
      </c>
      <c r="CEF2">
        <v>34.083809523821301</v>
      </c>
      <c r="CEG2">
        <v>7.4072727272685697</v>
      </c>
      <c r="CEH2">
        <v>-42.883636363634302</v>
      </c>
      <c r="CEI2">
        <v>-50.082857142858501</v>
      </c>
      <c r="CEJ2">
        <v>-28.554285714286198</v>
      </c>
      <c r="CEK2">
        <v>197.095714285724</v>
      </c>
    </row>
    <row r="3" spans="1:2169">
      <c r="A3" t="s">
        <v>2231</v>
      </c>
      <c r="B3">
        <v>20150719</v>
      </c>
      <c r="C3" t="s">
        <v>2236</v>
      </c>
      <c r="D3" t="str">
        <f t="shared" ref="D3:D58" si="0">RIGHT(C3,2)</f>
        <v>02</v>
      </c>
      <c r="E3">
        <v>71.248360000000005</v>
      </c>
      <c r="F3">
        <v>-156.57980833333301</v>
      </c>
      <c r="G3" t="s">
        <v>2194</v>
      </c>
      <c r="H3" t="s">
        <v>2295</v>
      </c>
      <c r="I3" t="s">
        <v>2195</v>
      </c>
      <c r="J3" t="s">
        <v>2196</v>
      </c>
      <c r="K3" t="s">
        <v>2198</v>
      </c>
      <c r="L3" t="s">
        <v>2210</v>
      </c>
      <c r="M3" t="s">
        <v>2230</v>
      </c>
      <c r="N3" t="s">
        <v>2204</v>
      </c>
      <c r="O3" t="s">
        <v>2205</v>
      </c>
      <c r="P3" t="s">
        <v>2206</v>
      </c>
      <c r="Q3" t="s">
        <v>2209</v>
      </c>
      <c r="R3" t="s">
        <v>2195</v>
      </c>
      <c r="S3">
        <v>2.5179999999999998</v>
      </c>
      <c r="T3">
        <v>2.5</v>
      </c>
      <c r="U3">
        <v>2.4750000000000001</v>
      </c>
      <c r="V3">
        <v>2.4742857142857102</v>
      </c>
      <c r="W3">
        <v>2.4768333333333299</v>
      </c>
      <c r="X3">
        <v>2.4751666666666701</v>
      </c>
      <c r="Y3">
        <v>2.4929999999999999</v>
      </c>
      <c r="Z3">
        <v>2.5049999999999999</v>
      </c>
      <c r="AA3">
        <v>2.5049999999999999</v>
      </c>
      <c r="AB3">
        <v>2.4969642857142902</v>
      </c>
      <c r="AC3">
        <v>2.4900000000000002</v>
      </c>
      <c r="AD3">
        <v>2.4849999999999999</v>
      </c>
      <c r="AE3">
        <v>2.4849999999999999</v>
      </c>
      <c r="AF3">
        <v>2.48</v>
      </c>
      <c r="AG3">
        <v>2.4700000000000002</v>
      </c>
      <c r="AH3">
        <v>2.4735714285714301</v>
      </c>
      <c r="AI3">
        <v>2.4750000000000001</v>
      </c>
      <c r="AJ3">
        <v>2.4753333333333298</v>
      </c>
      <c r="AK3">
        <v>2.4786666666666699</v>
      </c>
      <c r="AL3">
        <v>2.4767857142857101</v>
      </c>
      <c r="AM3">
        <v>2.4698333333333302</v>
      </c>
      <c r="AN3">
        <v>2.4565000000000001</v>
      </c>
      <c r="AO3">
        <v>2.45366666666667</v>
      </c>
      <c r="AP3">
        <v>2.4582142857142899</v>
      </c>
      <c r="AQ3">
        <v>2.4742857142857102</v>
      </c>
      <c r="AR3">
        <v>2.4748333333333301</v>
      </c>
      <c r="AS3">
        <v>2.472</v>
      </c>
      <c r="AT3">
        <v>2.4703333333333299</v>
      </c>
      <c r="AU3">
        <v>2.4713333333333298</v>
      </c>
      <c r="AV3">
        <v>2.4714285714285702</v>
      </c>
      <c r="AW3">
        <v>2.4678571428571399</v>
      </c>
      <c r="AX3">
        <v>2.4750000000000001</v>
      </c>
      <c r="AY3">
        <v>2.48</v>
      </c>
      <c r="AZ3">
        <v>2.48</v>
      </c>
      <c r="BA3">
        <v>2.4783928571428602</v>
      </c>
      <c r="BB3">
        <v>2.4783333333333299</v>
      </c>
      <c r="BC3">
        <v>2.48</v>
      </c>
      <c r="BD3">
        <v>2.48</v>
      </c>
      <c r="BE3">
        <v>2.4773214285714298</v>
      </c>
      <c r="BF3">
        <v>2.4725000000000001</v>
      </c>
      <c r="BG3">
        <v>2.4725000000000001</v>
      </c>
      <c r="BH3">
        <v>2.4704999999999999</v>
      </c>
      <c r="BI3">
        <v>2.4674999999999998</v>
      </c>
      <c r="BJ3">
        <v>2.4674999999999998</v>
      </c>
      <c r="BK3">
        <v>2.4780000000000002</v>
      </c>
      <c r="BL3">
        <v>2.4910000000000001</v>
      </c>
      <c r="BM3">
        <v>2.496</v>
      </c>
      <c r="BN3">
        <v>2.4962499999999999</v>
      </c>
      <c r="BO3">
        <v>2.492</v>
      </c>
      <c r="BP3">
        <v>2.4820000000000002</v>
      </c>
      <c r="BQ3">
        <v>2.4813333333333301</v>
      </c>
      <c r="BR3">
        <v>2.4846428571428598</v>
      </c>
      <c r="BS3">
        <v>2.4917857142857098</v>
      </c>
      <c r="BT3">
        <v>2.4969999999999999</v>
      </c>
      <c r="BU3">
        <v>2.5007142857142899</v>
      </c>
      <c r="BV3">
        <v>2.5024999999999999</v>
      </c>
      <c r="BW3">
        <v>2.5058333333333298</v>
      </c>
      <c r="BX3">
        <v>2.5083333333333302</v>
      </c>
      <c r="BY3">
        <v>2.5099999999999998</v>
      </c>
      <c r="BZ3">
        <v>2.5189285714285701</v>
      </c>
      <c r="CA3">
        <v>2.5274999999999999</v>
      </c>
      <c r="CB3">
        <v>2.5354999999999999</v>
      </c>
      <c r="CC3">
        <v>2.5405000000000002</v>
      </c>
      <c r="CD3">
        <v>2.5489285714285699</v>
      </c>
      <c r="CE3">
        <v>2.5588333333333302</v>
      </c>
      <c r="CF3">
        <v>2.5655000000000001</v>
      </c>
      <c r="CG3">
        <v>2.57375</v>
      </c>
      <c r="CH3">
        <v>2.5834999999999999</v>
      </c>
      <c r="CI3">
        <v>2.5951666666666702</v>
      </c>
      <c r="CJ3">
        <v>2.6103571428571399</v>
      </c>
      <c r="CK3">
        <v>2.6246666666666698</v>
      </c>
      <c r="CL3">
        <v>2.6363333333333299</v>
      </c>
      <c r="CM3">
        <v>2.65035714285714</v>
      </c>
      <c r="CN3">
        <v>2.6666666666666701</v>
      </c>
      <c r="CO3">
        <v>2.6850000000000001</v>
      </c>
      <c r="CP3">
        <v>2.70333333333333</v>
      </c>
      <c r="CQ3">
        <v>2.71875</v>
      </c>
      <c r="CR3">
        <v>2.73166666666667</v>
      </c>
      <c r="CS3">
        <v>2.74833333333333</v>
      </c>
      <c r="CT3">
        <v>2.77107142857143</v>
      </c>
      <c r="CU3">
        <v>2.7971666666666701</v>
      </c>
      <c r="CV3">
        <v>2.8205</v>
      </c>
      <c r="CW3">
        <v>2.8412500000000001</v>
      </c>
      <c r="CX3">
        <v>2.8605</v>
      </c>
      <c r="CY3">
        <v>2.87883333333333</v>
      </c>
      <c r="CZ3">
        <v>2.9024999999999999</v>
      </c>
      <c r="DA3">
        <v>2.9235000000000002</v>
      </c>
      <c r="DB3">
        <v>2.9384999999999999</v>
      </c>
      <c r="DC3">
        <v>2.95607142857143</v>
      </c>
      <c r="DD3">
        <v>2.97583333333333</v>
      </c>
      <c r="DE3">
        <v>2.9975000000000001</v>
      </c>
      <c r="DF3">
        <v>3.01714285714286</v>
      </c>
      <c r="DG3">
        <v>3.0339999999999998</v>
      </c>
      <c r="DH3">
        <v>3.0491071428571401</v>
      </c>
      <c r="DI3">
        <v>3.0651785714285702</v>
      </c>
      <c r="DJ3">
        <v>3.08</v>
      </c>
      <c r="DK3">
        <v>3.093</v>
      </c>
      <c r="DL3">
        <v>3.1030000000000002</v>
      </c>
      <c r="DM3">
        <v>3.1150000000000002</v>
      </c>
      <c r="DN3">
        <v>3.12916666666667</v>
      </c>
      <c r="DO3">
        <v>3.1458333333333299</v>
      </c>
      <c r="DP3">
        <v>3.1571428571428601</v>
      </c>
      <c r="DQ3">
        <v>3.1658333333333299</v>
      </c>
      <c r="DR3">
        <v>3.1724999999999999</v>
      </c>
      <c r="DS3">
        <v>3.1778571428571398</v>
      </c>
      <c r="DT3">
        <v>3.1864285714285701</v>
      </c>
      <c r="DU3">
        <v>3.1970000000000001</v>
      </c>
      <c r="DV3">
        <v>3.2069999999999999</v>
      </c>
      <c r="DW3">
        <v>3.2162500000000001</v>
      </c>
      <c r="DX3">
        <v>3.22464285714286</v>
      </c>
      <c r="DY3">
        <v>3.23178571428571</v>
      </c>
      <c r="DZ3">
        <v>3.234</v>
      </c>
      <c r="EA3">
        <v>3.2378571428571399</v>
      </c>
      <c r="EB3">
        <v>3.2450000000000001</v>
      </c>
      <c r="EC3">
        <v>3.2533333333333299</v>
      </c>
      <c r="ED3">
        <v>3.26017857142857</v>
      </c>
      <c r="EE3">
        <v>3.2653571428571402</v>
      </c>
      <c r="EF3">
        <v>3.2689285714285701</v>
      </c>
      <c r="EG3">
        <v>3.2711666666666699</v>
      </c>
      <c r="EH3">
        <v>3.27428571428571</v>
      </c>
      <c r="EI3">
        <v>3.2832142857142901</v>
      </c>
      <c r="EJ3">
        <v>3.2864285714285701</v>
      </c>
      <c r="EK3">
        <v>3.2903571428571401</v>
      </c>
      <c r="EL3">
        <v>3.2974999999999999</v>
      </c>
      <c r="EM3">
        <v>3.3025000000000002</v>
      </c>
      <c r="EN3">
        <v>3.3050000000000002</v>
      </c>
      <c r="EO3">
        <v>3.3050000000000002</v>
      </c>
      <c r="EP3">
        <v>3.3050000000000002</v>
      </c>
      <c r="EQ3">
        <v>3.3073333333333301</v>
      </c>
      <c r="ER3">
        <v>3.31</v>
      </c>
      <c r="ES3">
        <v>3.31</v>
      </c>
      <c r="ET3">
        <v>3.3114285714285701</v>
      </c>
      <c r="EU3">
        <v>3.3103571428571401</v>
      </c>
      <c r="EV3">
        <v>3.3050000000000002</v>
      </c>
      <c r="EW3">
        <v>3.31</v>
      </c>
      <c r="EX3">
        <v>3.3142857142857101</v>
      </c>
      <c r="EY3">
        <v>3.3174999999999999</v>
      </c>
      <c r="EZ3">
        <v>3.3174999999999999</v>
      </c>
      <c r="FA3">
        <v>3.3162500000000001</v>
      </c>
      <c r="FB3">
        <v>3.3159999999999998</v>
      </c>
      <c r="FC3">
        <v>3.3193333333333301</v>
      </c>
      <c r="FD3">
        <v>3.3228571428571398</v>
      </c>
      <c r="FE3">
        <v>3.3278571428571402</v>
      </c>
      <c r="FF3">
        <v>3.335</v>
      </c>
      <c r="FG3">
        <v>3.3385714285714299</v>
      </c>
      <c r="FH3">
        <v>3.3442857142857099</v>
      </c>
      <c r="FI3">
        <v>3.351</v>
      </c>
      <c r="FJ3">
        <v>3.3559999999999999</v>
      </c>
      <c r="FK3">
        <v>3.3624999999999998</v>
      </c>
      <c r="FL3">
        <v>3.37071428571429</v>
      </c>
      <c r="FM3">
        <v>3.3814285714285699</v>
      </c>
      <c r="FN3">
        <v>3.3969642857142901</v>
      </c>
      <c r="FO3">
        <v>3.4094642857142898</v>
      </c>
      <c r="FP3">
        <v>3.4180000000000001</v>
      </c>
      <c r="FQ3">
        <v>3.423</v>
      </c>
      <c r="FR3">
        <v>3.4314285714285702</v>
      </c>
      <c r="FS3">
        <v>3.4435714285714298</v>
      </c>
      <c r="FT3">
        <v>3.46142857142857</v>
      </c>
      <c r="FU3">
        <v>3.4778571428571401</v>
      </c>
      <c r="FV3">
        <v>3.4939285714285702</v>
      </c>
      <c r="FW3">
        <v>3.51</v>
      </c>
      <c r="FX3">
        <v>3.52428571428571</v>
      </c>
      <c r="FY3">
        <v>3.53964285714286</v>
      </c>
      <c r="FZ3">
        <v>3.5560714285714301</v>
      </c>
      <c r="GA3">
        <v>3.5739285714285698</v>
      </c>
      <c r="GB3">
        <v>3.5881666666666701</v>
      </c>
      <c r="GC3">
        <v>3.6033928571428602</v>
      </c>
      <c r="GD3">
        <v>3.6230357142857099</v>
      </c>
      <c r="GE3">
        <v>3.6410714285714301</v>
      </c>
      <c r="GF3">
        <v>3.6553571428571399</v>
      </c>
      <c r="GG3">
        <v>3.6667857142857101</v>
      </c>
      <c r="GH3">
        <v>3.68464285714286</v>
      </c>
      <c r="GI3">
        <v>3.7012499999999999</v>
      </c>
      <c r="GJ3">
        <v>3.7167857142857099</v>
      </c>
      <c r="GK3">
        <v>3.7310714285714299</v>
      </c>
      <c r="GL3">
        <v>3.7469642857142902</v>
      </c>
      <c r="GM3">
        <v>3.7621428571428601</v>
      </c>
      <c r="GN3">
        <v>3.77589285714286</v>
      </c>
      <c r="GO3">
        <v>3.7848214285714299</v>
      </c>
      <c r="GP3">
        <v>3.7937500000000002</v>
      </c>
      <c r="GQ3">
        <v>3.8032142857142901</v>
      </c>
      <c r="GR3">
        <v>3.81392857142857</v>
      </c>
      <c r="GS3">
        <v>3.8246428571428601</v>
      </c>
      <c r="GT3">
        <v>3.8344642857142901</v>
      </c>
      <c r="GU3">
        <v>3.8426785714285701</v>
      </c>
      <c r="GV3">
        <v>3.8444642857142899</v>
      </c>
      <c r="GW3">
        <v>3.85</v>
      </c>
      <c r="GX3">
        <v>3.8571428571428599</v>
      </c>
      <c r="GY3">
        <v>3.8642857142857099</v>
      </c>
      <c r="GZ3">
        <v>3.86821428571429</v>
      </c>
      <c r="HA3">
        <v>3.8726785714285699</v>
      </c>
      <c r="HB3">
        <v>3.8776785714285702</v>
      </c>
      <c r="HC3">
        <v>3.87946428571429</v>
      </c>
      <c r="HD3">
        <v>3.8824999999999998</v>
      </c>
      <c r="HE3">
        <v>3.8860714285714302</v>
      </c>
      <c r="HF3">
        <v>3.8896428571428601</v>
      </c>
      <c r="HG3">
        <v>3.9044642857142899</v>
      </c>
      <c r="HH3">
        <v>3.9125000000000001</v>
      </c>
      <c r="HI3">
        <v>3.91303571428571</v>
      </c>
      <c r="HJ3">
        <v>3.9183928571428601</v>
      </c>
      <c r="HK3">
        <v>3.93</v>
      </c>
      <c r="HL3">
        <v>3.9410714285714299</v>
      </c>
      <c r="HM3">
        <v>3.9446428571428598</v>
      </c>
      <c r="HN3">
        <v>3.9353571428571401</v>
      </c>
      <c r="HO3">
        <v>3.9228571428571399</v>
      </c>
      <c r="HP3">
        <v>3.9094642857142898</v>
      </c>
      <c r="HQ3">
        <v>3.9041071428571401</v>
      </c>
      <c r="HR3">
        <v>3.9037500000000001</v>
      </c>
      <c r="HS3">
        <v>3.9044230769230799</v>
      </c>
      <c r="HT3">
        <v>3.9024999999999999</v>
      </c>
      <c r="HU3">
        <v>3.9060714285714302</v>
      </c>
      <c r="HV3">
        <v>3.9128571428571401</v>
      </c>
      <c r="HW3">
        <v>3.9224999999999999</v>
      </c>
      <c r="HX3">
        <v>3.9350000000000001</v>
      </c>
      <c r="HY3">
        <v>3.9460714285714298</v>
      </c>
      <c r="HZ3">
        <v>3.9553571428571401</v>
      </c>
      <c r="IA3">
        <v>3.9624999999999999</v>
      </c>
      <c r="IB3">
        <v>3.9660714285714298</v>
      </c>
      <c r="IC3">
        <v>3.9750000000000001</v>
      </c>
      <c r="ID3">
        <v>3.9864285714285699</v>
      </c>
      <c r="IE3">
        <v>3.9935714285714301</v>
      </c>
      <c r="IF3">
        <v>4.0011538461538496</v>
      </c>
      <c r="IG3">
        <v>4.0094642857142899</v>
      </c>
      <c r="IH3">
        <v>4.01821428571429</v>
      </c>
      <c r="II3">
        <v>4.02535714285714</v>
      </c>
      <c r="IJ3">
        <v>4.0374999999999996</v>
      </c>
      <c r="IK3">
        <v>4.0507142857142897</v>
      </c>
      <c r="IL3">
        <v>4.0614285714285696</v>
      </c>
      <c r="IM3">
        <v>4.0769642857142898</v>
      </c>
      <c r="IN3">
        <v>4.0946153846153797</v>
      </c>
      <c r="IO3">
        <v>4.1132142857142897</v>
      </c>
      <c r="IP3">
        <v>4.12928571428571</v>
      </c>
      <c r="IQ3">
        <v>4.1496428571428599</v>
      </c>
      <c r="IR3">
        <v>4.1703571428571404</v>
      </c>
      <c r="IS3">
        <v>4.1900000000000004</v>
      </c>
      <c r="IT3">
        <v>4.2149999999999999</v>
      </c>
      <c r="IU3">
        <v>4.2421428571428601</v>
      </c>
      <c r="IV3">
        <v>4.2711538461538501</v>
      </c>
      <c r="IW3">
        <v>4.3019230769230798</v>
      </c>
      <c r="IX3">
        <v>4.3323214285714302</v>
      </c>
      <c r="IY3">
        <v>4.3626785714285701</v>
      </c>
      <c r="IZ3">
        <v>4.3933928571428602</v>
      </c>
      <c r="JA3">
        <v>4.42732142857143</v>
      </c>
      <c r="JB3">
        <v>4.4625000000000004</v>
      </c>
      <c r="JC3">
        <v>4.4984615384615401</v>
      </c>
      <c r="JD3">
        <v>4.5350000000000001</v>
      </c>
      <c r="JE3">
        <v>4.5760714285714297</v>
      </c>
      <c r="JF3">
        <v>4.6150000000000002</v>
      </c>
      <c r="JG3">
        <v>4.6524999999999999</v>
      </c>
      <c r="JH3">
        <v>4.6900000000000004</v>
      </c>
      <c r="JI3">
        <v>4.7298076923076904</v>
      </c>
      <c r="JJ3">
        <v>4.7678571428571397</v>
      </c>
      <c r="JK3">
        <v>4.8041071428571396</v>
      </c>
      <c r="JL3">
        <v>4.84517857142857</v>
      </c>
      <c r="JM3">
        <v>4.8849999999999998</v>
      </c>
      <c r="JN3">
        <v>4.9234615384615399</v>
      </c>
      <c r="JO3">
        <v>4.96</v>
      </c>
      <c r="JP3">
        <v>4.9939285714285697</v>
      </c>
      <c r="JQ3">
        <v>5.0257142857142902</v>
      </c>
      <c r="JR3">
        <v>5.0564285714285697</v>
      </c>
      <c r="JS3">
        <v>5.0885714285714299</v>
      </c>
      <c r="JT3">
        <v>5.1165384615384601</v>
      </c>
      <c r="JU3">
        <v>5.1425000000000001</v>
      </c>
      <c r="JV3">
        <v>5.1671428571428599</v>
      </c>
      <c r="JW3">
        <v>5.1885714285714304</v>
      </c>
      <c r="JX3">
        <v>5.2138461538461502</v>
      </c>
      <c r="JY3">
        <v>5.2421428571428601</v>
      </c>
      <c r="JZ3">
        <v>5.2725</v>
      </c>
      <c r="KA3">
        <v>5.2957142857142898</v>
      </c>
      <c r="KB3">
        <v>5.3246153846153801</v>
      </c>
      <c r="KC3">
        <v>5.3555357142857103</v>
      </c>
      <c r="KD3">
        <v>5.38232142857143</v>
      </c>
      <c r="KE3">
        <v>5.4074999999999998</v>
      </c>
      <c r="KF3">
        <v>5.43730769230769</v>
      </c>
      <c r="KG3">
        <v>5.4710714285714301</v>
      </c>
      <c r="KH3">
        <v>5.50142857142857</v>
      </c>
      <c r="KI3">
        <v>5.5317857142857099</v>
      </c>
      <c r="KJ3">
        <v>5.56230769230769</v>
      </c>
      <c r="KK3">
        <v>5.5932142857142901</v>
      </c>
      <c r="KL3">
        <v>5.6253571428571396</v>
      </c>
      <c r="KM3">
        <v>5.6587500000000004</v>
      </c>
      <c r="KN3">
        <v>5.6917307692307704</v>
      </c>
      <c r="KO3">
        <v>5.7225000000000001</v>
      </c>
      <c r="KP3">
        <v>5.7546428571428603</v>
      </c>
      <c r="KQ3">
        <v>5.7782142857142897</v>
      </c>
      <c r="KR3">
        <v>5.7963461538461596</v>
      </c>
      <c r="KS3">
        <v>5.8155769230769199</v>
      </c>
      <c r="KT3">
        <v>5.8351785714285702</v>
      </c>
      <c r="KU3">
        <v>5.8459615384615402</v>
      </c>
      <c r="KV3">
        <v>5.8485714285714296</v>
      </c>
      <c r="KW3">
        <v>5.85392857142857</v>
      </c>
      <c r="KX3">
        <v>5.8578571428571404</v>
      </c>
      <c r="KY3">
        <v>5.85769230769231</v>
      </c>
      <c r="KZ3">
        <v>5.8516071428571399</v>
      </c>
      <c r="LA3">
        <v>5.8426785714285696</v>
      </c>
      <c r="LB3">
        <v>5.8412499999999996</v>
      </c>
      <c r="LC3">
        <v>5.8419230769230799</v>
      </c>
      <c r="LD3">
        <v>5.84</v>
      </c>
      <c r="LE3">
        <v>5.8310714285714296</v>
      </c>
      <c r="LF3">
        <v>5.8205769230769198</v>
      </c>
      <c r="LG3">
        <v>5.8098214285714302</v>
      </c>
      <c r="LH3">
        <v>5.80089285714286</v>
      </c>
      <c r="LI3">
        <v>5.7948076923076899</v>
      </c>
      <c r="LJ3">
        <v>5.7882142857142904</v>
      </c>
      <c r="LK3">
        <v>5.78</v>
      </c>
      <c r="LL3">
        <v>5.7675000000000001</v>
      </c>
      <c r="LM3">
        <v>5.7419230769230802</v>
      </c>
      <c r="LN3">
        <v>5.71589285714286</v>
      </c>
      <c r="LO3">
        <v>5.6919230769230804</v>
      </c>
      <c r="LP3">
        <v>5.6611538461538498</v>
      </c>
      <c r="LQ3">
        <v>5.6321428571428598</v>
      </c>
      <c r="LR3">
        <v>5.60423076923077</v>
      </c>
      <c r="LS3">
        <v>5.5746428571428597</v>
      </c>
      <c r="LT3">
        <v>5.52107142857143</v>
      </c>
      <c r="LU3">
        <v>5.4673076923076902</v>
      </c>
      <c r="LV3">
        <v>5.4221428571428598</v>
      </c>
      <c r="LW3">
        <v>5.39</v>
      </c>
      <c r="LX3">
        <v>5.3630769230769202</v>
      </c>
      <c r="LY3">
        <v>5.3387500000000001</v>
      </c>
      <c r="LZ3">
        <v>5.3155769230769199</v>
      </c>
      <c r="MA3">
        <v>5.2925000000000004</v>
      </c>
      <c r="MB3">
        <v>5.2764285714285704</v>
      </c>
      <c r="MC3">
        <v>5.2711538461538501</v>
      </c>
      <c r="MD3">
        <v>5.2719642857142901</v>
      </c>
      <c r="ME3">
        <v>5.2701785714285698</v>
      </c>
      <c r="MF3">
        <v>5.2734615384615404</v>
      </c>
      <c r="MG3">
        <v>5.2814285714285703</v>
      </c>
      <c r="MH3">
        <v>5.2923076923076904</v>
      </c>
      <c r="MI3">
        <v>5.3038461538461501</v>
      </c>
      <c r="MJ3">
        <v>5.3194642857142904</v>
      </c>
      <c r="MK3">
        <v>5.3457692307692302</v>
      </c>
      <c r="ML3">
        <v>5.3849999999999998</v>
      </c>
      <c r="MM3">
        <v>5.4349999999999996</v>
      </c>
      <c r="MN3">
        <v>5.5065384615384598</v>
      </c>
      <c r="MO3">
        <v>5.5869642857142896</v>
      </c>
      <c r="MP3">
        <v>5.6753846153846199</v>
      </c>
      <c r="MQ3">
        <v>5.8042307692307604</v>
      </c>
      <c r="MR3">
        <v>5.9653846153846102</v>
      </c>
      <c r="MS3">
        <v>6.1312499999999996</v>
      </c>
      <c r="MT3">
        <v>6.2975000000000003</v>
      </c>
      <c r="MU3">
        <v>6.4974999999999898</v>
      </c>
      <c r="MV3">
        <v>6.69892857142856</v>
      </c>
      <c r="MW3">
        <v>6.9161538461538399</v>
      </c>
      <c r="MX3">
        <v>7.1576785714285798</v>
      </c>
      <c r="MY3">
        <v>7.4094642857143</v>
      </c>
      <c r="MZ3">
        <v>7.6855769230769297</v>
      </c>
      <c r="NA3">
        <v>7.9659615384615403</v>
      </c>
      <c r="NB3">
        <v>8.2378571428571501</v>
      </c>
      <c r="NC3">
        <v>8.5164285714285803</v>
      </c>
      <c r="ND3">
        <v>8.8059615384615402</v>
      </c>
      <c r="NE3">
        <v>9.0939285714285703</v>
      </c>
      <c r="NF3">
        <v>9.3725000000000005</v>
      </c>
      <c r="NG3">
        <v>9.6551923076923192</v>
      </c>
      <c r="NH3">
        <v>9.9365384615384595</v>
      </c>
      <c r="NI3">
        <v>10.2028571428571</v>
      </c>
      <c r="NJ3">
        <v>10.4475</v>
      </c>
      <c r="NK3">
        <v>10.7225</v>
      </c>
      <c r="NL3">
        <v>10.9853846153846</v>
      </c>
      <c r="NM3">
        <v>11.227857142857101</v>
      </c>
      <c r="NN3">
        <v>11.4475</v>
      </c>
      <c r="NO3">
        <v>11.689807692307699</v>
      </c>
      <c r="NP3">
        <v>11.925384615384599</v>
      </c>
      <c r="NQ3">
        <v>12.1578571428571</v>
      </c>
      <c r="NR3">
        <v>12.39</v>
      </c>
      <c r="NS3">
        <v>12.622692307692301</v>
      </c>
      <c r="NT3">
        <v>12.8325</v>
      </c>
      <c r="NU3">
        <v>13.024642857142901</v>
      </c>
      <c r="NV3">
        <v>13.205</v>
      </c>
      <c r="NW3">
        <v>13.4011538461539</v>
      </c>
      <c r="NX3">
        <v>13.656538461538499</v>
      </c>
      <c r="NY3">
        <v>13.9373076923077</v>
      </c>
      <c r="NZ3">
        <v>14.2108928571429</v>
      </c>
      <c r="OA3">
        <v>14.419821428571399</v>
      </c>
      <c r="OB3">
        <v>14.614423076923099</v>
      </c>
      <c r="OC3">
        <v>14.8067307692308</v>
      </c>
      <c r="OD3">
        <v>15.008076923076899</v>
      </c>
      <c r="OE3">
        <v>15.238846153846101</v>
      </c>
      <c r="OF3">
        <v>15.447857142857099</v>
      </c>
      <c r="OG3">
        <v>15.643076923076899</v>
      </c>
      <c r="OH3">
        <v>15.8244230769231</v>
      </c>
      <c r="OI3">
        <v>15.9936538461538</v>
      </c>
      <c r="OJ3">
        <v>16.165961538461499</v>
      </c>
      <c r="OK3">
        <v>16.340961538461499</v>
      </c>
      <c r="OL3">
        <v>16.514285714285698</v>
      </c>
      <c r="OM3">
        <v>16.673214285714302</v>
      </c>
      <c r="ON3">
        <v>16.8280769230769</v>
      </c>
      <c r="OO3">
        <v>16.962692307692301</v>
      </c>
      <c r="OP3">
        <v>17.080769230769199</v>
      </c>
      <c r="OQ3">
        <v>17.2096153846154</v>
      </c>
      <c r="OR3">
        <v>17.3471153846154</v>
      </c>
      <c r="OS3">
        <v>17.474285714285699</v>
      </c>
      <c r="OT3">
        <v>17.5926923076923</v>
      </c>
      <c r="OU3">
        <v>17.7061538461538</v>
      </c>
      <c r="OV3">
        <v>17.831730769230798</v>
      </c>
      <c r="OW3">
        <v>17.9286538461538</v>
      </c>
      <c r="OX3">
        <v>18.011346153846201</v>
      </c>
      <c r="OY3">
        <v>18.107500000000002</v>
      </c>
      <c r="OZ3">
        <v>18.197884615384599</v>
      </c>
      <c r="PA3">
        <v>18.268076923076901</v>
      </c>
      <c r="PB3">
        <v>18.3335714285714</v>
      </c>
      <c r="PC3">
        <v>18.405000000000001</v>
      </c>
      <c r="PD3">
        <v>18.458846153846199</v>
      </c>
      <c r="PE3">
        <v>18.514038461538501</v>
      </c>
      <c r="PF3">
        <v>18.578269230769202</v>
      </c>
      <c r="PG3">
        <v>18.652692307692298</v>
      </c>
      <c r="PH3">
        <v>18.704615384615401</v>
      </c>
      <c r="PI3">
        <v>18.7673076923077</v>
      </c>
      <c r="PJ3">
        <v>18.8471153846154</v>
      </c>
      <c r="PK3">
        <v>18.926730769230801</v>
      </c>
      <c r="PL3">
        <v>18.947884615384599</v>
      </c>
      <c r="PM3">
        <v>18.8807692307692</v>
      </c>
      <c r="PN3">
        <v>18.749615384615399</v>
      </c>
      <c r="PO3">
        <v>18.659038461538501</v>
      </c>
      <c r="PP3">
        <v>18.747499999999999</v>
      </c>
      <c r="PQ3">
        <v>18.8186538461539</v>
      </c>
      <c r="PR3">
        <v>18.922115384615399</v>
      </c>
      <c r="PS3">
        <v>19.034038461538501</v>
      </c>
      <c r="PT3">
        <v>19.1342307692308</v>
      </c>
      <c r="PU3">
        <v>19.201538461538501</v>
      </c>
      <c r="PV3">
        <v>19.239615384615401</v>
      </c>
      <c r="PW3">
        <v>19.267499999999998</v>
      </c>
      <c r="PX3">
        <v>19.2921153846154</v>
      </c>
      <c r="PY3">
        <v>19.3151923076923</v>
      </c>
      <c r="PZ3">
        <v>19.346923076923101</v>
      </c>
      <c r="QA3">
        <v>19.385384615384599</v>
      </c>
      <c r="QB3">
        <v>19.429423076923101</v>
      </c>
      <c r="QC3">
        <v>19.477499999999999</v>
      </c>
      <c r="QD3">
        <v>19.490961538461502</v>
      </c>
      <c r="QE3">
        <v>19.513846153846199</v>
      </c>
      <c r="QF3">
        <v>19.5438461538462</v>
      </c>
      <c r="QG3">
        <v>19.577884615384601</v>
      </c>
      <c r="QH3">
        <v>19.606730769230801</v>
      </c>
      <c r="QI3">
        <v>19.647500000000001</v>
      </c>
      <c r="QJ3">
        <v>19.6973076923077</v>
      </c>
      <c r="QK3">
        <v>19.7401923076923</v>
      </c>
      <c r="QL3">
        <v>19.7575</v>
      </c>
      <c r="QM3">
        <v>19.784423076923101</v>
      </c>
      <c r="QN3">
        <v>19.812692307692298</v>
      </c>
      <c r="QO3">
        <v>19.846153846153801</v>
      </c>
      <c r="QP3">
        <v>19.886041666666699</v>
      </c>
      <c r="QQ3">
        <v>19.921458333333302</v>
      </c>
      <c r="QR3">
        <v>19.945769230769201</v>
      </c>
      <c r="QS3">
        <v>19.974615384615401</v>
      </c>
      <c r="QT3">
        <v>20.014807692307699</v>
      </c>
      <c r="QU3">
        <v>20.072500000000002</v>
      </c>
      <c r="QV3">
        <v>20.112884615384601</v>
      </c>
      <c r="QW3">
        <v>20.145416666666701</v>
      </c>
      <c r="QX3">
        <v>20.169615384615401</v>
      </c>
      <c r="QY3">
        <v>20.192307692307701</v>
      </c>
      <c r="QZ3">
        <v>20.228846153846199</v>
      </c>
      <c r="RA3">
        <v>20.274038461538499</v>
      </c>
      <c r="RB3">
        <v>20.309999999999999</v>
      </c>
      <c r="RC3">
        <v>20.336730769230801</v>
      </c>
      <c r="RD3">
        <v>20.362884615384601</v>
      </c>
      <c r="RE3">
        <v>20.416730769230799</v>
      </c>
      <c r="RF3">
        <v>20.473653846153798</v>
      </c>
      <c r="RG3">
        <v>20.529583333333299</v>
      </c>
      <c r="RH3">
        <v>20.568076923076902</v>
      </c>
      <c r="RI3">
        <v>20.57</v>
      </c>
      <c r="RJ3">
        <v>20.636666666666699</v>
      </c>
      <c r="RK3">
        <v>20.65</v>
      </c>
      <c r="RL3">
        <v>20.644230769230798</v>
      </c>
      <c r="RM3">
        <v>20.645416666666701</v>
      </c>
      <c r="RN3">
        <v>20.697500000000002</v>
      </c>
      <c r="RO3">
        <v>20.641730769230801</v>
      </c>
      <c r="RP3">
        <v>20.639807692307699</v>
      </c>
      <c r="RQ3">
        <v>20.660833333333301</v>
      </c>
      <c r="RR3">
        <v>20.6701923076923</v>
      </c>
      <c r="RS3">
        <v>20.633653846153798</v>
      </c>
      <c r="RT3">
        <v>20.697500000000002</v>
      </c>
      <c r="RU3">
        <v>20.771153846153801</v>
      </c>
      <c r="RV3">
        <v>20.804166666666699</v>
      </c>
      <c r="RW3">
        <v>20.776346153846202</v>
      </c>
      <c r="RX3">
        <v>20.7455769230769</v>
      </c>
      <c r="RY3">
        <v>20.69</v>
      </c>
      <c r="RZ3">
        <v>20.673846153846199</v>
      </c>
      <c r="SA3">
        <v>20.682692307692299</v>
      </c>
      <c r="SB3">
        <v>20.695208333333301</v>
      </c>
      <c r="SC3">
        <v>20.6472916666667</v>
      </c>
      <c r="SD3">
        <v>20.554375</v>
      </c>
      <c r="SE3">
        <v>20.496730769230801</v>
      </c>
      <c r="SF3">
        <v>20.4575</v>
      </c>
      <c r="SG3">
        <v>20.4144230769231</v>
      </c>
      <c r="SH3">
        <v>20.349038461538498</v>
      </c>
      <c r="SI3">
        <v>20.329374999999999</v>
      </c>
      <c r="SJ3">
        <v>20.327692307692299</v>
      </c>
      <c r="SK3">
        <v>20.322500000000002</v>
      </c>
      <c r="SL3">
        <v>20.3036538461538</v>
      </c>
      <c r="SM3">
        <v>20.284423076923101</v>
      </c>
      <c r="SN3">
        <v>20.278749999999999</v>
      </c>
      <c r="SO3">
        <v>20.284791666666699</v>
      </c>
      <c r="SP3">
        <v>20.2938461538462</v>
      </c>
      <c r="SQ3">
        <v>20.3058333333333</v>
      </c>
      <c r="SR3">
        <v>20.335000000000001</v>
      </c>
      <c r="SS3">
        <v>20.2870833333333</v>
      </c>
      <c r="ST3">
        <v>20.275961538461502</v>
      </c>
      <c r="SU3">
        <v>20.283333333333299</v>
      </c>
      <c r="SV3">
        <v>20.285625</v>
      </c>
      <c r="SW3">
        <v>20.2601923076923</v>
      </c>
      <c r="SX3">
        <v>20.287115384615401</v>
      </c>
      <c r="SY3">
        <v>20.2775</v>
      </c>
      <c r="SZ3">
        <v>20.252500000000001</v>
      </c>
      <c r="TA3">
        <v>20.2283333333333</v>
      </c>
      <c r="TB3">
        <v>20.201538461538501</v>
      </c>
      <c r="TC3">
        <v>20.1342307692308</v>
      </c>
      <c r="TD3">
        <v>20.200624999999999</v>
      </c>
      <c r="TE3">
        <v>20.232291666666701</v>
      </c>
      <c r="TF3">
        <v>20.220833333333299</v>
      </c>
      <c r="TG3">
        <v>20.184230769230801</v>
      </c>
      <c r="TH3">
        <v>20.14</v>
      </c>
      <c r="TI3">
        <v>20.169166666666701</v>
      </c>
      <c r="TJ3">
        <v>20.1466666666667</v>
      </c>
      <c r="TK3">
        <v>20.16</v>
      </c>
      <c r="TL3">
        <v>20.213333333333299</v>
      </c>
      <c r="TM3">
        <v>20.222083333333298</v>
      </c>
      <c r="TN3">
        <v>20.0075</v>
      </c>
      <c r="TO3">
        <v>20.055576923076899</v>
      </c>
      <c r="TP3">
        <v>20.065625000000001</v>
      </c>
      <c r="TQ3">
        <v>20.097916666666698</v>
      </c>
      <c r="TR3">
        <v>20.147500000000001</v>
      </c>
      <c r="TS3">
        <v>20.146875000000001</v>
      </c>
      <c r="TT3">
        <v>20.140625</v>
      </c>
      <c r="TU3">
        <v>20.1175</v>
      </c>
      <c r="TV3">
        <v>20.085208333333298</v>
      </c>
      <c r="TW3">
        <v>20.069583333333298</v>
      </c>
      <c r="TX3">
        <v>20.056875000000002</v>
      </c>
      <c r="TY3">
        <v>20.005624999999998</v>
      </c>
      <c r="TZ3">
        <v>19.961874999999999</v>
      </c>
      <c r="UA3">
        <v>20.017499999999998</v>
      </c>
      <c r="UB3">
        <v>20.044791666666701</v>
      </c>
      <c r="UC3">
        <v>20.032291666666701</v>
      </c>
      <c r="UD3">
        <v>20.019375</v>
      </c>
      <c r="UE3">
        <v>20.055416666666702</v>
      </c>
      <c r="UF3">
        <v>20.0595833333333</v>
      </c>
      <c r="UG3">
        <v>19.99625</v>
      </c>
      <c r="UH3">
        <v>19.953125</v>
      </c>
      <c r="UI3">
        <v>19.953125</v>
      </c>
      <c r="UJ3">
        <v>19.96</v>
      </c>
      <c r="UK3">
        <v>19.914999999999999</v>
      </c>
      <c r="UL3">
        <v>19.914999999999999</v>
      </c>
      <c r="UM3">
        <v>19.914999999999999</v>
      </c>
      <c r="UN3">
        <v>19.88</v>
      </c>
      <c r="UO3">
        <v>19.876874999999998</v>
      </c>
      <c r="UP3">
        <v>19.901250000000001</v>
      </c>
      <c r="UQ3">
        <v>19.877708333333299</v>
      </c>
      <c r="UR3">
        <v>19.829791666666701</v>
      </c>
      <c r="US3">
        <v>19.7984090909091</v>
      </c>
      <c r="UT3">
        <v>19.809166666666702</v>
      </c>
      <c r="UU3">
        <v>19.7775</v>
      </c>
      <c r="UV3">
        <v>19.6933333333333</v>
      </c>
      <c r="UW3">
        <v>19.614999999999998</v>
      </c>
      <c r="UX3">
        <v>19.664999999999999</v>
      </c>
      <c r="UY3">
        <v>19.658750000000001</v>
      </c>
      <c r="UZ3">
        <v>19.704772727272701</v>
      </c>
      <c r="VA3">
        <v>19.718125000000001</v>
      </c>
      <c r="VB3">
        <v>19.706666666666699</v>
      </c>
      <c r="VC3">
        <v>19.676874999999999</v>
      </c>
      <c r="VD3">
        <v>19.620416666666699</v>
      </c>
      <c r="VE3">
        <v>19.5995833333333</v>
      </c>
      <c r="VF3">
        <v>19.511590909090899</v>
      </c>
      <c r="VG3">
        <v>19.462499999999999</v>
      </c>
      <c r="VH3">
        <v>19.53</v>
      </c>
      <c r="VI3">
        <v>19.595833333333299</v>
      </c>
      <c r="VJ3">
        <v>19.53875</v>
      </c>
      <c r="VK3">
        <v>19.420000000000002</v>
      </c>
      <c r="VL3">
        <v>19.4018181818182</v>
      </c>
      <c r="VM3">
        <v>19.251874999999998</v>
      </c>
      <c r="VN3">
        <v>19.265208333333302</v>
      </c>
      <c r="VO3">
        <v>19.350625000000001</v>
      </c>
      <c r="VP3">
        <v>19.363181818181801</v>
      </c>
      <c r="VQ3">
        <v>19.235416666666701</v>
      </c>
      <c r="VR3">
        <v>19.1875</v>
      </c>
      <c r="VS3">
        <v>19.120833333333302</v>
      </c>
      <c r="VT3">
        <v>19.025681818181798</v>
      </c>
      <c r="VU3">
        <v>19.027083333333302</v>
      </c>
      <c r="VV3">
        <v>19.018750000000001</v>
      </c>
      <c r="VW3">
        <v>18.951250000000002</v>
      </c>
      <c r="VX3">
        <v>18.8684090909091</v>
      </c>
      <c r="VY3">
        <v>18.752500000000001</v>
      </c>
      <c r="VZ3">
        <v>18.637916666666701</v>
      </c>
      <c r="WA3">
        <v>18.621666666666702</v>
      </c>
      <c r="WB3">
        <v>18.4695454545455</v>
      </c>
      <c r="WC3">
        <v>18.328541666666698</v>
      </c>
      <c r="WD3">
        <v>18.38625</v>
      </c>
      <c r="WE3">
        <v>18.602499999999999</v>
      </c>
      <c r="WF3">
        <v>18.552499999999998</v>
      </c>
      <c r="WG3">
        <v>17.637916666666701</v>
      </c>
      <c r="WH3">
        <v>17.561666666666699</v>
      </c>
      <c r="WI3">
        <v>17.510000000000002</v>
      </c>
      <c r="WJ3">
        <v>17.4985416666667</v>
      </c>
      <c r="WK3">
        <v>17.614999999999998</v>
      </c>
      <c r="WL3">
        <v>17.676136363636399</v>
      </c>
      <c r="WM3">
        <v>17.987500000000001</v>
      </c>
      <c r="WN3">
        <v>17.274999999999999</v>
      </c>
      <c r="WO3">
        <v>17.1875</v>
      </c>
      <c r="WP3">
        <v>17.082727272727301</v>
      </c>
      <c r="WQ3">
        <v>17.106874999999999</v>
      </c>
      <c r="WR3">
        <v>17.23</v>
      </c>
      <c r="WS3">
        <v>17.045000000000002</v>
      </c>
      <c r="WT3">
        <v>17.145</v>
      </c>
      <c r="WU3">
        <v>16.7595833333333</v>
      </c>
      <c r="WV3">
        <v>16.510833333333299</v>
      </c>
      <c r="WW3">
        <v>16.520454545454498</v>
      </c>
      <c r="WX3">
        <v>16.565625000000001</v>
      </c>
      <c r="WY3">
        <v>16.611249999999998</v>
      </c>
      <c r="WZ3">
        <v>16.851875</v>
      </c>
      <c r="XA3">
        <v>16.445625</v>
      </c>
      <c r="XB3">
        <v>16.3497727272727</v>
      </c>
      <c r="XC3">
        <v>16.2358333333333</v>
      </c>
      <c r="XD3">
        <v>16.221250000000001</v>
      </c>
      <c r="XE3">
        <v>16.288333333333298</v>
      </c>
      <c r="XF3">
        <v>16.340454545454499</v>
      </c>
      <c r="XG3">
        <v>16.308541666666699</v>
      </c>
      <c r="XH3">
        <v>16.4189583333333</v>
      </c>
      <c r="XI3">
        <v>16.124375000000001</v>
      </c>
      <c r="XJ3">
        <v>16.035227272727301</v>
      </c>
      <c r="XK3">
        <v>16.05</v>
      </c>
      <c r="XL3">
        <v>16.1466666666667</v>
      </c>
      <c r="XM3">
        <v>16.276666666666699</v>
      </c>
      <c r="XN3">
        <v>16.035</v>
      </c>
      <c r="XO3">
        <v>16.023392857142898</v>
      </c>
      <c r="XP3">
        <v>16.011785714285701</v>
      </c>
      <c r="XQ3">
        <v>15.9992105263158</v>
      </c>
      <c r="XR3">
        <v>15.9827631578947</v>
      </c>
      <c r="XS3">
        <v>15.9663157894737</v>
      </c>
      <c r="XT3">
        <v>15.949868421052599</v>
      </c>
      <c r="XU3">
        <v>15.9344736842105</v>
      </c>
      <c r="XV3">
        <v>15.9206578947368</v>
      </c>
      <c r="XW3">
        <v>15.9068421052632</v>
      </c>
      <c r="XX3">
        <v>15.8930263157895</v>
      </c>
      <c r="XY3">
        <v>15.910789473684201</v>
      </c>
      <c r="XZ3">
        <v>15.949605263157901</v>
      </c>
      <c r="YA3">
        <v>15.988421052631599</v>
      </c>
      <c r="YB3">
        <v>16.0272368421053</v>
      </c>
      <c r="YC3">
        <v>16.0281578947368</v>
      </c>
      <c r="YD3">
        <v>16.019605263157899</v>
      </c>
      <c r="YE3">
        <v>16.011052631578899</v>
      </c>
      <c r="YF3">
        <v>16.002500000000001</v>
      </c>
      <c r="YG3">
        <v>16.016315789473701</v>
      </c>
      <c r="YH3">
        <v>16.030131578947401</v>
      </c>
      <c r="YI3">
        <v>16.043947368421101</v>
      </c>
      <c r="YJ3">
        <v>16.061025641025601</v>
      </c>
      <c r="YK3">
        <v>16.091153846153802</v>
      </c>
      <c r="YL3">
        <v>16.121282051282101</v>
      </c>
      <c r="YM3">
        <v>16.151410256410301</v>
      </c>
      <c r="YN3">
        <v>16.169342105263201</v>
      </c>
      <c r="YO3">
        <v>16.158815789473699</v>
      </c>
      <c r="YP3">
        <v>16.148289473684201</v>
      </c>
      <c r="YQ3">
        <v>16.1377631578947</v>
      </c>
      <c r="YR3">
        <v>16.161447368421101</v>
      </c>
      <c r="YS3">
        <v>16.219342105263198</v>
      </c>
      <c r="YT3">
        <v>16.2772368421053</v>
      </c>
      <c r="YU3">
        <v>16.335131578947401</v>
      </c>
      <c r="YV3">
        <v>16.358026315789498</v>
      </c>
      <c r="YW3">
        <v>16.365921052631599</v>
      </c>
      <c r="YX3">
        <v>16.373815789473699</v>
      </c>
      <c r="YY3">
        <v>16.3817105263158</v>
      </c>
      <c r="YZ3">
        <v>16.4156578947368</v>
      </c>
      <c r="ZA3">
        <v>16.452500000000001</v>
      </c>
      <c r="ZB3">
        <v>16.489342105263201</v>
      </c>
      <c r="ZC3">
        <v>16.525921052631599</v>
      </c>
      <c r="ZD3">
        <v>16.560131578947399</v>
      </c>
      <c r="ZE3">
        <v>16.594342105263198</v>
      </c>
      <c r="ZF3">
        <v>16.628552631578899</v>
      </c>
      <c r="ZG3">
        <v>16.666907894736799</v>
      </c>
      <c r="ZH3">
        <v>16.714934210526302</v>
      </c>
      <c r="ZI3">
        <v>16.762960526315801</v>
      </c>
      <c r="ZJ3">
        <v>16.810986842105301</v>
      </c>
      <c r="ZK3">
        <v>16.848815789473701</v>
      </c>
      <c r="ZL3">
        <v>16.8764473684211</v>
      </c>
      <c r="ZM3">
        <v>16.904078947368401</v>
      </c>
      <c r="ZN3">
        <v>16.931710526315801</v>
      </c>
      <c r="ZO3">
        <v>16.968552631579001</v>
      </c>
      <c r="ZP3">
        <v>17.009342105263201</v>
      </c>
      <c r="ZQ3">
        <v>17.050131578947401</v>
      </c>
      <c r="ZR3">
        <v>17.0909210526316</v>
      </c>
      <c r="ZS3">
        <v>17.128157894736798</v>
      </c>
      <c r="ZT3">
        <v>17.164999999999999</v>
      </c>
      <c r="ZU3">
        <v>17.2018421052632</v>
      </c>
      <c r="ZV3">
        <v>17.238552631578901</v>
      </c>
      <c r="ZW3">
        <v>17.274078947368402</v>
      </c>
      <c r="ZX3">
        <v>17.309605263157898</v>
      </c>
      <c r="ZY3">
        <v>17.345131578947399</v>
      </c>
      <c r="ZZ3">
        <v>17.3818421052632</v>
      </c>
      <c r="AAA3">
        <v>17.421315789473699</v>
      </c>
      <c r="AAB3">
        <v>17.460789473684201</v>
      </c>
      <c r="AAC3">
        <v>17.5002631578947</v>
      </c>
      <c r="AAD3">
        <v>17.5446710526316</v>
      </c>
      <c r="AAE3">
        <v>17.5940131578947</v>
      </c>
      <c r="AAF3">
        <v>17.6433552631579</v>
      </c>
      <c r="AAG3">
        <v>17.692697368421101</v>
      </c>
      <c r="AAH3">
        <v>17.728223684210501</v>
      </c>
      <c r="AAI3">
        <v>17.757828947368399</v>
      </c>
      <c r="AAJ3">
        <v>17.7874342105263</v>
      </c>
      <c r="AAK3">
        <v>17.817039473684201</v>
      </c>
      <c r="AAL3">
        <v>17.856118421052599</v>
      </c>
      <c r="AAM3">
        <v>17.896249999999998</v>
      </c>
      <c r="AAN3">
        <v>17.936381578947401</v>
      </c>
      <c r="AAO3">
        <v>17.975197368421</v>
      </c>
      <c r="AAP3">
        <v>18.002171052631599</v>
      </c>
      <c r="AAQ3">
        <v>18.029144736842099</v>
      </c>
      <c r="AAR3">
        <v>18.056118421052599</v>
      </c>
      <c r="AAS3">
        <v>18.083486842105302</v>
      </c>
      <c r="AAT3">
        <v>18.111776315789498</v>
      </c>
      <c r="AAU3">
        <v>18.140065789473699</v>
      </c>
      <c r="AAV3">
        <v>18.168355263157899</v>
      </c>
      <c r="AAW3">
        <v>18.188749999999999</v>
      </c>
      <c r="AAX3">
        <v>18.201250000000002</v>
      </c>
      <c r="AAY3">
        <v>18.213750000000001</v>
      </c>
      <c r="AAZ3">
        <v>18.22625</v>
      </c>
      <c r="ABA3">
        <v>18.249342105263199</v>
      </c>
      <c r="ABB3">
        <v>18.2769736842105</v>
      </c>
      <c r="ABC3">
        <v>18.304605263157899</v>
      </c>
      <c r="ABD3">
        <v>18.332236842105299</v>
      </c>
      <c r="ABE3">
        <v>18.333223684210498</v>
      </c>
      <c r="ABF3">
        <v>18.331250000000001</v>
      </c>
      <c r="ABG3">
        <v>18.3292763157895</v>
      </c>
      <c r="ABH3">
        <v>18.328092105263199</v>
      </c>
      <c r="ABI3">
        <v>18.334013157894699</v>
      </c>
      <c r="ABJ3">
        <v>18.339934210526302</v>
      </c>
      <c r="ABK3">
        <v>18.345855263157901</v>
      </c>
      <c r="ABL3">
        <v>18.347434210526298</v>
      </c>
      <c r="ABM3">
        <v>18.338881578947401</v>
      </c>
      <c r="ABN3">
        <v>18.3303289473684</v>
      </c>
      <c r="ABO3">
        <v>18.321776315789499</v>
      </c>
      <c r="ABP3">
        <v>18.308947368421101</v>
      </c>
      <c r="ABQ3">
        <v>18.2918421052632</v>
      </c>
      <c r="ABR3">
        <v>18.274736842105298</v>
      </c>
      <c r="ABS3">
        <v>18.2576315789474</v>
      </c>
      <c r="ABT3">
        <v>18.2423684210526</v>
      </c>
      <c r="ABU3">
        <v>18.227894736842099</v>
      </c>
      <c r="ABV3">
        <v>18.213421052631599</v>
      </c>
      <c r="ABW3">
        <v>18.198947368420999</v>
      </c>
      <c r="ABX3">
        <v>18.164054054053999</v>
      </c>
      <c r="ABY3">
        <v>18.126891891891901</v>
      </c>
      <c r="ABZ3">
        <v>18.089729729729701</v>
      </c>
      <c r="ACA3">
        <v>18.0548684210526</v>
      </c>
      <c r="ACB3">
        <v>18.029210526315801</v>
      </c>
      <c r="ACC3">
        <v>18.003552631578899</v>
      </c>
      <c r="ACD3">
        <v>17.977894736842099</v>
      </c>
      <c r="ACE3">
        <v>17.946973684210501</v>
      </c>
      <c r="ACF3">
        <v>17.908157894736799</v>
      </c>
      <c r="ACG3">
        <v>17.8693421052632</v>
      </c>
      <c r="ACH3">
        <v>17.830526315789498</v>
      </c>
      <c r="ACI3">
        <v>17.7917105263158</v>
      </c>
      <c r="ACJ3">
        <v>17.752894736842102</v>
      </c>
      <c r="ACK3">
        <v>17.714078947368399</v>
      </c>
      <c r="ACL3">
        <v>17.675263157894701</v>
      </c>
      <c r="ACM3">
        <v>17.633289473684201</v>
      </c>
      <c r="ACN3">
        <v>17.5905263157895</v>
      </c>
      <c r="ACO3">
        <v>17.5477631578947</v>
      </c>
      <c r="ACP3">
        <v>17.504999999999999</v>
      </c>
      <c r="ACQ3">
        <v>17.4865789473684</v>
      </c>
      <c r="ACR3">
        <v>17.468157894736802</v>
      </c>
      <c r="ACS3">
        <v>17.449736842105299</v>
      </c>
      <c r="ACT3">
        <v>17.427894736842099</v>
      </c>
      <c r="ACU3">
        <v>17.392368421052598</v>
      </c>
      <c r="ACV3">
        <v>17.356842105263201</v>
      </c>
      <c r="ACW3">
        <v>17.321315789473701</v>
      </c>
      <c r="ACX3">
        <v>17.276052631578899</v>
      </c>
      <c r="ACY3">
        <v>17.216184210526301</v>
      </c>
      <c r="ACZ3">
        <v>17.156315789473702</v>
      </c>
      <c r="ADA3">
        <v>17.096447368421099</v>
      </c>
      <c r="ADB3">
        <v>17.019210526315799</v>
      </c>
      <c r="ADC3">
        <v>16.9303947368421</v>
      </c>
      <c r="ADD3">
        <v>16.841578947368401</v>
      </c>
      <c r="ADE3">
        <v>16.752763157894702</v>
      </c>
      <c r="ADF3">
        <v>16.533378378378401</v>
      </c>
      <c r="ADG3">
        <v>16.2813513513514</v>
      </c>
      <c r="ADH3">
        <v>16.0293243243243</v>
      </c>
      <c r="ADI3">
        <v>15.7925657894737</v>
      </c>
      <c r="ADJ3">
        <v>15.6932236842105</v>
      </c>
      <c r="ADK3">
        <v>15.5938815789474</v>
      </c>
      <c r="ADL3">
        <v>15.494539473684201</v>
      </c>
      <c r="ADM3">
        <v>15.424407894736801</v>
      </c>
      <c r="ADN3">
        <v>15.422434210526299</v>
      </c>
      <c r="ADO3">
        <v>15.4204605263158</v>
      </c>
      <c r="ADP3">
        <v>15.418486842105301</v>
      </c>
      <c r="ADQ3">
        <v>15.407302631578901</v>
      </c>
      <c r="ADR3">
        <v>15.386907894736799</v>
      </c>
      <c r="ADS3">
        <v>15.366513157894699</v>
      </c>
      <c r="ADT3">
        <v>15.3461184210526</v>
      </c>
      <c r="ADU3">
        <v>15.307302631578899</v>
      </c>
      <c r="ADV3">
        <v>15.2605921052632</v>
      </c>
      <c r="ADW3">
        <v>15.213881578947399</v>
      </c>
      <c r="ADX3">
        <v>15.1671710526316</v>
      </c>
      <c r="ADY3">
        <v>15.1080263157895</v>
      </c>
      <c r="ADZ3">
        <v>15.047499999999999</v>
      </c>
      <c r="AEA3">
        <v>14.986973684210501</v>
      </c>
      <c r="AEB3">
        <v>14.925921052631599</v>
      </c>
      <c r="AEC3">
        <v>14.860131578947399</v>
      </c>
      <c r="AED3">
        <v>14.794342105263199</v>
      </c>
      <c r="AEE3">
        <v>14.728552631578999</v>
      </c>
      <c r="AEF3">
        <v>14.6443918918919</v>
      </c>
      <c r="AEG3">
        <v>14.5173648648649</v>
      </c>
      <c r="AEH3">
        <v>14.3903378378378</v>
      </c>
      <c r="AEI3">
        <v>14.2633108108108</v>
      </c>
      <c r="AEJ3">
        <v>14.1876315789474</v>
      </c>
      <c r="AEK3">
        <v>14.1461842105263</v>
      </c>
      <c r="AEL3">
        <v>14.1047368421053</v>
      </c>
      <c r="AEM3">
        <v>14.0632894736842</v>
      </c>
      <c r="AEN3">
        <v>14.0686842105263</v>
      </c>
      <c r="AEO3">
        <v>14.0857894736842</v>
      </c>
      <c r="AEP3">
        <v>14.102894736842099</v>
      </c>
      <c r="AEQ3">
        <v>14.12</v>
      </c>
      <c r="AER3">
        <v>14.127236842105299</v>
      </c>
      <c r="AES3">
        <v>14.1344736842105</v>
      </c>
      <c r="AET3">
        <v>14.1417105263158</v>
      </c>
      <c r="AEU3">
        <v>14.1463157894737</v>
      </c>
      <c r="AEV3">
        <v>14.140394736842101</v>
      </c>
      <c r="AEW3">
        <v>14.1344736842105</v>
      </c>
      <c r="AEX3">
        <v>14.1285526315789</v>
      </c>
      <c r="AEY3">
        <v>14.1209459459459</v>
      </c>
      <c r="AEZ3">
        <v>14.110810810810801</v>
      </c>
      <c r="AFA3">
        <v>14.100675675675699</v>
      </c>
      <c r="AFB3">
        <v>14.0905405405405</v>
      </c>
      <c r="AFC3">
        <v>14.0898026315789</v>
      </c>
      <c r="AFD3">
        <v>14.093092105263199</v>
      </c>
      <c r="AFE3">
        <v>14.096381578947399</v>
      </c>
      <c r="AFF3">
        <v>14.099671052631599</v>
      </c>
      <c r="AFG3">
        <v>14.1005921052632</v>
      </c>
      <c r="AFH3">
        <v>14.10125</v>
      </c>
      <c r="AFI3">
        <v>14.101907894736801</v>
      </c>
      <c r="AFJ3">
        <v>14.099671052631599</v>
      </c>
      <c r="AFK3">
        <v>14.071381578947401</v>
      </c>
      <c r="AFL3">
        <v>14.043092105263201</v>
      </c>
      <c r="AFM3">
        <v>14.014802631578901</v>
      </c>
      <c r="AFN3">
        <v>13.9889189189189</v>
      </c>
      <c r="AFO3">
        <v>13.9686486486486</v>
      </c>
      <c r="AFP3">
        <v>13.948378378378401</v>
      </c>
      <c r="AFQ3">
        <v>13.9281081081081</v>
      </c>
      <c r="AFR3">
        <v>13.912105263157899</v>
      </c>
      <c r="AFS3">
        <v>13.8989473684211</v>
      </c>
      <c r="AFT3">
        <v>13.8857894736842</v>
      </c>
      <c r="AFU3">
        <v>13.8726315789474</v>
      </c>
      <c r="AFV3">
        <v>13.866842105263199</v>
      </c>
      <c r="AFW3">
        <v>13.862894736842099</v>
      </c>
      <c r="AFX3">
        <v>13.8589473684211</v>
      </c>
      <c r="AFY3">
        <v>13.855</v>
      </c>
      <c r="AFZ3">
        <v>13.862894736842099</v>
      </c>
      <c r="AGA3">
        <v>13.8707894736842</v>
      </c>
      <c r="AGB3">
        <v>13.8786842105263</v>
      </c>
      <c r="AGC3">
        <v>13.880135135135101</v>
      </c>
      <c r="AGD3">
        <v>13.8558108108108</v>
      </c>
      <c r="AGE3">
        <v>13.831486486486501</v>
      </c>
      <c r="AGF3">
        <v>13.8071621621622</v>
      </c>
      <c r="AGG3">
        <v>13.795</v>
      </c>
      <c r="AGH3">
        <v>13.795</v>
      </c>
      <c r="AGI3">
        <v>13.795</v>
      </c>
      <c r="AGJ3">
        <v>13.795</v>
      </c>
      <c r="AGK3">
        <v>13.7926973684211</v>
      </c>
      <c r="AGL3">
        <v>13.789407894736801</v>
      </c>
      <c r="AGM3">
        <v>13.786118421052601</v>
      </c>
      <c r="AGN3">
        <v>13.782828947368399</v>
      </c>
      <c r="AGO3">
        <v>13.784932432432401</v>
      </c>
      <c r="AGP3">
        <v>13.787635135135099</v>
      </c>
      <c r="AGQ3">
        <v>13.7903378378378</v>
      </c>
      <c r="AGR3">
        <v>13.7947368421053</v>
      </c>
      <c r="AGS3">
        <v>13.8059210526316</v>
      </c>
      <c r="AGT3">
        <v>13.817105263157901</v>
      </c>
      <c r="AGU3">
        <v>13.828289473684199</v>
      </c>
      <c r="AGV3">
        <v>13.8363157894737</v>
      </c>
      <c r="AGW3">
        <v>13.8396052631579</v>
      </c>
      <c r="AGX3">
        <v>13.8428947368421</v>
      </c>
      <c r="AGY3">
        <v>13.8461842105263</v>
      </c>
      <c r="AGZ3">
        <v>13.8487162162162</v>
      </c>
      <c r="AHA3">
        <v>13.850743243243199</v>
      </c>
      <c r="AHB3">
        <v>13.8527702702703</v>
      </c>
      <c r="AHC3">
        <v>13.854797297297299</v>
      </c>
      <c r="AHD3">
        <v>13.8603289473684</v>
      </c>
      <c r="AHE3">
        <v>13.866250000000001</v>
      </c>
      <c r="AHF3">
        <v>13.8721710526316</v>
      </c>
      <c r="AHG3">
        <v>13.8790131578947</v>
      </c>
      <c r="AHH3">
        <v>13.894144736842099</v>
      </c>
      <c r="AHI3">
        <v>13.9092763157895</v>
      </c>
      <c r="AHJ3">
        <v>13.924407894736801</v>
      </c>
      <c r="AHK3">
        <v>13.9374324324324</v>
      </c>
      <c r="AHL3">
        <v>13.945540540540501</v>
      </c>
      <c r="AHM3">
        <v>13.953648648648601</v>
      </c>
      <c r="AHN3">
        <v>13.961756756756801</v>
      </c>
      <c r="AHO3">
        <v>13.970131578947401</v>
      </c>
      <c r="AHP3">
        <v>13.9786842105263</v>
      </c>
      <c r="AHQ3">
        <v>13.9872368421053</v>
      </c>
      <c r="AHR3">
        <v>13.9957894736842</v>
      </c>
      <c r="AHS3">
        <v>13.999662162162201</v>
      </c>
      <c r="AHT3">
        <v>14.0023648648649</v>
      </c>
      <c r="AHU3">
        <v>14.0050675675676</v>
      </c>
      <c r="AHV3">
        <v>14.0076973684211</v>
      </c>
      <c r="AHW3">
        <v>14.0096710526316</v>
      </c>
      <c r="AHX3">
        <v>14.011644736842101</v>
      </c>
      <c r="AHY3">
        <v>14.0136184210526</v>
      </c>
      <c r="AHZ3">
        <v>14.0177631578947</v>
      </c>
      <c r="AIA3">
        <v>14.0269736842105</v>
      </c>
      <c r="AIB3">
        <v>14.036184210526301</v>
      </c>
      <c r="AIC3">
        <v>14.0453947368421</v>
      </c>
      <c r="AID3">
        <v>14.055067567567599</v>
      </c>
      <c r="AIE3">
        <v>14.065202702702701</v>
      </c>
      <c r="AIF3">
        <v>14.0753378378378</v>
      </c>
      <c r="AIG3">
        <v>14.085472972972999</v>
      </c>
      <c r="AIH3">
        <v>14.096447368421099</v>
      </c>
      <c r="AII3">
        <v>14.1076315789474</v>
      </c>
      <c r="AIJ3">
        <v>14.1188157894737</v>
      </c>
      <c r="AIK3">
        <v>14.13</v>
      </c>
      <c r="AIL3">
        <v>14.1313513513514</v>
      </c>
      <c r="AIM3">
        <v>14.1327027027027</v>
      </c>
      <c r="AIN3">
        <v>14.134054054054101</v>
      </c>
      <c r="AIO3">
        <v>14.134013157894699</v>
      </c>
      <c r="AIP3">
        <v>14.1307236842105</v>
      </c>
      <c r="AIQ3">
        <v>14.1274342105263</v>
      </c>
      <c r="AIR3">
        <v>14.1241447368421</v>
      </c>
      <c r="AIS3">
        <v>14.1181081081081</v>
      </c>
      <c r="AIT3">
        <v>14.1093243243243</v>
      </c>
      <c r="AIU3">
        <v>14.1005405405405</v>
      </c>
      <c r="AIV3">
        <v>14.0917567567568</v>
      </c>
      <c r="AIW3">
        <v>14.0763157894737</v>
      </c>
      <c r="AIX3">
        <v>14.0592105263158</v>
      </c>
      <c r="AIY3">
        <v>14.0421052631579</v>
      </c>
      <c r="AIZ3">
        <v>14.025</v>
      </c>
      <c r="AJA3">
        <v>14.036184210526301</v>
      </c>
      <c r="AJB3">
        <v>14.0473684210526</v>
      </c>
      <c r="AJC3">
        <v>14.0585526315789</v>
      </c>
      <c r="AJD3">
        <v>14.068581081081099</v>
      </c>
      <c r="AJE3">
        <v>14.073986486486501</v>
      </c>
      <c r="AJF3">
        <v>14.0793918918919</v>
      </c>
      <c r="AJG3">
        <v>14.0847972972973</v>
      </c>
      <c r="AJH3">
        <v>14.088815789473699</v>
      </c>
      <c r="AJI3">
        <v>14.0914473684211</v>
      </c>
      <c r="AJJ3">
        <v>14.0940789473684</v>
      </c>
      <c r="AJK3">
        <v>14.0967105263158</v>
      </c>
      <c r="AJL3">
        <v>14.0927702702703</v>
      </c>
      <c r="AJM3">
        <v>14.0860135135135</v>
      </c>
      <c r="AJN3">
        <v>14.0792567567568</v>
      </c>
      <c r="AJO3">
        <v>14.0725</v>
      </c>
      <c r="AJP3">
        <v>14.0593421052632</v>
      </c>
      <c r="AJQ3">
        <v>14.046184210526301</v>
      </c>
      <c r="AJR3">
        <v>14.033026315789501</v>
      </c>
      <c r="AJS3">
        <v>14.018851351351399</v>
      </c>
      <c r="AJT3">
        <v>14.0006081081081</v>
      </c>
      <c r="AJU3">
        <v>13.9823648648649</v>
      </c>
      <c r="AJV3">
        <v>13.964121621621601</v>
      </c>
      <c r="AJW3">
        <v>13.945540540540501</v>
      </c>
      <c r="AJX3">
        <v>13.926621621621599</v>
      </c>
      <c r="AJY3">
        <v>13.9077027027027</v>
      </c>
      <c r="AJZ3">
        <v>13.888783783783801</v>
      </c>
      <c r="AKA3">
        <v>13.873421052631601</v>
      </c>
      <c r="AKB3">
        <v>13.8589473684211</v>
      </c>
      <c r="AKC3">
        <v>13.844473684210501</v>
      </c>
      <c r="AKD3">
        <v>13.83</v>
      </c>
      <c r="AKE3">
        <v>13.8002702702703</v>
      </c>
      <c r="AKF3">
        <v>13.7705405405405</v>
      </c>
      <c r="AKG3">
        <v>13.7408108108108</v>
      </c>
      <c r="AKH3">
        <v>13.713486842105301</v>
      </c>
      <c r="AKI3">
        <v>13.6917763157895</v>
      </c>
      <c r="AKJ3">
        <v>13.6700657894737</v>
      </c>
      <c r="AKK3">
        <v>13.648355263157899</v>
      </c>
      <c r="AKL3">
        <v>13.615540540540501</v>
      </c>
      <c r="AKM3">
        <v>13.571621621621601</v>
      </c>
      <c r="AKN3">
        <v>13.527702702702699</v>
      </c>
      <c r="AKO3">
        <v>13.483783783783799</v>
      </c>
      <c r="AKP3">
        <v>13.4518421052632</v>
      </c>
      <c r="AKQ3">
        <v>13.4228947368421</v>
      </c>
      <c r="AKR3">
        <v>13.393947368421101</v>
      </c>
      <c r="AKS3">
        <v>13.365</v>
      </c>
      <c r="AKT3">
        <v>13.3041891891892</v>
      </c>
      <c r="AKU3">
        <v>13.2433783783784</v>
      </c>
      <c r="AKV3">
        <v>13.182567567567601</v>
      </c>
      <c r="AKW3">
        <v>13.130472972972999</v>
      </c>
      <c r="AKX3">
        <v>13.0987162162162</v>
      </c>
      <c r="AKY3">
        <v>13.0669594594595</v>
      </c>
      <c r="AKZ3">
        <v>13.0352027027027</v>
      </c>
      <c r="ALA3">
        <v>12.9996052631579</v>
      </c>
      <c r="ALB3">
        <v>12.9614473684211</v>
      </c>
      <c r="ALC3">
        <v>12.9232894736842</v>
      </c>
      <c r="ALD3">
        <v>12.8851315789474</v>
      </c>
      <c r="ALE3">
        <v>12.826689189189199</v>
      </c>
      <c r="ALF3">
        <v>12.763175675675701</v>
      </c>
      <c r="ALG3">
        <v>12.6996621621622</v>
      </c>
      <c r="ALH3">
        <v>12.6348684210526</v>
      </c>
      <c r="ALI3">
        <v>12.558552631578999</v>
      </c>
      <c r="ALJ3">
        <v>12.4822368421053</v>
      </c>
      <c r="ALK3">
        <v>12.4059210526316</v>
      </c>
      <c r="ALL3">
        <v>12.3206756756757</v>
      </c>
      <c r="ALM3">
        <v>12.214594594594599</v>
      </c>
      <c r="ALN3">
        <v>12.1085135135135</v>
      </c>
      <c r="ALO3">
        <v>12.0024324324324</v>
      </c>
      <c r="ALP3">
        <v>11.9883783783784</v>
      </c>
      <c r="ALQ3">
        <v>12.0356756756757</v>
      </c>
      <c r="ALR3">
        <v>12.082972972973</v>
      </c>
      <c r="ALS3">
        <v>12.1302702702703</v>
      </c>
      <c r="ALT3">
        <v>12.1362162162162</v>
      </c>
      <c r="ALU3">
        <v>12.137567567567601</v>
      </c>
      <c r="ALV3">
        <v>12.1389189189189</v>
      </c>
      <c r="ALW3">
        <v>12.1289473684211</v>
      </c>
      <c r="ALX3">
        <v>12.0736842105263</v>
      </c>
      <c r="ALY3">
        <v>12.0184210526316</v>
      </c>
      <c r="ALZ3">
        <v>11.963157894736799</v>
      </c>
      <c r="AMA3">
        <v>11.853243243243201</v>
      </c>
      <c r="AMB3">
        <v>11.6613513513513</v>
      </c>
      <c r="AMC3">
        <v>11.469459459459401</v>
      </c>
      <c r="AMD3">
        <v>11.277567567567599</v>
      </c>
      <c r="AME3">
        <v>11.257837837837799</v>
      </c>
      <c r="AMF3">
        <v>11.3118918918919</v>
      </c>
      <c r="AMG3">
        <v>11.365945945945899</v>
      </c>
      <c r="AMH3">
        <v>11.42</v>
      </c>
      <c r="AMI3">
        <v>11.5311842105263</v>
      </c>
      <c r="AMJ3">
        <v>11.6423684210526</v>
      </c>
      <c r="AMK3">
        <v>11.753552631579</v>
      </c>
      <c r="AML3">
        <v>11.8103378378378</v>
      </c>
      <c r="AMM3">
        <v>11.649527027027</v>
      </c>
      <c r="AMN3">
        <v>11.488716216216201</v>
      </c>
      <c r="AMO3">
        <v>11.327905405405399</v>
      </c>
      <c r="AMP3">
        <v>11.457972972973</v>
      </c>
      <c r="AMQ3">
        <v>11.878918918918901</v>
      </c>
      <c r="AMR3">
        <v>12.299864864864899</v>
      </c>
      <c r="AMS3">
        <v>12.7208108108108</v>
      </c>
      <c r="AMT3">
        <v>12.355270270270299</v>
      </c>
      <c r="AMU3">
        <v>11.7931081081081</v>
      </c>
      <c r="AMV3">
        <v>11.230945945946001</v>
      </c>
      <c r="AMW3">
        <v>10.7217105263158</v>
      </c>
      <c r="AMX3">
        <v>10.688815789473701</v>
      </c>
      <c r="AMY3">
        <v>10.6559210526316</v>
      </c>
      <c r="AMZ3">
        <v>10.623026315789501</v>
      </c>
      <c r="ANA3">
        <v>10.673783783783801</v>
      </c>
      <c r="ANB3">
        <v>10.919729729729699</v>
      </c>
      <c r="ANC3">
        <v>11.165675675675701</v>
      </c>
      <c r="AND3">
        <v>11.411621621621601</v>
      </c>
      <c r="ANE3">
        <v>11.5298648648649</v>
      </c>
      <c r="ANF3">
        <v>11.562972972973</v>
      </c>
      <c r="ANG3">
        <v>11.596081081081101</v>
      </c>
      <c r="ANH3">
        <v>11.6291891891892</v>
      </c>
      <c r="ANI3">
        <v>11.9925</v>
      </c>
      <c r="ANJ3">
        <v>12.3925</v>
      </c>
      <c r="ANK3">
        <v>12.7925</v>
      </c>
      <c r="ANL3">
        <v>12.731689189189099</v>
      </c>
      <c r="ANM3">
        <v>10.8276351351351</v>
      </c>
      <c r="ANN3">
        <v>8.9235810810810392</v>
      </c>
      <c r="ANO3">
        <v>7.01952702702701</v>
      </c>
      <c r="ANP3">
        <v>6.8590540540540399</v>
      </c>
      <c r="ANQ3">
        <v>8.4421621621621306</v>
      </c>
      <c r="ANR3">
        <v>10.0252702702702</v>
      </c>
      <c r="ANS3">
        <v>11.608378378378299</v>
      </c>
      <c r="ANT3">
        <v>11.796052631579</v>
      </c>
      <c r="ANU3">
        <v>11.6348684210526</v>
      </c>
      <c r="ANV3">
        <v>11.473684210526301</v>
      </c>
      <c r="ANW3">
        <v>11.3125</v>
      </c>
      <c r="ANX3">
        <v>11.233445945945901</v>
      </c>
      <c r="ANY3">
        <v>11.154391891891899</v>
      </c>
      <c r="ANZ3">
        <v>11.0753378378378</v>
      </c>
      <c r="AOA3">
        <v>11.082229729729701</v>
      </c>
      <c r="AOB3">
        <v>11.289662162162101</v>
      </c>
      <c r="AOC3">
        <v>11.4970945945946</v>
      </c>
      <c r="AOD3">
        <v>11.704527027027</v>
      </c>
      <c r="AOE3">
        <v>11.659797297297301</v>
      </c>
      <c r="AOF3">
        <v>11.446959459459499</v>
      </c>
      <c r="AOG3">
        <v>11.2341216216216</v>
      </c>
      <c r="AOH3">
        <v>11.021283783783799</v>
      </c>
      <c r="AOI3">
        <v>10.5019594594594</v>
      </c>
      <c r="AOJ3">
        <v>9.9485810810810396</v>
      </c>
      <c r="AOK3">
        <v>9.3952027027026705</v>
      </c>
      <c r="AOL3">
        <v>9.0104729729729893</v>
      </c>
      <c r="AOM3">
        <v>9.3003378378378496</v>
      </c>
      <c r="AON3">
        <v>9.5902027027027099</v>
      </c>
      <c r="AOO3">
        <v>9.8800675675675702</v>
      </c>
      <c r="AOP3">
        <v>9.8820945945945997</v>
      </c>
      <c r="AOQ3">
        <v>9.5962837837837895</v>
      </c>
      <c r="AOR3">
        <v>9.3104729729729794</v>
      </c>
      <c r="AOS3">
        <v>9.0246621621621692</v>
      </c>
      <c r="AOT3">
        <v>8.6042567567567794</v>
      </c>
      <c r="AOU3">
        <v>8.15020270270273</v>
      </c>
      <c r="AOV3">
        <v>7.6961486486486796</v>
      </c>
      <c r="AOW3">
        <v>7.3506081081080499</v>
      </c>
      <c r="AOX3">
        <v>7.9816891891891704</v>
      </c>
      <c r="AOY3">
        <v>8.6127702702702802</v>
      </c>
      <c r="AOZ3">
        <v>9.24385135135139</v>
      </c>
      <c r="APA3">
        <v>9.3608783783783203</v>
      </c>
      <c r="APB3">
        <v>8.7068243243242804</v>
      </c>
      <c r="APC3">
        <v>8.05277027027023</v>
      </c>
      <c r="APD3">
        <v>7.3987162162161804</v>
      </c>
      <c r="APE3">
        <v>7.4914864864865001</v>
      </c>
      <c r="APF3">
        <v>7.9043243243243397</v>
      </c>
      <c r="APG3">
        <v>8.3171621621621696</v>
      </c>
      <c r="APH3">
        <v>8.73</v>
      </c>
      <c r="API3">
        <v>8.3989189189189197</v>
      </c>
      <c r="APJ3">
        <v>8.0678378378378497</v>
      </c>
      <c r="APK3">
        <v>7.7367567567567699</v>
      </c>
      <c r="APL3">
        <v>7.4484459459459602</v>
      </c>
      <c r="APM3">
        <v>7.2599324324324401</v>
      </c>
      <c r="APN3">
        <v>7.0714189189189298</v>
      </c>
      <c r="APO3">
        <v>6.8829054054054204</v>
      </c>
      <c r="APP3">
        <v>6.8192567567567597</v>
      </c>
      <c r="APQ3">
        <v>6.8388513513513498</v>
      </c>
      <c r="APR3">
        <v>6.8584459459459497</v>
      </c>
      <c r="APS3">
        <v>6.8780405405405398</v>
      </c>
      <c r="APT3">
        <v>6.3831756756756297</v>
      </c>
      <c r="APU3">
        <v>5.8311486486486102</v>
      </c>
      <c r="APV3">
        <v>5.2791216216215897</v>
      </c>
      <c r="APW3">
        <v>4.9262837837838003</v>
      </c>
      <c r="APX3">
        <v>5.3702027027027199</v>
      </c>
      <c r="APY3">
        <v>5.8141216216216298</v>
      </c>
      <c r="APZ3">
        <v>6.2580405405405397</v>
      </c>
      <c r="AQA3">
        <v>6.4050000000000002</v>
      </c>
      <c r="AQB3">
        <v>6.2549999999999999</v>
      </c>
      <c r="AQC3">
        <v>6.1050000000000004</v>
      </c>
      <c r="AQD3">
        <v>5.9550000000000098</v>
      </c>
      <c r="AQE3">
        <v>5.7736486486486598</v>
      </c>
      <c r="AQF3">
        <v>5.5844594594594703</v>
      </c>
      <c r="AQG3">
        <v>5.3952702702702897</v>
      </c>
      <c r="AQH3">
        <v>5.2304729729729704</v>
      </c>
      <c r="AQI3">
        <v>5.2852027027027004</v>
      </c>
      <c r="AQJ3">
        <v>5.3399324324324304</v>
      </c>
      <c r="AQK3">
        <v>5.3946621621621702</v>
      </c>
      <c r="AQL3">
        <v>5.4945270270270399</v>
      </c>
      <c r="AQM3">
        <v>5.6620945945946097</v>
      </c>
      <c r="AQN3">
        <v>5.8296621621621698</v>
      </c>
      <c r="AQO3">
        <v>5.9972297297297397</v>
      </c>
      <c r="AQP3">
        <v>6.0659459459459502</v>
      </c>
      <c r="AQQ3">
        <v>6.0922972972973</v>
      </c>
      <c r="AQR3">
        <v>6.1186486486486498</v>
      </c>
      <c r="AQS3">
        <v>6.1449999999999996</v>
      </c>
      <c r="AQT3">
        <v>6.1254054054054103</v>
      </c>
      <c r="AQU3">
        <v>6.1058108108108096</v>
      </c>
      <c r="AQV3">
        <v>6.0862162162162203</v>
      </c>
      <c r="AQW3">
        <v>6.0545833333333396</v>
      </c>
      <c r="AQX3">
        <v>5.9948611111111099</v>
      </c>
      <c r="AQY3">
        <v>5.9351388888888899</v>
      </c>
      <c r="AQZ3">
        <v>5.8754166666666601</v>
      </c>
      <c r="ARA3">
        <v>5.8565540540540502</v>
      </c>
      <c r="ARB3">
        <v>5.8552027027026998</v>
      </c>
      <c r="ARC3">
        <v>5.8538513513513504</v>
      </c>
      <c r="ARD3">
        <v>5.8525</v>
      </c>
      <c r="ARE3">
        <v>5.7910135135135103</v>
      </c>
      <c r="ARF3">
        <v>5.7295270270270304</v>
      </c>
      <c r="ARG3">
        <v>5.6680405405405399</v>
      </c>
      <c r="ARH3">
        <v>5.6124324324324304</v>
      </c>
      <c r="ARI3">
        <v>5.5705405405405397</v>
      </c>
      <c r="ARJ3">
        <v>5.5286486486486499</v>
      </c>
      <c r="ARK3">
        <v>5.4867567567567601</v>
      </c>
      <c r="ARL3">
        <v>5.4789189189189198</v>
      </c>
      <c r="ARM3">
        <v>5.4937837837837797</v>
      </c>
      <c r="ARN3">
        <v>5.5086486486486503</v>
      </c>
      <c r="ARO3">
        <v>5.5235135135135103</v>
      </c>
      <c r="ARP3">
        <v>5.4483783783783704</v>
      </c>
      <c r="ARQ3">
        <v>5.3632432432432404</v>
      </c>
      <c r="ARR3">
        <v>5.2781081081080998</v>
      </c>
      <c r="ARS3">
        <v>5.2166666666666703</v>
      </c>
      <c r="ART3">
        <v>5.25</v>
      </c>
      <c r="ARU3">
        <v>5.2833333333333297</v>
      </c>
      <c r="ARV3">
        <v>5.3166666666666602</v>
      </c>
      <c r="ARW3">
        <v>5.32675675675676</v>
      </c>
      <c r="ARX3">
        <v>5.3213513513513497</v>
      </c>
      <c r="ARY3">
        <v>5.3159459459459502</v>
      </c>
      <c r="ARZ3">
        <v>5.3105405405405399</v>
      </c>
      <c r="ASA3">
        <v>5.3166891891891899</v>
      </c>
      <c r="ASB3">
        <v>5.3241216216216198</v>
      </c>
      <c r="ASC3">
        <v>5.3315540540540596</v>
      </c>
      <c r="ASD3">
        <v>5.3475000000000001</v>
      </c>
      <c r="ASE3">
        <v>5.3975</v>
      </c>
      <c r="ASF3">
        <v>5.4474999999999998</v>
      </c>
      <c r="ASG3">
        <v>5.4974999999999996</v>
      </c>
      <c r="ASH3">
        <v>5.5369594594594602</v>
      </c>
      <c r="ASI3">
        <v>5.5693918918918897</v>
      </c>
      <c r="ASJ3">
        <v>5.6018243243243298</v>
      </c>
      <c r="ASK3">
        <v>5.6342567567567601</v>
      </c>
      <c r="ASL3">
        <v>5.6387162162162197</v>
      </c>
      <c r="ASM3">
        <v>5.64006756756757</v>
      </c>
      <c r="ASN3">
        <v>5.6414189189189203</v>
      </c>
      <c r="ASO3">
        <v>5.6370833333333303</v>
      </c>
      <c r="ASP3">
        <v>5.61</v>
      </c>
      <c r="ASQ3">
        <v>5.5829166666666703</v>
      </c>
      <c r="ASR3">
        <v>5.5558333333333296</v>
      </c>
      <c r="ASS3">
        <v>5.6062162162162101</v>
      </c>
      <c r="AST3">
        <v>5.7082432432432402</v>
      </c>
      <c r="ASU3">
        <v>5.8102702702702702</v>
      </c>
      <c r="ASV3">
        <v>5.91229729729731</v>
      </c>
      <c r="ASW3">
        <v>5.9468243243243304</v>
      </c>
      <c r="ASX3">
        <v>5.9738513513513496</v>
      </c>
      <c r="ASY3">
        <v>6.0008783783783803</v>
      </c>
      <c r="ASZ3">
        <v>6.0283333333333298</v>
      </c>
      <c r="ATA3">
        <v>6.0575000000000001</v>
      </c>
      <c r="ATB3">
        <v>6.0866666666666696</v>
      </c>
      <c r="ATC3">
        <v>6.1158333333333301</v>
      </c>
      <c r="ATD3">
        <v>6.1429054054053998</v>
      </c>
      <c r="ATE3">
        <v>6.1685810810810802</v>
      </c>
      <c r="ATF3">
        <v>6.1942567567567597</v>
      </c>
      <c r="ATG3">
        <v>6.2199324324324303</v>
      </c>
      <c r="ATH3">
        <v>6.2450000000000001</v>
      </c>
      <c r="ATI3">
        <v>6.27</v>
      </c>
      <c r="ATJ3">
        <v>6.2949999999999999</v>
      </c>
      <c r="ATK3">
        <v>6.3255555555555603</v>
      </c>
      <c r="ATL3">
        <v>6.3783333333333303</v>
      </c>
      <c r="ATM3">
        <v>6.4311111111111101</v>
      </c>
      <c r="ATN3">
        <v>6.4838888888888899</v>
      </c>
      <c r="ATO3">
        <v>6.5256756756756698</v>
      </c>
      <c r="ATP3">
        <v>6.5601351351351296</v>
      </c>
      <c r="ATQ3">
        <v>6.5945945945946001</v>
      </c>
      <c r="ATR3">
        <v>6.6290540540540599</v>
      </c>
      <c r="ATS3">
        <v>6.6343750000000004</v>
      </c>
      <c r="ATT3">
        <v>6.63645833333333</v>
      </c>
      <c r="ATU3">
        <v>6.6385416666666703</v>
      </c>
      <c r="ATV3">
        <v>6.6529729729729699</v>
      </c>
      <c r="ATW3">
        <v>6.69621621621621</v>
      </c>
      <c r="ATX3">
        <v>6.7394594594594599</v>
      </c>
      <c r="ATY3">
        <v>6.7827027027027</v>
      </c>
      <c r="ATZ3">
        <v>6.81</v>
      </c>
      <c r="AUA3">
        <v>6.8266666666666698</v>
      </c>
      <c r="AUB3">
        <v>6.8433333333333302</v>
      </c>
      <c r="AUC3">
        <v>6.86</v>
      </c>
      <c r="AUD3">
        <v>6.9167567567567598</v>
      </c>
      <c r="AUE3">
        <v>6.9735135135135096</v>
      </c>
      <c r="AUF3">
        <v>7.03027027027027</v>
      </c>
      <c r="AUG3">
        <v>7.0743749999999999</v>
      </c>
      <c r="AUH3">
        <v>7.0889583333333297</v>
      </c>
      <c r="AUI3">
        <v>7.1035416666666702</v>
      </c>
      <c r="AUJ3">
        <v>7.118125</v>
      </c>
      <c r="AUK3">
        <v>7.1234459459459503</v>
      </c>
      <c r="AUL3">
        <v>7.1247972972972997</v>
      </c>
      <c r="AUM3">
        <v>7.1261486486486501</v>
      </c>
      <c r="AUN3">
        <v>7.1275000000000004</v>
      </c>
      <c r="AUO3">
        <v>7.1733333333333302</v>
      </c>
      <c r="AUP3">
        <v>7.2191666666666698</v>
      </c>
      <c r="AUQ3">
        <v>7.2649999999999997</v>
      </c>
      <c r="AUR3">
        <v>7.3030555555555603</v>
      </c>
      <c r="AUS3">
        <v>7.3294444444444498</v>
      </c>
      <c r="AUT3">
        <v>7.3558333333333303</v>
      </c>
      <c r="AUU3">
        <v>7.3822222222222198</v>
      </c>
      <c r="AUV3">
        <v>7.4037162162162096</v>
      </c>
      <c r="AUW3">
        <v>7.4239864864864904</v>
      </c>
      <c r="AUX3">
        <v>7.4442567567567597</v>
      </c>
      <c r="AUY3">
        <v>7.46458333333333</v>
      </c>
      <c r="AUZ3">
        <v>7.4854166666666702</v>
      </c>
      <c r="AVA3">
        <v>7.5062499999999996</v>
      </c>
      <c r="AVB3">
        <v>7.52708333333333</v>
      </c>
      <c r="AVC3">
        <v>7.5486486486486504</v>
      </c>
      <c r="AVD3">
        <v>7.5709459459459501</v>
      </c>
      <c r="AVE3">
        <v>7.59324324324324</v>
      </c>
      <c r="AVF3">
        <v>7.6155405405405396</v>
      </c>
      <c r="AVG3">
        <v>7.6411111111111101</v>
      </c>
      <c r="AVH3">
        <v>7.6675000000000004</v>
      </c>
      <c r="AVI3">
        <v>7.6938888888888899</v>
      </c>
      <c r="AVJ3">
        <v>7.7206944444444501</v>
      </c>
      <c r="AVK3">
        <v>7.7491666666666701</v>
      </c>
      <c r="AVL3">
        <v>7.7776388888888901</v>
      </c>
      <c r="AVM3">
        <v>7.8061111111111101</v>
      </c>
      <c r="AVN3">
        <v>7.8308783783783804</v>
      </c>
      <c r="AVO3">
        <v>7.8531756756756801</v>
      </c>
      <c r="AVP3">
        <v>7.87547297297297</v>
      </c>
      <c r="AVQ3">
        <v>7.8977702702702697</v>
      </c>
      <c r="AVR3">
        <v>7.9168750000000001</v>
      </c>
      <c r="AVS3">
        <v>7.9356249999999999</v>
      </c>
      <c r="AVT3">
        <v>7.9543749999999998</v>
      </c>
      <c r="AVU3">
        <v>7.9681249999999997</v>
      </c>
      <c r="AVV3">
        <v>7.9702083333333302</v>
      </c>
      <c r="AVW3">
        <v>7.9722916666666697</v>
      </c>
      <c r="AVX3">
        <v>7.9743750000000002</v>
      </c>
      <c r="AVY3">
        <v>8.0090277777777796</v>
      </c>
      <c r="AVZ3">
        <v>8.0576388888888903</v>
      </c>
      <c r="AWA3">
        <v>8.1062499999999993</v>
      </c>
      <c r="AWB3">
        <v>8.1492567567567598</v>
      </c>
      <c r="AWC3">
        <v>8.1418243243243307</v>
      </c>
      <c r="AWD3">
        <v>8.1343918918918892</v>
      </c>
      <c r="AWE3">
        <v>8.1269594594594601</v>
      </c>
      <c r="AWF3">
        <v>8.1355555555555608</v>
      </c>
      <c r="AWG3">
        <v>8.1681944444444508</v>
      </c>
      <c r="AWH3">
        <v>8.2008333333333301</v>
      </c>
      <c r="AWI3">
        <v>8.2334722222222201</v>
      </c>
      <c r="AWJ3">
        <v>8.2588888888888903</v>
      </c>
      <c r="AWK3">
        <v>8.2825000000000006</v>
      </c>
      <c r="AWL3">
        <v>8.3061111111111092</v>
      </c>
      <c r="AWM3">
        <v>8.3301388888888894</v>
      </c>
      <c r="AWN3">
        <v>8.3558333333333294</v>
      </c>
      <c r="AWO3">
        <v>8.3815277777777801</v>
      </c>
      <c r="AWP3">
        <v>8.4072222222222202</v>
      </c>
      <c r="AWQ3">
        <v>8.4187162162162199</v>
      </c>
      <c r="AWR3">
        <v>8.4207432432432405</v>
      </c>
      <c r="AWS3">
        <v>8.42277027027027</v>
      </c>
      <c r="AWT3">
        <v>8.4247972972972995</v>
      </c>
      <c r="AWU3">
        <v>8.42</v>
      </c>
      <c r="AWV3">
        <v>8.4144444444444506</v>
      </c>
      <c r="AWW3">
        <v>8.4088888888888906</v>
      </c>
      <c r="AWX3">
        <v>8.4175000000000004</v>
      </c>
      <c r="AWY3">
        <v>8.4591666666666701</v>
      </c>
      <c r="AWZ3">
        <v>8.5008333333333308</v>
      </c>
      <c r="AXA3">
        <v>8.5425000000000004</v>
      </c>
      <c r="AXB3">
        <v>8.5545138888888896</v>
      </c>
      <c r="AXC3">
        <v>8.5538194444444393</v>
      </c>
      <c r="AXD3">
        <v>8.5531249999999996</v>
      </c>
      <c r="AXE3">
        <v>8.5543750000000003</v>
      </c>
      <c r="AXF3">
        <v>8.5731249999999992</v>
      </c>
      <c r="AXG3">
        <v>8.5918749999999999</v>
      </c>
      <c r="AXH3">
        <v>8.6106250000000006</v>
      </c>
      <c r="AXI3">
        <v>8.6241666666666692</v>
      </c>
      <c r="AXJ3">
        <v>8.6325000000000003</v>
      </c>
      <c r="AXK3">
        <v>8.6408333333333296</v>
      </c>
      <c r="AXL3">
        <v>8.6491666666666696</v>
      </c>
      <c r="AXM3">
        <v>8.6543749999999999</v>
      </c>
      <c r="AXN3">
        <v>8.6592361111111096</v>
      </c>
      <c r="AXO3">
        <v>8.6640972222222192</v>
      </c>
      <c r="AXP3">
        <v>8.6668749999999992</v>
      </c>
      <c r="AXQ3">
        <v>8.6647916666666696</v>
      </c>
      <c r="AXR3">
        <v>8.6627083333333292</v>
      </c>
      <c r="AXS3">
        <v>8.6606249999999996</v>
      </c>
      <c r="AXT3">
        <v>8.6750694444444392</v>
      </c>
      <c r="AXU3">
        <v>8.6965972222222199</v>
      </c>
      <c r="AXV3">
        <v>8.7181250000000006</v>
      </c>
      <c r="AXW3">
        <v>8.7397916666666706</v>
      </c>
      <c r="AXX3">
        <v>8.7627083333333307</v>
      </c>
      <c r="AXY3">
        <v>8.7856249999999996</v>
      </c>
      <c r="AXZ3">
        <v>8.8085416666666703</v>
      </c>
      <c r="AYA3">
        <v>8.8210416666666696</v>
      </c>
      <c r="AYB3">
        <v>8.8231249999999992</v>
      </c>
      <c r="AYC3">
        <v>8.8252083333333307</v>
      </c>
      <c r="AYD3">
        <v>8.8272916666666692</v>
      </c>
      <c r="AYE3">
        <v>8.8193750000000009</v>
      </c>
      <c r="AYF3">
        <v>8.8103472222222194</v>
      </c>
      <c r="AYG3">
        <v>8.8013194444444505</v>
      </c>
      <c r="AYH3">
        <v>8.7947916666666703</v>
      </c>
      <c r="AYI3">
        <v>8.79409722222222</v>
      </c>
      <c r="AYJ3">
        <v>8.7934027777777803</v>
      </c>
      <c r="AYK3">
        <v>8.79270833333333</v>
      </c>
      <c r="AYL3">
        <v>8.8085416666666703</v>
      </c>
      <c r="AYM3">
        <v>8.8314583333333303</v>
      </c>
      <c r="AYN3">
        <v>8.8543749999999992</v>
      </c>
      <c r="AYO3">
        <v>8.8744444444444408</v>
      </c>
      <c r="AYP3">
        <v>8.8688888888888897</v>
      </c>
      <c r="AYQ3">
        <v>8.8633333333333297</v>
      </c>
      <c r="AYR3">
        <v>8.8577777777777804</v>
      </c>
      <c r="AYS3">
        <v>8.8518749999999997</v>
      </c>
      <c r="AYT3">
        <v>8.8456250000000001</v>
      </c>
      <c r="AYU3">
        <v>8.8393750000000004</v>
      </c>
      <c r="AYV3">
        <v>8.8331250000000008</v>
      </c>
      <c r="AYW3">
        <v>8.8318750000000001</v>
      </c>
      <c r="AYX3">
        <v>8.8311805555555605</v>
      </c>
      <c r="AYY3">
        <v>8.8304861111111101</v>
      </c>
      <c r="AYZ3">
        <v>8.828125</v>
      </c>
      <c r="AZA3">
        <v>8.8218750000000004</v>
      </c>
      <c r="AZB3">
        <v>8.8156250000000007</v>
      </c>
      <c r="AZC3">
        <v>8.8093749999999993</v>
      </c>
      <c r="AZD3">
        <v>8.8002083333333303</v>
      </c>
      <c r="AZE3">
        <v>8.7897916666666696</v>
      </c>
      <c r="AZF3">
        <v>8.7793749999999999</v>
      </c>
      <c r="AZG3">
        <v>8.7697857142857103</v>
      </c>
      <c r="AZH3">
        <v>8.7676428571428602</v>
      </c>
      <c r="AZI3">
        <v>8.7654999999999994</v>
      </c>
      <c r="AZJ3">
        <v>8.7633571428571404</v>
      </c>
      <c r="AZK3">
        <v>8.7645833333333307</v>
      </c>
      <c r="AZL3">
        <v>8.7680555555555593</v>
      </c>
      <c r="AZM3">
        <v>8.7715277777777807</v>
      </c>
      <c r="AZN3">
        <v>8.7750000000000004</v>
      </c>
      <c r="AZO3">
        <v>8.7576388888888896</v>
      </c>
      <c r="AZP3">
        <v>8.7402777777777807</v>
      </c>
      <c r="AZQ3">
        <v>8.72291666666667</v>
      </c>
      <c r="AZR3">
        <v>8.7080555555555605</v>
      </c>
      <c r="AZS3">
        <v>8.6969444444444406</v>
      </c>
      <c r="AZT3">
        <v>8.6858333333333295</v>
      </c>
      <c r="AZU3">
        <v>8.6747222222222202</v>
      </c>
      <c r="AZV3">
        <v>8.6619444444444404</v>
      </c>
      <c r="AZW3">
        <v>8.6487499999999997</v>
      </c>
      <c r="AZX3">
        <v>8.6355555555555608</v>
      </c>
      <c r="AZY3">
        <v>8.62871428571429</v>
      </c>
      <c r="AZZ3">
        <v>8.6472857142857205</v>
      </c>
      <c r="BAA3">
        <v>8.6658571428571403</v>
      </c>
      <c r="BAB3">
        <v>8.6844285714285707</v>
      </c>
      <c r="BAC3">
        <v>8.6671527777777797</v>
      </c>
      <c r="BAD3">
        <v>8.6345138888888897</v>
      </c>
      <c r="BAE3">
        <v>8.6018749999999997</v>
      </c>
      <c r="BAF3">
        <v>8.5743055555555507</v>
      </c>
      <c r="BAG3">
        <v>8.59236111111111</v>
      </c>
      <c r="BAH3">
        <v>8.6104166666666693</v>
      </c>
      <c r="BAI3">
        <v>8.6284722222222197</v>
      </c>
      <c r="BAJ3">
        <v>8.6214285714285701</v>
      </c>
      <c r="BAK3">
        <v>8.58928571428571</v>
      </c>
      <c r="BAL3">
        <v>8.5571428571428605</v>
      </c>
      <c r="BAM3">
        <v>8.5250000000000004</v>
      </c>
      <c r="BAN3">
        <v>8.5</v>
      </c>
      <c r="BAO3">
        <v>8.4749999999999996</v>
      </c>
      <c r="BAP3">
        <v>8.4499999999999993</v>
      </c>
      <c r="BAQ3">
        <v>8.4288888888888902</v>
      </c>
      <c r="BAR3">
        <v>8.4136111111111092</v>
      </c>
      <c r="BAS3">
        <v>8.3983333333333299</v>
      </c>
      <c r="BAT3">
        <v>8.3830555555555595</v>
      </c>
      <c r="BAU3">
        <v>8.3805714285714306</v>
      </c>
      <c r="BAV3">
        <v>8.3812857142857204</v>
      </c>
      <c r="BAW3">
        <v>8.3819999999999997</v>
      </c>
      <c r="BAX3">
        <v>8.3727083333333407</v>
      </c>
      <c r="BAY3">
        <v>8.3400694444444508</v>
      </c>
      <c r="BAZ3">
        <v>8.3074305555555608</v>
      </c>
      <c r="BBA3">
        <v>8.2747916666666708</v>
      </c>
      <c r="BBB3">
        <v>8.2795000000000005</v>
      </c>
      <c r="BBC3">
        <v>8.30021428571429</v>
      </c>
      <c r="BBD3">
        <v>8.3209285714285706</v>
      </c>
      <c r="BBE3">
        <v>8.3344444444444399</v>
      </c>
      <c r="BBF3">
        <v>8.3191666666666695</v>
      </c>
      <c r="BBG3">
        <v>8.3038888888888902</v>
      </c>
      <c r="BBH3">
        <v>8.2886111111111092</v>
      </c>
      <c r="BBI3">
        <v>8.2554999999999996</v>
      </c>
      <c r="BBJ3">
        <v>8.2104999999999997</v>
      </c>
      <c r="BBK3">
        <v>8.1654999999999998</v>
      </c>
      <c r="BBL3">
        <v>8.1229861111111106</v>
      </c>
      <c r="BBM3">
        <v>8.1028472222222199</v>
      </c>
      <c r="BBN3">
        <v>8.0827083333333292</v>
      </c>
      <c r="BBO3">
        <v>8.0625694444444491</v>
      </c>
      <c r="BBP3">
        <v>8.0330555555555492</v>
      </c>
      <c r="BBQ3">
        <v>7.9941666666666604</v>
      </c>
      <c r="BBR3">
        <v>7.9552777777777797</v>
      </c>
      <c r="BBS3">
        <v>7.9163888888888803</v>
      </c>
      <c r="BBT3">
        <v>7.9362857142857202</v>
      </c>
      <c r="BBU3">
        <v>7.9627142857142896</v>
      </c>
      <c r="BBV3">
        <v>7.98914285714286</v>
      </c>
      <c r="BBW3">
        <v>7.9844285714285697</v>
      </c>
      <c r="BBX3">
        <v>7.9329999999999998</v>
      </c>
      <c r="BBY3">
        <v>7.8815714285714202</v>
      </c>
      <c r="BBZ3">
        <v>7.8301428571428504</v>
      </c>
      <c r="BCA3">
        <v>7.81</v>
      </c>
      <c r="BCB3">
        <v>7.7933333333333303</v>
      </c>
      <c r="BCC3">
        <v>7.7766666666666699</v>
      </c>
      <c r="BCD3">
        <v>7.7639285714285702</v>
      </c>
      <c r="BCE3">
        <v>7.7603571428571403</v>
      </c>
      <c r="BCF3">
        <v>7.7567857142857104</v>
      </c>
      <c r="BCG3">
        <v>7.7532142857142903</v>
      </c>
      <c r="BCH3">
        <v>7.7441666666666702</v>
      </c>
      <c r="BCI3">
        <v>7.7337499999999997</v>
      </c>
      <c r="BCJ3">
        <v>7.7233333333333301</v>
      </c>
      <c r="BCK3">
        <v>7.7327142857142901</v>
      </c>
      <c r="BCL3">
        <v>7.8212857142857199</v>
      </c>
      <c r="BCM3">
        <v>7.9098571428571498</v>
      </c>
      <c r="BCN3">
        <v>7.9984285714285797</v>
      </c>
      <c r="BCO3">
        <v>7.9474999999999998</v>
      </c>
      <c r="BCP3">
        <v>7.8367857142857096</v>
      </c>
      <c r="BCQ3">
        <v>7.7260714285714203</v>
      </c>
      <c r="BCR3">
        <v>7.6397222222222201</v>
      </c>
      <c r="BCS3">
        <v>7.6508333333333303</v>
      </c>
      <c r="BCT3">
        <v>7.6619444444444396</v>
      </c>
      <c r="BCU3">
        <v>7.6730555555555604</v>
      </c>
      <c r="BCV3">
        <v>7.6783571428571404</v>
      </c>
      <c r="BCW3">
        <v>7.6797857142857104</v>
      </c>
      <c r="BCX3">
        <v>7.6812142857142902</v>
      </c>
      <c r="BCY3">
        <v>7.6825714285714302</v>
      </c>
      <c r="BCZ3">
        <v>7.6832857142857103</v>
      </c>
      <c r="BDA3">
        <v>7.6840000000000002</v>
      </c>
      <c r="BDB3">
        <v>7.68471428571429</v>
      </c>
      <c r="BDC3">
        <v>7.7929999999999797</v>
      </c>
      <c r="BDD3">
        <v>7.9729999999999803</v>
      </c>
      <c r="BDE3">
        <v>8.1529999999999792</v>
      </c>
      <c r="BDF3">
        <v>8.3154861111111096</v>
      </c>
      <c r="BDG3">
        <v>8.3203472222222192</v>
      </c>
      <c r="BDH3">
        <v>8.3252083333333307</v>
      </c>
      <c r="BDI3">
        <v>8.3300694444444403</v>
      </c>
      <c r="BDJ3">
        <v>8.4253571428571394</v>
      </c>
      <c r="BDK3">
        <v>8.6110714285714298</v>
      </c>
      <c r="BDL3">
        <v>8.7967857142857095</v>
      </c>
      <c r="BDM3">
        <v>8.9824999999999999</v>
      </c>
      <c r="BDN3">
        <v>8.7803571428571399</v>
      </c>
      <c r="BDO3">
        <v>8.5782142857142905</v>
      </c>
      <c r="BDP3">
        <v>8.3760714285714304</v>
      </c>
      <c r="BDQ3">
        <v>8.4296428571428592</v>
      </c>
      <c r="BDR3">
        <v>8.7389285714285698</v>
      </c>
      <c r="BDS3">
        <v>9.0482142857142893</v>
      </c>
      <c r="BDT3">
        <v>9.3574999999999999</v>
      </c>
      <c r="BDU3">
        <v>9.5068055555555606</v>
      </c>
      <c r="BDV3">
        <v>9.6561111111111195</v>
      </c>
      <c r="BDW3">
        <v>9.8054166666666802</v>
      </c>
      <c r="BDX3">
        <v>10.2590000000001</v>
      </c>
      <c r="BDY3">
        <v>11.1690000000001</v>
      </c>
      <c r="BDZ3">
        <v>12.0790000000001</v>
      </c>
      <c r="BEA3">
        <v>12.9890000000001</v>
      </c>
      <c r="BEB3">
        <v>12.7444285714285</v>
      </c>
      <c r="BEC3">
        <v>12.3715714285714</v>
      </c>
      <c r="BED3">
        <v>11.9987142857143</v>
      </c>
      <c r="BEE3">
        <v>11.3321428571428</v>
      </c>
      <c r="BEF3">
        <v>10.2249999999999</v>
      </c>
      <c r="BEG3">
        <v>9.1178571428570407</v>
      </c>
      <c r="BEH3">
        <v>8.0107142857141795</v>
      </c>
      <c r="BEI3">
        <v>8.2651428571428909</v>
      </c>
      <c r="BEJ3">
        <v>8.6708571428571801</v>
      </c>
      <c r="BEK3">
        <v>9.0765714285714694</v>
      </c>
      <c r="BEL3">
        <v>9.6742857142857908</v>
      </c>
      <c r="BEM3">
        <v>10.5600000000001</v>
      </c>
      <c r="BEN3">
        <v>11.4457142857144</v>
      </c>
      <c r="BEO3">
        <v>12.331428571428701</v>
      </c>
      <c r="BEP3">
        <v>11.969357142857101</v>
      </c>
      <c r="BEQ3">
        <v>11.4686428571428</v>
      </c>
      <c r="BER3">
        <v>10.9679285714285</v>
      </c>
      <c r="BES3">
        <v>10.9940714285715</v>
      </c>
      <c r="BET3">
        <v>11.810500000000101</v>
      </c>
      <c r="BEU3">
        <v>12.6269285714286</v>
      </c>
      <c r="BEV3">
        <v>13.443357142857201</v>
      </c>
      <c r="BEW3">
        <v>14.523357142857201</v>
      </c>
      <c r="BEX3">
        <v>15.632642857143001</v>
      </c>
      <c r="BEY3">
        <v>16.741928571428701</v>
      </c>
      <c r="BEZ3">
        <v>16.514071428571199</v>
      </c>
      <c r="BFA3">
        <v>14.280499999999799</v>
      </c>
      <c r="BFB3">
        <v>12.046928571428399</v>
      </c>
      <c r="BFC3">
        <v>9.8133571428569404</v>
      </c>
      <c r="BFD3">
        <v>9.6362857142857195</v>
      </c>
      <c r="BFE3">
        <v>9.6877142857142893</v>
      </c>
      <c r="BFF3">
        <v>9.7391428571428609</v>
      </c>
      <c r="BFG3">
        <v>10.4042857142859</v>
      </c>
      <c r="BFH3">
        <v>11.9900000000001</v>
      </c>
      <c r="BFI3">
        <v>13.575714285714399</v>
      </c>
      <c r="BFJ3">
        <v>15.161428571428701</v>
      </c>
      <c r="BFK3">
        <v>14.4733571428571</v>
      </c>
      <c r="BFL3">
        <v>13.5326428571428</v>
      </c>
      <c r="BFM3">
        <v>12.5919285714285</v>
      </c>
      <c r="BFN3">
        <v>12.183970588235301</v>
      </c>
      <c r="BFO3">
        <v>12.5751470588235</v>
      </c>
      <c r="BFP3">
        <v>12.966323529411801</v>
      </c>
      <c r="BFQ3">
        <v>13.3575</v>
      </c>
      <c r="BFR3">
        <v>12.0360714285714</v>
      </c>
      <c r="BFS3">
        <v>10.7146428571429</v>
      </c>
      <c r="BFT3">
        <v>9.39321428571429</v>
      </c>
      <c r="BFU3">
        <v>8.70857142857143</v>
      </c>
      <c r="BFV3">
        <v>8.6607142857142794</v>
      </c>
      <c r="BFW3">
        <v>8.6128571428571394</v>
      </c>
      <c r="BFX3">
        <v>8.5649999999999995</v>
      </c>
      <c r="BFY3">
        <v>9.6264285714285691</v>
      </c>
      <c r="BFZ3">
        <v>10.6878571428571</v>
      </c>
      <c r="BGA3">
        <v>11.749285714285699</v>
      </c>
      <c r="BGB3">
        <v>12.18</v>
      </c>
      <c r="BGC3">
        <v>11.98</v>
      </c>
      <c r="BGD3">
        <v>11.78</v>
      </c>
      <c r="BGE3">
        <v>11.5525</v>
      </c>
      <c r="BGF3">
        <v>11.077500000000001</v>
      </c>
      <c r="BGG3">
        <v>10.602499999999999</v>
      </c>
      <c r="BGH3">
        <v>10.1275</v>
      </c>
      <c r="BGI3">
        <v>10.330071428571401</v>
      </c>
      <c r="BGJ3">
        <v>10.9843571428571</v>
      </c>
      <c r="BGK3">
        <v>11.6386428571428</v>
      </c>
      <c r="BGL3">
        <v>12.1634285714286</v>
      </c>
      <c r="BGM3">
        <v>11.522714285714301</v>
      </c>
      <c r="BGN3">
        <v>10.882000000000099</v>
      </c>
      <c r="BGO3">
        <v>10.2412857142858</v>
      </c>
      <c r="BGP3">
        <v>10.4429411764705</v>
      </c>
      <c r="BGQ3">
        <v>11.206176470588201</v>
      </c>
      <c r="BGR3">
        <v>11.9694117647059</v>
      </c>
      <c r="BGS3">
        <v>12.7897142857143</v>
      </c>
      <c r="BGT3">
        <v>13.838285714285799</v>
      </c>
      <c r="BGU3">
        <v>14.886857142857201</v>
      </c>
      <c r="BGV3">
        <v>15.9354285714286</v>
      </c>
      <c r="BGW3">
        <v>14.382499999999901</v>
      </c>
      <c r="BGX3">
        <v>11.714642857142699</v>
      </c>
      <c r="BGY3">
        <v>9.0467857142855905</v>
      </c>
      <c r="BGZ3">
        <v>7.1023529411765098</v>
      </c>
      <c r="BHA3">
        <v>8.0516176470588405</v>
      </c>
      <c r="BHB3">
        <v>9.0008823529411703</v>
      </c>
      <c r="BHC3">
        <v>9.9501470588234895</v>
      </c>
      <c r="BHD3">
        <v>10.6268571428571</v>
      </c>
      <c r="BHE3">
        <v>11.2354285714285</v>
      </c>
      <c r="BHF3">
        <v>11.843999999999999</v>
      </c>
      <c r="BHG3">
        <v>11.7500847457628</v>
      </c>
      <c r="BHH3">
        <v>10.017033898305099</v>
      </c>
      <c r="BHI3">
        <v>8.2839830508474392</v>
      </c>
      <c r="BHJ3">
        <v>6.5509322033897801</v>
      </c>
      <c r="BHK3">
        <v>4.8178813559321103</v>
      </c>
      <c r="BHL3">
        <v>3.0848305084744401</v>
      </c>
      <c r="BHM3">
        <v>4.2419230769234604</v>
      </c>
      <c r="BHN3">
        <v>9.7342307692308694</v>
      </c>
      <c r="BHO3">
        <v>15.226538461538301</v>
      </c>
      <c r="BHP3">
        <v>20.1420370370368</v>
      </c>
      <c r="BHQ3">
        <v>24.913333333333</v>
      </c>
      <c r="BHR3">
        <v>29.031759259259399</v>
      </c>
      <c r="BHS3">
        <v>27.2743518518519</v>
      </c>
      <c r="BHT3">
        <v>25.516944444444398</v>
      </c>
      <c r="BHU3">
        <v>26.506203703704099</v>
      </c>
      <c r="BHV3">
        <v>31.615462962963299</v>
      </c>
      <c r="BHW3">
        <v>36.724722222222503</v>
      </c>
      <c r="BHX3">
        <v>47.630096153846303</v>
      </c>
      <c r="BHY3">
        <v>61.019519230768701</v>
      </c>
      <c r="BHZ3">
        <v>72.628148148148497</v>
      </c>
      <c r="BIA3">
        <v>68.209629629629703</v>
      </c>
      <c r="BIB3">
        <v>63.791111111110901</v>
      </c>
      <c r="BIC3">
        <v>56.307777777776799</v>
      </c>
      <c r="BID3">
        <v>44.2272222222214</v>
      </c>
      <c r="BIE3">
        <v>32.1466666666661</v>
      </c>
      <c r="BIF3">
        <v>28.250925925925898</v>
      </c>
      <c r="BIG3">
        <v>27.862962962963</v>
      </c>
      <c r="BIH3">
        <v>27.475000000000001</v>
      </c>
      <c r="BII3">
        <v>21.974999999999799</v>
      </c>
      <c r="BIJ3">
        <v>16.4749999999996</v>
      </c>
      <c r="BIK3">
        <v>13.6424074074075</v>
      </c>
      <c r="BIL3">
        <v>14.810925925926</v>
      </c>
      <c r="BIM3">
        <v>15.9794444444445</v>
      </c>
      <c r="BIN3">
        <v>18.814326923077001</v>
      </c>
      <c r="BIO3">
        <v>22.3633653846152</v>
      </c>
      <c r="BIP3">
        <v>24.912777777778299</v>
      </c>
      <c r="BIQ3">
        <v>18.465555555555699</v>
      </c>
      <c r="BIR3">
        <v>12.018333333333</v>
      </c>
      <c r="BIS3">
        <v>8.7730769230770296</v>
      </c>
      <c r="BIT3">
        <v>10.330769230769301</v>
      </c>
      <c r="BIU3">
        <v>11.888461538461501</v>
      </c>
      <c r="BIV3">
        <v>9.7940740740742491</v>
      </c>
      <c r="BIW3">
        <v>6.7866666666668998</v>
      </c>
      <c r="BIX3">
        <v>4.6086111111106698</v>
      </c>
      <c r="BIY3">
        <v>9.8947222222221303</v>
      </c>
      <c r="BIZ3">
        <v>15.180833333333601</v>
      </c>
      <c r="BJA3">
        <v>17.4109615384614</v>
      </c>
      <c r="BJB3">
        <v>15.057115384615299</v>
      </c>
      <c r="BJC3">
        <v>12.703269230769299</v>
      </c>
      <c r="BJD3">
        <v>12.7732692307692</v>
      </c>
      <c r="BJE3">
        <v>13.4492307692308</v>
      </c>
      <c r="BJF3">
        <v>14.0077777777778</v>
      </c>
      <c r="BJG3">
        <v>14.0966666666667</v>
      </c>
      <c r="BJH3">
        <v>14.185555555555601</v>
      </c>
      <c r="BJI3">
        <v>15.7223076923077</v>
      </c>
      <c r="BJJ3">
        <v>18.7069230769232</v>
      </c>
      <c r="BJK3">
        <v>21.691538461538698</v>
      </c>
      <c r="BJL3">
        <v>17.4549999999996</v>
      </c>
      <c r="BJM3">
        <v>12.4161111111108</v>
      </c>
      <c r="BJN3">
        <v>8.5715384615384895</v>
      </c>
      <c r="BJO3">
        <v>9.5042307692307499</v>
      </c>
      <c r="BJP3">
        <v>10.436923076923</v>
      </c>
      <c r="BJQ3">
        <v>8.3153846153849091</v>
      </c>
      <c r="BJR3">
        <v>4.1576923076924501</v>
      </c>
      <c r="BJS3" s="1">
        <v>-4.4408920985006301E-16</v>
      </c>
      <c r="BJT3">
        <v>2.9148148148147701</v>
      </c>
      <c r="BJU3">
        <v>5.8296296296295296</v>
      </c>
      <c r="BJV3">
        <v>8.1896153846153492</v>
      </c>
      <c r="BJW3">
        <v>9.2550000000000008</v>
      </c>
      <c r="BJX3">
        <v>10.3203846153847</v>
      </c>
      <c r="BJY3">
        <v>10.436730769230801</v>
      </c>
      <c r="BJZ3">
        <v>10.146346153846199</v>
      </c>
      <c r="BKA3">
        <v>9.7347222222223504</v>
      </c>
      <c r="BKB3">
        <v>8.2319444444444692</v>
      </c>
      <c r="BKC3">
        <v>6.7291666666665897</v>
      </c>
      <c r="BKD3">
        <v>5.6817307692307404</v>
      </c>
      <c r="BKE3">
        <v>5.3173076923076898</v>
      </c>
      <c r="BKF3">
        <v>4.9528846153846304</v>
      </c>
      <c r="BKG3">
        <v>5.3976923076923002</v>
      </c>
      <c r="BKH3">
        <v>6.0448076923076997</v>
      </c>
      <c r="BKI3">
        <v>6.7005769230769499</v>
      </c>
      <c r="BKJ3">
        <v>7.3909615384615304</v>
      </c>
      <c r="BKK3">
        <v>8.0813461538461109</v>
      </c>
      <c r="BKL3">
        <v>8.4821153846153692</v>
      </c>
      <c r="BKM3">
        <v>8.6898076923076903</v>
      </c>
      <c r="BKN3">
        <v>8.8975000000000009</v>
      </c>
      <c r="BKO3">
        <v>8.45398148148149</v>
      </c>
      <c r="BKP3">
        <v>8.0104629629629809</v>
      </c>
      <c r="BKQ3">
        <v>7.47355769230772</v>
      </c>
      <c r="BKR3">
        <v>6.71875</v>
      </c>
      <c r="BKS3">
        <v>5.96394230769228</v>
      </c>
      <c r="BKT3">
        <v>6.0726923076923098</v>
      </c>
      <c r="BKU3">
        <v>6.5515384615384402</v>
      </c>
      <c r="BKV3">
        <v>7.10461538461528</v>
      </c>
      <c r="BKW3">
        <v>8.3257692307691702</v>
      </c>
      <c r="BKX3">
        <v>9.5469230769230506</v>
      </c>
      <c r="BKY3">
        <v>10.233942307692301</v>
      </c>
      <c r="BKZ3">
        <v>10.386826923076899</v>
      </c>
      <c r="BLA3">
        <v>10.539711538461599</v>
      </c>
      <c r="BLB3">
        <v>9.4369230769230192</v>
      </c>
      <c r="BLC3">
        <v>8.1946153846153997</v>
      </c>
      <c r="BLD3">
        <v>7.0486538461538801</v>
      </c>
      <c r="BLE3">
        <v>6.1275000000000004</v>
      </c>
      <c r="BLF3">
        <v>5.2063461538461198</v>
      </c>
      <c r="BLG3">
        <v>6.1085576923077101</v>
      </c>
      <c r="BLH3">
        <v>7.7922115384614701</v>
      </c>
      <c r="BLI3">
        <v>9.4480769230767994</v>
      </c>
      <c r="BLJ3">
        <v>10.853846153846099</v>
      </c>
      <c r="BLK3">
        <v>12.259615384615399</v>
      </c>
      <c r="BLL3">
        <v>12.720192307692299</v>
      </c>
      <c r="BLM3">
        <v>12.2355769230769</v>
      </c>
      <c r="BLN3">
        <v>11.7509615384615</v>
      </c>
      <c r="BLO3">
        <v>11.4852884615385</v>
      </c>
      <c r="BLP3">
        <v>11.243942307692301</v>
      </c>
      <c r="BLQ3">
        <v>11.201599999999999</v>
      </c>
      <c r="BLR3">
        <v>11.6236</v>
      </c>
      <c r="BLS3">
        <v>12.0456</v>
      </c>
      <c r="BLT3">
        <v>10.920769230769301</v>
      </c>
      <c r="BLU3">
        <v>9.4092307692307404</v>
      </c>
      <c r="BLV3">
        <v>7.8911538461537898</v>
      </c>
      <c r="BLW3">
        <v>6.3469230769231002</v>
      </c>
      <c r="BLX3">
        <v>4.8026923076924204</v>
      </c>
      <c r="BLY3">
        <v>4.5496153846153398</v>
      </c>
      <c r="BLZ3">
        <v>5.1573076923076702</v>
      </c>
      <c r="BMA3">
        <v>5.7649999999999997</v>
      </c>
      <c r="BMB3">
        <v>5.5226923076923002</v>
      </c>
      <c r="BMC3">
        <v>5.2803846153845999</v>
      </c>
      <c r="BMD3">
        <v>5.0473076923076796</v>
      </c>
      <c r="BME3">
        <v>4.82807692307692</v>
      </c>
      <c r="BMF3">
        <v>4.6088461538461596</v>
      </c>
      <c r="BMG3">
        <v>4.8937999999999802</v>
      </c>
      <c r="BMH3">
        <v>5.3047999999999798</v>
      </c>
      <c r="BMI3">
        <v>5.5088461538461599</v>
      </c>
      <c r="BMJ3">
        <v>5.23</v>
      </c>
      <c r="BMK3">
        <v>4.95115384615384</v>
      </c>
      <c r="BML3">
        <v>4.8203846153846097</v>
      </c>
      <c r="BMM3">
        <v>4.7530769230769296</v>
      </c>
      <c r="BMN3">
        <v>4.70209999999999</v>
      </c>
      <c r="BMO3">
        <v>4.79809999999999</v>
      </c>
      <c r="BMP3">
        <v>4.8940999999999901</v>
      </c>
      <c r="BMQ3">
        <v>4.8765384615384697</v>
      </c>
      <c r="BMR3">
        <v>4.7832692307692302</v>
      </c>
      <c r="BMS3">
        <v>4.6900000000000004</v>
      </c>
      <c r="BMT3">
        <v>4.9390384615384697</v>
      </c>
      <c r="BMU3">
        <v>5.1880769230769399</v>
      </c>
      <c r="BMV3">
        <v>5.2278999999999796</v>
      </c>
      <c r="BMW3">
        <v>4.9538999999999804</v>
      </c>
      <c r="BMX3">
        <v>4.6798999999999804</v>
      </c>
      <c r="BMY3">
        <v>3.9974038461538099</v>
      </c>
      <c r="BMZ3">
        <v>3.26951923076924</v>
      </c>
      <c r="BNA3">
        <v>2.7418269230769301</v>
      </c>
      <c r="BNB3">
        <v>2.6812500000000101</v>
      </c>
      <c r="BNC3">
        <v>2.6206730769230902</v>
      </c>
      <c r="BND3">
        <v>2.6822999999999801</v>
      </c>
      <c r="BNE3">
        <v>2.79629999999998</v>
      </c>
      <c r="BNF3">
        <v>2.9696153846153099</v>
      </c>
      <c r="BNG3">
        <v>3.38019230769225</v>
      </c>
      <c r="BNH3">
        <v>3.79076923076919</v>
      </c>
      <c r="BNI3">
        <v>4.3563999999999403</v>
      </c>
      <c r="BNJ3">
        <v>5.0253999999999399</v>
      </c>
      <c r="BNK3">
        <v>5.6189423076923202</v>
      </c>
      <c r="BNL3">
        <v>5.5333653846153901</v>
      </c>
      <c r="BNM3">
        <v>5.44778846153846</v>
      </c>
      <c r="BNN3">
        <v>5.4035000000000002</v>
      </c>
      <c r="BNO3">
        <v>5.4005000000000001</v>
      </c>
      <c r="BNP3">
        <v>5.3975</v>
      </c>
      <c r="BNQ3">
        <v>5.3686538461538396</v>
      </c>
      <c r="BNR3">
        <v>5.3398076923076898</v>
      </c>
      <c r="BNS3">
        <v>5.2408999999999804</v>
      </c>
      <c r="BNT3">
        <v>5.0368999999999797</v>
      </c>
      <c r="BNU3">
        <v>4.83289999999998</v>
      </c>
      <c r="BNV3">
        <v>4.4452999999999596</v>
      </c>
      <c r="BNW3">
        <v>4.0372999999999601</v>
      </c>
      <c r="BNX3">
        <v>3.7055769230769</v>
      </c>
      <c r="BNY3">
        <v>3.4882692307692</v>
      </c>
      <c r="BNZ3">
        <v>3.2709615384615001</v>
      </c>
      <c r="BOA3">
        <v>3.1906999999999899</v>
      </c>
      <c r="BOB3">
        <v>3.1446999999999901</v>
      </c>
      <c r="BOC3">
        <v>3.1563000000000301</v>
      </c>
      <c r="BOD3">
        <v>3.30230000000003</v>
      </c>
      <c r="BOE3">
        <v>3.4483000000000299</v>
      </c>
      <c r="BOF3">
        <v>3.1259615384615098</v>
      </c>
      <c r="BOG3">
        <v>2.6865384615384902</v>
      </c>
      <c r="BOH3">
        <v>2.36879999999997</v>
      </c>
      <c r="BOI3">
        <v>2.5377999999999701</v>
      </c>
      <c r="BOJ3">
        <v>2.7067999999999701</v>
      </c>
      <c r="BOK3">
        <v>3.1305999999998999</v>
      </c>
      <c r="BOL3">
        <v>3.6635999999998998</v>
      </c>
      <c r="BOM3">
        <v>4.1213461538461296</v>
      </c>
      <c r="BON3">
        <v>4.2780769230768998</v>
      </c>
      <c r="BOO3">
        <v>4.4348076923076798</v>
      </c>
      <c r="BOP3">
        <v>4.4231000000000096</v>
      </c>
      <c r="BOQ3">
        <v>4.2991000000000099</v>
      </c>
      <c r="BOR3">
        <v>4.1482000000000401</v>
      </c>
      <c r="BOS3">
        <v>3.7552000000000398</v>
      </c>
      <c r="BOT3">
        <v>3.36220000000004</v>
      </c>
      <c r="BOU3">
        <v>3.2901999999999898</v>
      </c>
      <c r="BOV3">
        <v>3.4321999999999901</v>
      </c>
      <c r="BOW3">
        <v>3.5738999999999899</v>
      </c>
      <c r="BOX3">
        <v>3.7128999999999901</v>
      </c>
      <c r="BOY3">
        <v>3.8518999999999899</v>
      </c>
      <c r="BOZ3">
        <v>3.8816999999999999</v>
      </c>
      <c r="BPA3">
        <v>3.8386999999999998</v>
      </c>
      <c r="BPB3">
        <v>3.82279999999998</v>
      </c>
      <c r="BPC3">
        <v>4.0507999999999802</v>
      </c>
      <c r="BPD3">
        <v>4.27879999999998</v>
      </c>
      <c r="BPE3">
        <v>4.3963999999999999</v>
      </c>
      <c r="BPF3">
        <v>4.4404000000000003</v>
      </c>
      <c r="BPG3">
        <v>4.4661538461538601</v>
      </c>
      <c r="BPH3">
        <v>4.3276923076923204</v>
      </c>
      <c r="BPI3">
        <v>4.18923076923077</v>
      </c>
      <c r="BPJ3">
        <v>4.1924999999999999</v>
      </c>
      <c r="BPK3">
        <v>4.3375000000000004</v>
      </c>
      <c r="BPL3">
        <v>4.4824999999999999</v>
      </c>
      <c r="BPM3">
        <v>4.5824999999999996</v>
      </c>
      <c r="BPN3">
        <v>4.6825000000000001</v>
      </c>
      <c r="BPO3">
        <v>4.7655000000000003</v>
      </c>
      <c r="BPP3">
        <v>4.8315000000000001</v>
      </c>
      <c r="BPQ3">
        <v>4.8975</v>
      </c>
      <c r="BPR3">
        <v>4.7545000000000002</v>
      </c>
      <c r="BPS3">
        <v>4.6115000000000004</v>
      </c>
      <c r="BPT3">
        <v>4.4795833333333404</v>
      </c>
      <c r="BPU3">
        <v>4.3587500000000103</v>
      </c>
      <c r="BPV3">
        <v>4.2896999999999599</v>
      </c>
      <c r="BPW3">
        <v>4.6866999999999601</v>
      </c>
      <c r="BPX3">
        <v>5.0836999999999604</v>
      </c>
      <c r="BPY3">
        <v>5.4140999999999702</v>
      </c>
      <c r="BPZ3">
        <v>5.7000999999999697</v>
      </c>
      <c r="BQA3">
        <v>5.9291000000000302</v>
      </c>
      <c r="BQB3">
        <v>5.6451000000000304</v>
      </c>
      <c r="BQC3">
        <v>5.3611000000000297</v>
      </c>
      <c r="BQD3">
        <v>5.1869000000000103</v>
      </c>
      <c r="BQE3">
        <v>5.0859000000000103</v>
      </c>
      <c r="BQF3">
        <v>5.0030999999999901</v>
      </c>
      <c r="BQG3">
        <v>5.0840999999999896</v>
      </c>
      <c r="BQH3">
        <v>5.16509999999999</v>
      </c>
      <c r="BQI3">
        <v>5.1393000000000102</v>
      </c>
      <c r="BQJ3">
        <v>5.0423000000000098</v>
      </c>
      <c r="BQK3">
        <v>4.9379000000000204</v>
      </c>
      <c r="BQL3">
        <v>4.7669000000000201</v>
      </c>
      <c r="BQM3">
        <v>4.5959000000000199</v>
      </c>
      <c r="BQN3">
        <v>4.4012500000000196</v>
      </c>
      <c r="BQO3">
        <v>4.1908333333333596</v>
      </c>
      <c r="BQP3">
        <v>4.0314999999999896</v>
      </c>
      <c r="BQQ3">
        <v>4.0764999999999896</v>
      </c>
      <c r="BQR3">
        <v>4.1214999999999904</v>
      </c>
      <c r="BQS3">
        <v>4.1783999999999901</v>
      </c>
      <c r="BQT3">
        <v>4.2403999999999904</v>
      </c>
      <c r="BQU3">
        <v>4.3202083333333103</v>
      </c>
      <c r="BQV3">
        <v>4.4712500000000004</v>
      </c>
      <c r="BQW3">
        <v>4.6222916666666896</v>
      </c>
      <c r="BQX3">
        <v>4.6317000000000004</v>
      </c>
      <c r="BQY3">
        <v>4.6056999999999997</v>
      </c>
      <c r="BQZ3">
        <v>4.6004000000000103</v>
      </c>
      <c r="BRA3">
        <v>4.6434000000000104</v>
      </c>
      <c r="BRB3">
        <v>4.6864000000000097</v>
      </c>
      <c r="BRC3">
        <v>4.85833333333336</v>
      </c>
      <c r="BRD3">
        <v>5.0625000000000204</v>
      </c>
      <c r="BRE3">
        <v>5.1833999999999998</v>
      </c>
      <c r="BRF3">
        <v>5.1794000000000002</v>
      </c>
      <c r="BRG3">
        <v>5.1753999999999998</v>
      </c>
      <c r="BRH3">
        <v>5.1479999999999997</v>
      </c>
      <c r="BRI3">
        <v>5.1180000000000003</v>
      </c>
      <c r="BRJ3">
        <v>5.0875000000000004</v>
      </c>
      <c r="BRK3">
        <v>5.0562500000000004</v>
      </c>
      <c r="BRL3">
        <v>5.0250000000000004</v>
      </c>
      <c r="BRM3">
        <v>5.1959999999999997</v>
      </c>
      <c r="BRN3">
        <v>5.367</v>
      </c>
      <c r="BRO3">
        <v>5.5676041666666602</v>
      </c>
      <c r="BRP3">
        <v>5.7978124999999903</v>
      </c>
      <c r="BRQ3">
        <v>6.0015000000000001</v>
      </c>
      <c r="BRR3">
        <v>5.9664999999999999</v>
      </c>
      <c r="BRS3">
        <v>5.9314999999999998</v>
      </c>
      <c r="BRT3">
        <v>5.8300000000000196</v>
      </c>
      <c r="BRU3">
        <v>5.6841666666666901</v>
      </c>
      <c r="BRV3">
        <v>5.4939000000000702</v>
      </c>
      <c r="BRW3">
        <v>5.1259000000000698</v>
      </c>
      <c r="BRX3">
        <v>4.7579000000000704</v>
      </c>
      <c r="BRY3">
        <v>4.8954166666666401</v>
      </c>
      <c r="BRZ3">
        <v>5.2495833333333604</v>
      </c>
      <c r="BSA3">
        <v>5.5312500000000204</v>
      </c>
      <c r="BSB3">
        <v>5.6437500000000096</v>
      </c>
      <c r="BSC3">
        <v>5.7562500000000103</v>
      </c>
      <c r="BSD3">
        <v>5.2859999999999498</v>
      </c>
      <c r="BSE3">
        <v>4.7509999999999497</v>
      </c>
      <c r="BSF3">
        <v>4.4087500000000004</v>
      </c>
      <c r="BSG3">
        <v>4.3556249999999999</v>
      </c>
      <c r="BSH3">
        <v>4.3025000000000002</v>
      </c>
      <c r="BSI3">
        <v>4.6462499999999904</v>
      </c>
      <c r="BSJ3">
        <v>4.98999999999997</v>
      </c>
      <c r="BSK3">
        <v>4.9535000000000302</v>
      </c>
      <c r="BSL3">
        <v>4.6635000000000302</v>
      </c>
      <c r="BSM3">
        <v>4.40843749999999</v>
      </c>
      <c r="BSN3">
        <v>4.4678124999999902</v>
      </c>
      <c r="BSO3">
        <v>4.5271874999999904</v>
      </c>
      <c r="BSP3">
        <v>4.7068749999999797</v>
      </c>
      <c r="BSQ3">
        <v>4.9381250000000199</v>
      </c>
      <c r="BSR3">
        <v>5.00669999999994</v>
      </c>
      <c r="BSS3">
        <v>4.69569999999994</v>
      </c>
      <c r="BST3">
        <v>4.3846999999999401</v>
      </c>
      <c r="BSU3">
        <v>4.4850000000000296</v>
      </c>
      <c r="BSV3">
        <v>4.6881250000000199</v>
      </c>
      <c r="BSW3">
        <v>4.94333333333336</v>
      </c>
      <c r="BSX3">
        <v>5.2766666666666797</v>
      </c>
      <c r="BSY3">
        <v>5.61</v>
      </c>
      <c r="BSZ3">
        <v>5.2725000000000097</v>
      </c>
      <c r="BTA3">
        <v>4.9350000000000298</v>
      </c>
      <c r="BTB3">
        <v>4.9462499999999698</v>
      </c>
      <c r="BTC3">
        <v>5.1899999999999604</v>
      </c>
      <c r="BTD3">
        <v>5.3579166666666902</v>
      </c>
      <c r="BTE3">
        <v>5.2225000000000001</v>
      </c>
      <c r="BTF3">
        <v>5.0870833333333101</v>
      </c>
      <c r="BTG3">
        <v>4.9319999999999702</v>
      </c>
      <c r="BTH3">
        <v>4.77199999999997</v>
      </c>
      <c r="BTI3">
        <v>4.61406249999997</v>
      </c>
      <c r="BTJ3">
        <v>4.4609374999999796</v>
      </c>
      <c r="BTK3">
        <v>4.3078124999999901</v>
      </c>
      <c r="BTL3">
        <v>4.6009375000000201</v>
      </c>
      <c r="BTM3">
        <v>4.9436458333333402</v>
      </c>
      <c r="BTN3">
        <v>5.1165624999999997</v>
      </c>
      <c r="BTO3">
        <v>5.1196875000000004</v>
      </c>
      <c r="BTP3">
        <v>5.1276041666666599</v>
      </c>
      <c r="BTQ3">
        <v>5.1786458333333298</v>
      </c>
      <c r="BTR3">
        <v>5.2296874999999901</v>
      </c>
      <c r="BTS3">
        <v>5.2369791666666696</v>
      </c>
      <c r="BTT3">
        <v>5.2255208333333298</v>
      </c>
      <c r="BTU3">
        <v>5.2009374999999904</v>
      </c>
      <c r="BTV3">
        <v>5.1457291666666602</v>
      </c>
      <c r="BTW3">
        <v>5.0905208333333301</v>
      </c>
      <c r="BTX3">
        <v>5.0934375000000003</v>
      </c>
      <c r="BTY3">
        <v>5.1028124999999998</v>
      </c>
      <c r="BTZ3">
        <v>5.2647916666666603</v>
      </c>
      <c r="BUA3">
        <v>5.5793749999999802</v>
      </c>
      <c r="BUB3">
        <v>5.8542391304347898</v>
      </c>
      <c r="BUC3">
        <v>5.77163043478261</v>
      </c>
      <c r="BUD3">
        <v>5.6890217391304203</v>
      </c>
      <c r="BUE3">
        <v>5.4024999999999501</v>
      </c>
      <c r="BUF3">
        <v>5.0649999999999604</v>
      </c>
      <c r="BUG3">
        <v>4.8895833333333396</v>
      </c>
      <c r="BUH3">
        <v>4.95729166666667</v>
      </c>
      <c r="BUI3">
        <v>5.0250000000000004</v>
      </c>
      <c r="BUJ3">
        <v>4.7770833333333398</v>
      </c>
      <c r="BUK3">
        <v>4.5291666666666899</v>
      </c>
      <c r="BUL3">
        <v>4.4037499999999996</v>
      </c>
      <c r="BUM3">
        <v>4.3600000000000101</v>
      </c>
      <c r="BUN3">
        <v>4.4162499999999296</v>
      </c>
      <c r="BUO3">
        <v>4.8724999999999996</v>
      </c>
      <c r="BUP3">
        <v>5.3287500000000696</v>
      </c>
      <c r="BUQ3">
        <v>5.3266666666666502</v>
      </c>
      <c r="BUR3">
        <v>5.2099999999999902</v>
      </c>
      <c r="BUS3">
        <v>4.9899999999999798</v>
      </c>
      <c r="BUT3">
        <v>4.61500000000001</v>
      </c>
      <c r="BUU3">
        <v>4.2689583333333401</v>
      </c>
      <c r="BUV3">
        <v>4.18354166666668</v>
      </c>
      <c r="BUW3">
        <v>4.0981250000000102</v>
      </c>
      <c r="BUX3">
        <v>4.1869791666666503</v>
      </c>
      <c r="BUY3">
        <v>4.3505208333333503</v>
      </c>
      <c r="BUZ3">
        <v>4.5964130434783304</v>
      </c>
      <c r="BVA3">
        <v>5.0344565217391697</v>
      </c>
      <c r="BVB3">
        <v>5.4725000000000001</v>
      </c>
      <c r="BVC3">
        <v>5.6297916666666596</v>
      </c>
      <c r="BVD3">
        <v>5.78708333333332</v>
      </c>
      <c r="BVE3">
        <v>5.7406250000000201</v>
      </c>
      <c r="BVF3">
        <v>5.5583333333333602</v>
      </c>
      <c r="BVG3">
        <v>5.3355434782609299</v>
      </c>
      <c r="BVH3">
        <v>4.9507608695652303</v>
      </c>
      <c r="BVI3">
        <v>4.5659782608695396</v>
      </c>
      <c r="BVJ3">
        <v>4.2649999999999801</v>
      </c>
      <c r="BVK3">
        <v>3.9733333333333301</v>
      </c>
      <c r="BVL3">
        <v>4.0014130434782498</v>
      </c>
      <c r="BVM3">
        <v>4.3492391304347402</v>
      </c>
      <c r="BVN3">
        <v>4.6710416666666301</v>
      </c>
      <c r="BVO3">
        <v>4.8887499999999999</v>
      </c>
      <c r="BVP3">
        <v>5.1064583333333697</v>
      </c>
      <c r="BVQ3">
        <v>5.1534782608695702</v>
      </c>
      <c r="BVR3">
        <v>5.1578260869565202</v>
      </c>
      <c r="BVS3">
        <v>5.1438541666666699</v>
      </c>
      <c r="BVT3">
        <v>5.1115624999999998</v>
      </c>
      <c r="BVU3">
        <v>5.0685869565217496</v>
      </c>
      <c r="BVV3">
        <v>4.9294565217391204</v>
      </c>
      <c r="BVW3">
        <v>4.7903260869565001</v>
      </c>
      <c r="BVX3">
        <v>4.4641666666666104</v>
      </c>
      <c r="BVY3">
        <v>4.0912499999999596</v>
      </c>
      <c r="BVZ3">
        <v>3.9575000000000098</v>
      </c>
      <c r="BWA3">
        <v>4.1825000000000001</v>
      </c>
      <c r="BWB3">
        <v>4.4097916666666404</v>
      </c>
      <c r="BWC3">
        <v>4.6577083333333</v>
      </c>
      <c r="BWD3">
        <v>4.9056249999999597</v>
      </c>
      <c r="BWE3">
        <v>4.5463043478261502</v>
      </c>
      <c r="BWF3">
        <v>3.9267391304347701</v>
      </c>
      <c r="BWG3">
        <v>3.4597826086956398</v>
      </c>
      <c r="BWH3">
        <v>3.22173913043479</v>
      </c>
      <c r="BWI3">
        <v>3.0473958333333</v>
      </c>
      <c r="BWJ3">
        <v>3.4463541666666102</v>
      </c>
      <c r="BWK3">
        <v>3.8453124999999302</v>
      </c>
      <c r="BWL3">
        <v>4.2236956521738804</v>
      </c>
      <c r="BWM3">
        <v>4.5932608695652197</v>
      </c>
      <c r="BWN3">
        <v>4.5576086956521404</v>
      </c>
      <c r="BWO3">
        <v>3.9141304347826198</v>
      </c>
      <c r="BWP3">
        <v>3.3369791666666599</v>
      </c>
      <c r="BWQ3">
        <v>3.3567708333333299</v>
      </c>
      <c r="BWR3">
        <v>3.3765624999999999</v>
      </c>
      <c r="BWS3">
        <v>3.84663043478254</v>
      </c>
      <c r="BWT3">
        <v>4.50967391304349</v>
      </c>
      <c r="BWU3">
        <v>4.9440217391304397</v>
      </c>
      <c r="BWV3">
        <v>5.0353260869565197</v>
      </c>
      <c r="BWW3">
        <v>5.1156521739130403</v>
      </c>
      <c r="BWX3">
        <v>5.0971739130434797</v>
      </c>
      <c r="BWY3">
        <v>5.0786956521739102</v>
      </c>
      <c r="BWZ3">
        <v>4.5808333333332403</v>
      </c>
      <c r="BXA3">
        <v>3.9631249999999301</v>
      </c>
      <c r="BXB3">
        <v>3.5229347826086901</v>
      </c>
      <c r="BXC3">
        <v>3.34902173913044</v>
      </c>
      <c r="BXD3">
        <v>3.2598913043477702</v>
      </c>
      <c r="BXE3">
        <v>3.93380434782611</v>
      </c>
      <c r="BXF3">
        <v>4.6077173913044502</v>
      </c>
      <c r="BXG3">
        <v>4.5233695652173598</v>
      </c>
      <c r="BXH3">
        <v>4.2494565217391198</v>
      </c>
      <c r="BXI3">
        <v>4.07826086956522</v>
      </c>
      <c r="BXJ3">
        <v>4.0097826086956596</v>
      </c>
      <c r="BXK3">
        <v>3.8806521739130999</v>
      </c>
      <c r="BXL3">
        <v>3.5089130434782798</v>
      </c>
      <c r="BXM3">
        <v>3.1371739130434499</v>
      </c>
      <c r="BXN3">
        <v>3.0726086956521699</v>
      </c>
      <c r="BXO3">
        <v>3.0421739130434799</v>
      </c>
      <c r="BXP3">
        <v>2.6465217391304501</v>
      </c>
      <c r="BXQ3">
        <v>2.00739130434776</v>
      </c>
      <c r="BXR3">
        <v>1.75271739130445</v>
      </c>
      <c r="BXS3">
        <v>2.3951086956522198</v>
      </c>
      <c r="BXT3">
        <v>3.0375000000000001</v>
      </c>
      <c r="BXU3">
        <v>4.1244565217390399</v>
      </c>
      <c r="BXV3">
        <v>5.2114130434780899</v>
      </c>
      <c r="BXW3">
        <v>5.7543478260869296</v>
      </c>
      <c r="BXX3">
        <v>6.0641304347826104</v>
      </c>
      <c r="BXY3">
        <v>5.9686956521738699</v>
      </c>
      <c r="BXZ3">
        <v>5.2654347826087102</v>
      </c>
      <c r="BYA3">
        <v>4.44880434782623</v>
      </c>
      <c r="BYB3">
        <v>2.6118478260868798</v>
      </c>
      <c r="BYC3">
        <v>0.77489130434753495</v>
      </c>
      <c r="BYD3">
        <v>1.8744565217393501</v>
      </c>
      <c r="BYE3">
        <v>3.70815217391312</v>
      </c>
      <c r="BYF3">
        <v>5.0978260869564798</v>
      </c>
      <c r="BYG3">
        <v>6.0434782608694499</v>
      </c>
      <c r="BYH3">
        <v>6.5304347826089097</v>
      </c>
      <c r="BYI3">
        <v>5.1826086956522301</v>
      </c>
      <c r="BYJ3">
        <v>3.8347826086955501</v>
      </c>
      <c r="BYK3">
        <v>2.70488636363639</v>
      </c>
      <c r="BYL3">
        <v>1.5992045454547099</v>
      </c>
      <c r="BYM3">
        <v>1.9378260869564301</v>
      </c>
      <c r="BYN3">
        <v>2.8954347826087101</v>
      </c>
      <c r="BYO3">
        <v>3.6226086956521999</v>
      </c>
      <c r="BYP3">
        <v>4.0041304347826001</v>
      </c>
      <c r="BYQ3">
        <v>4.39293478260866</v>
      </c>
      <c r="BYR3">
        <v>4.8472826086956697</v>
      </c>
      <c r="BYS3">
        <v>5.3016304347826804</v>
      </c>
      <c r="BYT3">
        <v>5.0706818181817797</v>
      </c>
      <c r="BYU3">
        <v>4.66840909090911</v>
      </c>
      <c r="BYV3">
        <v>5.38467391304345</v>
      </c>
      <c r="BYW3">
        <v>6.8466304347827496</v>
      </c>
      <c r="BYX3">
        <v>7.2755434782605599</v>
      </c>
      <c r="BYY3">
        <v>5.2940217391302804</v>
      </c>
      <c r="BYZ3">
        <v>3.3125</v>
      </c>
      <c r="BZA3">
        <v>3.1738636363636199</v>
      </c>
      <c r="BZB3">
        <v>3.03522727272725</v>
      </c>
      <c r="BZC3">
        <v>4.0605434782610299</v>
      </c>
      <c r="BZD3">
        <v>5.3768478260870101</v>
      </c>
      <c r="BZE3">
        <v>6.0648913043478201</v>
      </c>
      <c r="BZF3">
        <v>6.1246739130434698</v>
      </c>
      <c r="BZG3">
        <v>6.5097727272724502</v>
      </c>
      <c r="BZH3">
        <v>8.1961363636362208</v>
      </c>
      <c r="BZI3">
        <v>9.8825000000000003</v>
      </c>
      <c r="BZJ3">
        <v>11.8259782608694</v>
      </c>
      <c r="BZK3">
        <v>13.7694565217388</v>
      </c>
      <c r="BZL3">
        <v>13.144239130435</v>
      </c>
      <c r="BZM3">
        <v>11.418152173913001</v>
      </c>
      <c r="BZN3">
        <v>9.7484090909090195</v>
      </c>
      <c r="BZO3">
        <v>8.1631818181819504</v>
      </c>
      <c r="BZP3">
        <v>6.9091304347826004</v>
      </c>
      <c r="BZQ3">
        <v>6.9797826086956496</v>
      </c>
      <c r="BZR3">
        <v>7.0504347826086997</v>
      </c>
      <c r="BZS3">
        <v>7.9411363636363399</v>
      </c>
      <c r="BZT3">
        <v>8.9229545454544006</v>
      </c>
      <c r="BZU3">
        <v>8.5814130434783493</v>
      </c>
      <c r="BZV3">
        <v>7.6727173913043298</v>
      </c>
      <c r="BZW3">
        <v>7.0306818181818098</v>
      </c>
      <c r="BZX3">
        <v>6.78863636363638</v>
      </c>
      <c r="BZY3">
        <v>6.65863636363631</v>
      </c>
      <c r="BZZ3">
        <v>6.9768181818181603</v>
      </c>
      <c r="CAA3">
        <v>7.2949999999999999</v>
      </c>
      <c r="CAB3">
        <v>7.5102173913043302</v>
      </c>
      <c r="CAC3">
        <v>7.7254347826086596</v>
      </c>
      <c r="CAD3">
        <v>5.7957954545458099</v>
      </c>
      <c r="CAE3">
        <v>2.9469318181819402</v>
      </c>
      <c r="CAF3">
        <v>1.3815909090909</v>
      </c>
      <c r="CAG3">
        <v>1.09977272727269</v>
      </c>
      <c r="CAH3">
        <v>1.41347826086983</v>
      </c>
      <c r="CAI3">
        <v>3.1167391304349201</v>
      </c>
      <c r="CAJ3">
        <v>4.82</v>
      </c>
      <c r="CAK3">
        <v>5.8200000000000802</v>
      </c>
      <c r="CAL3">
        <v>6.8200000000001699</v>
      </c>
      <c r="CAM3">
        <v>6.6063636363635903</v>
      </c>
      <c r="CAN3">
        <v>6.0893181818182001</v>
      </c>
      <c r="CAO3">
        <v>7.3153260869564702</v>
      </c>
      <c r="CAP3">
        <v>9.7033695652176295</v>
      </c>
      <c r="CAQ3">
        <v>11.0023863636362</v>
      </c>
      <c r="CAR3">
        <v>9.7603409090908801</v>
      </c>
      <c r="CAS3">
        <v>8.7747727272726195</v>
      </c>
      <c r="CAT3">
        <v>10.0975</v>
      </c>
      <c r="CAU3">
        <v>11.4202272727274</v>
      </c>
      <c r="CAV3">
        <v>17.177499999999899</v>
      </c>
      <c r="CAW3">
        <v>23.4274999999991</v>
      </c>
      <c r="CAX3">
        <v>24.001931818182001</v>
      </c>
      <c r="CAY3">
        <v>22.143977272727302</v>
      </c>
      <c r="CAZ3">
        <v>18.660652173913199</v>
      </c>
      <c r="CBA3">
        <v>13.551956521739699</v>
      </c>
      <c r="CBB3">
        <v>9.4645454545454495</v>
      </c>
      <c r="CBC3">
        <v>9.4622727272727296</v>
      </c>
      <c r="CBD3">
        <v>9.4600000000000009</v>
      </c>
      <c r="CBE3">
        <v>10.2634090909092</v>
      </c>
      <c r="CBF3">
        <v>11.0668181818183</v>
      </c>
      <c r="CBG3">
        <v>10.0393181818181</v>
      </c>
      <c r="CBH3">
        <v>8.55409090909097</v>
      </c>
      <c r="CBI3">
        <v>6.5295454545455502</v>
      </c>
      <c r="CBJ3">
        <v>4.1454545454544496</v>
      </c>
      <c r="CBK3">
        <v>2.1818181818181301</v>
      </c>
      <c r="CBL3">
        <v>0.84886363636374695</v>
      </c>
      <c r="CBM3">
        <v>0.69818181818106095</v>
      </c>
      <c r="CBN3">
        <v>5.2765909090905296</v>
      </c>
      <c r="CBO3">
        <v>9.8550000000000004</v>
      </c>
      <c r="CBP3">
        <v>8.8004545454544605</v>
      </c>
      <c r="CBQ3">
        <v>7.7459090909089197</v>
      </c>
      <c r="CBR3">
        <v>6.7168181818181001</v>
      </c>
      <c r="CBS3">
        <v>5.6940909090909502</v>
      </c>
      <c r="CBT3">
        <v>3.2565909090910501</v>
      </c>
      <c r="CBU3">
        <v>-0.124090909091048</v>
      </c>
      <c r="CBV3">
        <v>-2.1475</v>
      </c>
      <c r="CBW3">
        <v>-2.1349999999999998</v>
      </c>
      <c r="CBX3">
        <v>-1.3747727272733501</v>
      </c>
      <c r="CBY3">
        <v>2.37636363636333</v>
      </c>
      <c r="CBZ3">
        <v>6.1275000000000004</v>
      </c>
      <c r="CCA3">
        <v>10.312023809524</v>
      </c>
      <c r="CCB3">
        <v>14.496547619048</v>
      </c>
      <c r="CCC3">
        <v>17.3378409090909</v>
      </c>
      <c r="CCD3">
        <v>20.029886363635999</v>
      </c>
      <c r="CCE3">
        <v>17.078977272727901</v>
      </c>
      <c r="CCF3">
        <v>11.7096590909093</v>
      </c>
      <c r="CCG3">
        <v>7.7738636363635303</v>
      </c>
      <c r="CCH3">
        <v>5.2715909090905999</v>
      </c>
      <c r="CCI3">
        <v>5.1130681818189503</v>
      </c>
      <c r="CCJ3">
        <v>10.423295454545601</v>
      </c>
      <c r="CCK3">
        <v>15.293409090909</v>
      </c>
      <c r="CCL3">
        <v>16.202500000000001</v>
      </c>
      <c r="CCM3">
        <v>17.111590909090999</v>
      </c>
      <c r="CCN3">
        <v>13.7953571428567</v>
      </c>
      <c r="CCO3">
        <v>10.0096428571422</v>
      </c>
      <c r="CCP3">
        <v>7.9043181818180397</v>
      </c>
      <c r="CCQ3">
        <v>6.2190909090909798</v>
      </c>
      <c r="CCR3">
        <v>6.6781818181817396</v>
      </c>
      <c r="CCS3">
        <v>8.5668181818182596</v>
      </c>
      <c r="CCT3">
        <v>8.7533333333330798</v>
      </c>
      <c r="CCU3">
        <v>6.3866666666663097</v>
      </c>
      <c r="CCV3">
        <v>5.0252272727274097</v>
      </c>
      <c r="CCW3">
        <v>6.0093181818182</v>
      </c>
      <c r="CCX3">
        <v>6.6711363636365499</v>
      </c>
      <c r="CCY3">
        <v>4.4325000000000001</v>
      </c>
      <c r="CCZ3">
        <v>2.1938636363634498</v>
      </c>
      <c r="CDA3">
        <v>1.9935714285714301</v>
      </c>
      <c r="CDB3">
        <v>2.0197619047619102</v>
      </c>
      <c r="CDC3">
        <v>7.7913636363642302</v>
      </c>
      <c r="CDD3">
        <v>14.9993181818179</v>
      </c>
      <c r="CDE3">
        <v>22.084642857142398</v>
      </c>
      <c r="CDF3">
        <v>29.088214285714098</v>
      </c>
      <c r="CDG3">
        <v>29.233749999999699</v>
      </c>
      <c r="CDH3">
        <v>22.521249999999199</v>
      </c>
      <c r="CDI3">
        <v>15.2764285714275</v>
      </c>
      <c r="CDJ3">
        <v>6.7895238095241801</v>
      </c>
      <c r="CDK3">
        <v>2.3861363636343902</v>
      </c>
      <c r="CDL3">
        <v>14.316818181817199</v>
      </c>
      <c r="CDM3">
        <v>26.247499999999999</v>
      </c>
      <c r="CDN3">
        <v>29.828452380952498</v>
      </c>
      <c r="CDO3">
        <v>33.409404761905101</v>
      </c>
      <c r="CDP3">
        <v>32.7202272727273</v>
      </c>
      <c r="CDQ3">
        <v>31.556590909091099</v>
      </c>
      <c r="CDR3">
        <v>33.150833333332898</v>
      </c>
      <c r="CDS3">
        <v>35.927023809523497</v>
      </c>
      <c r="CDT3">
        <v>45.354318181817597</v>
      </c>
      <c r="CDU3">
        <v>59.215681818182397</v>
      </c>
      <c r="CDV3">
        <v>55.799642857139702</v>
      </c>
      <c r="CDW3">
        <v>26.467499999995599</v>
      </c>
      <c r="CDX3">
        <v>13.7721428571462</v>
      </c>
      <c r="CDY3">
        <v>39.8959523809513</v>
      </c>
      <c r="CDZ3">
        <v>65.280909090905396</v>
      </c>
      <c r="CEA3">
        <v>87.710454545452706</v>
      </c>
      <c r="CEB3">
        <v>110.14</v>
      </c>
      <c r="CEC3">
        <v>80.239999999998702</v>
      </c>
      <c r="CED3">
        <v>50.339999999997403</v>
      </c>
      <c r="CEE3">
        <v>39.0882142857131</v>
      </c>
      <c r="CEF3">
        <v>29.908452380950798</v>
      </c>
      <c r="CEG3">
        <v>28.664318181818199</v>
      </c>
      <c r="CEH3">
        <v>29.4040909090909</v>
      </c>
      <c r="CEI3">
        <v>38.156428571427703</v>
      </c>
      <c r="CEJ3">
        <v>52.250476190475901</v>
      </c>
      <c r="CEK3">
        <v>57.487380952380903</v>
      </c>
    </row>
    <row r="4" spans="1:2169">
      <c r="A4" t="s">
        <v>2231</v>
      </c>
      <c r="B4">
        <v>20150719</v>
      </c>
      <c r="C4" t="s">
        <v>2237</v>
      </c>
      <c r="D4" t="str">
        <f t="shared" si="0"/>
        <v>03</v>
      </c>
      <c r="E4">
        <v>71.248316666666696</v>
      </c>
      <c r="F4">
        <v>-156.580195</v>
      </c>
      <c r="G4" t="s">
        <v>2194</v>
      </c>
      <c r="H4" t="s">
        <v>2295</v>
      </c>
      <c r="I4" t="s">
        <v>2195</v>
      </c>
      <c r="J4" t="s">
        <v>2196</v>
      </c>
      <c r="K4" t="s">
        <v>2198</v>
      </c>
      <c r="L4" t="s">
        <v>2210</v>
      </c>
      <c r="M4" t="s">
        <v>2230</v>
      </c>
      <c r="N4" t="s">
        <v>2204</v>
      </c>
      <c r="O4" t="s">
        <v>2205</v>
      </c>
      <c r="P4" t="s">
        <v>2206</v>
      </c>
      <c r="Q4" t="s">
        <v>2209</v>
      </c>
      <c r="R4" t="s">
        <v>2195</v>
      </c>
      <c r="S4">
        <v>0.94977777777777805</v>
      </c>
      <c r="T4">
        <v>0.94733333333333303</v>
      </c>
      <c r="U4">
        <v>0.94955555555555504</v>
      </c>
      <c r="V4">
        <v>0.95571428571428596</v>
      </c>
      <c r="W4">
        <v>0.96622222222222198</v>
      </c>
      <c r="X4">
        <v>0.98177777777777697</v>
      </c>
      <c r="Y4">
        <v>0.98133333333333295</v>
      </c>
      <c r="Z4">
        <v>0.98177777777777797</v>
      </c>
      <c r="AA4">
        <v>0.986222222222222</v>
      </c>
      <c r="AB4">
        <v>0.98023809523809502</v>
      </c>
      <c r="AC4">
        <v>0.97555555555555595</v>
      </c>
      <c r="AD4">
        <v>0.97333333333333305</v>
      </c>
      <c r="AE4">
        <v>0.98</v>
      </c>
      <c r="AF4">
        <v>0.98666666666666702</v>
      </c>
      <c r="AG4">
        <v>0.99333333333333296</v>
      </c>
      <c r="AH4">
        <v>0.99809523809523804</v>
      </c>
      <c r="AI4">
        <v>0.99466666666666603</v>
      </c>
      <c r="AJ4">
        <v>0.98755555555555596</v>
      </c>
      <c r="AK4">
        <v>0.99644444444444502</v>
      </c>
      <c r="AL4">
        <v>1.00714285714286</v>
      </c>
      <c r="AM4">
        <v>1.0188888888888901</v>
      </c>
      <c r="AN4">
        <v>1.03</v>
      </c>
      <c r="AO4">
        <v>1.04111111111111</v>
      </c>
      <c r="AP4">
        <v>1.0490476190476199</v>
      </c>
      <c r="AQ4">
        <v>1.04428571428571</v>
      </c>
      <c r="AR4">
        <v>1.04155555555556</v>
      </c>
      <c r="AS4">
        <v>1.0433333333333299</v>
      </c>
      <c r="AT4">
        <v>1.0544444444444401</v>
      </c>
      <c r="AU4">
        <v>1.0637777777777799</v>
      </c>
      <c r="AV4">
        <v>1.07357142857143</v>
      </c>
      <c r="AW4">
        <v>1.08547619047619</v>
      </c>
      <c r="AX4">
        <v>1.08666666666667</v>
      </c>
      <c r="AY4">
        <v>1.09022222222222</v>
      </c>
      <c r="AZ4">
        <v>1.09911111111111</v>
      </c>
      <c r="BA4">
        <v>1.115</v>
      </c>
      <c r="BB4">
        <v>1.1299999999999999</v>
      </c>
      <c r="BC4">
        <v>1.14333333333333</v>
      </c>
      <c r="BD4">
        <v>1.1544444444444399</v>
      </c>
      <c r="BE4">
        <v>1.15880952380952</v>
      </c>
      <c r="BF4">
        <v>1.15688888888889</v>
      </c>
      <c r="BG4">
        <v>1.1591111111111101</v>
      </c>
      <c r="BH4">
        <v>1.1706666666666701</v>
      </c>
      <c r="BI4">
        <v>1.18904761904762</v>
      </c>
      <c r="BJ4">
        <v>1.21285714285714</v>
      </c>
      <c r="BK4">
        <v>1.2231111111111099</v>
      </c>
      <c r="BL4">
        <v>1.2293333333333301</v>
      </c>
      <c r="BM4">
        <v>1.2426666666666699</v>
      </c>
      <c r="BN4">
        <v>1.2466666666666699</v>
      </c>
      <c r="BO4">
        <v>1.248</v>
      </c>
      <c r="BP4">
        <v>1.25244444444444</v>
      </c>
      <c r="BQ4">
        <v>1.2622222222222199</v>
      </c>
      <c r="BR4">
        <v>1.27285714285714</v>
      </c>
      <c r="BS4">
        <v>1.28238095238095</v>
      </c>
      <c r="BT4">
        <v>1.2973333333333299</v>
      </c>
      <c r="BU4">
        <v>1.31238095238095</v>
      </c>
      <c r="BV4">
        <v>1.32666666666667</v>
      </c>
      <c r="BW4">
        <v>1.33777777777778</v>
      </c>
      <c r="BX4">
        <v>1.3488888888888899</v>
      </c>
      <c r="BY4">
        <v>1.36</v>
      </c>
      <c r="BZ4">
        <v>1.3742857142857099</v>
      </c>
      <c r="CA4">
        <v>1.38933333333333</v>
      </c>
      <c r="CB4">
        <v>1.4044444444444399</v>
      </c>
      <c r="CC4">
        <v>1.4155555555555599</v>
      </c>
      <c r="CD4">
        <v>1.4314285714285699</v>
      </c>
      <c r="CE4">
        <v>1.4497777777777801</v>
      </c>
      <c r="CF4">
        <v>1.46533333333333</v>
      </c>
      <c r="CG4">
        <v>1.48</v>
      </c>
      <c r="CH4">
        <v>1.496</v>
      </c>
      <c r="CI4">
        <v>1.516</v>
      </c>
      <c r="CJ4">
        <v>1.5333333333333301</v>
      </c>
      <c r="CK4">
        <v>1.54955555555556</v>
      </c>
      <c r="CL4">
        <v>1.56511111111111</v>
      </c>
      <c r="CM4">
        <v>1.5859523809523799</v>
      </c>
      <c r="CN4">
        <v>1.6055555555555601</v>
      </c>
      <c r="CO4">
        <v>1.62333333333333</v>
      </c>
      <c r="CP4">
        <v>1.64333333333333</v>
      </c>
      <c r="CQ4">
        <v>1.6628571428571399</v>
      </c>
      <c r="CR4">
        <v>1.68177777777778</v>
      </c>
      <c r="CS4">
        <v>1.6995555555555599</v>
      </c>
      <c r="CT4">
        <v>1.7223809523809499</v>
      </c>
      <c r="CU4">
        <v>1.7477777777777801</v>
      </c>
      <c r="CV4">
        <v>1.77</v>
      </c>
      <c r="CW4">
        <v>1.79</v>
      </c>
      <c r="CX4">
        <v>1.8080000000000001</v>
      </c>
      <c r="CY4">
        <v>1.82355555555556</v>
      </c>
      <c r="CZ4">
        <v>1.8457142857142901</v>
      </c>
      <c r="DA4">
        <v>1.8680000000000001</v>
      </c>
      <c r="DB4">
        <v>1.8879999999999999</v>
      </c>
      <c r="DC4">
        <v>1.9114285714285699</v>
      </c>
      <c r="DD4">
        <v>1.9311111111111099</v>
      </c>
      <c r="DE4">
        <v>1.9466666666666701</v>
      </c>
      <c r="DF4">
        <v>1.97047619047619</v>
      </c>
      <c r="DG4">
        <v>1.9906666666666699</v>
      </c>
      <c r="DH4">
        <v>2.00880952380952</v>
      </c>
      <c r="DI4">
        <v>2.0302380952380901</v>
      </c>
      <c r="DJ4">
        <v>2.0533333333333301</v>
      </c>
      <c r="DK4">
        <v>2.0753333333333299</v>
      </c>
      <c r="DL4">
        <v>2.09311111111111</v>
      </c>
      <c r="DM4">
        <v>2.1119047619047602</v>
      </c>
      <c r="DN4">
        <v>2.1304444444444401</v>
      </c>
      <c r="DO4">
        <v>2.1482222222222198</v>
      </c>
      <c r="DP4">
        <v>2.16928571428571</v>
      </c>
      <c r="DQ4">
        <v>2.19</v>
      </c>
      <c r="DR4">
        <v>2.21</v>
      </c>
      <c r="DS4">
        <v>2.2290476190476198</v>
      </c>
      <c r="DT4">
        <v>2.2466666666666701</v>
      </c>
      <c r="DU4">
        <v>2.26355555555556</v>
      </c>
      <c r="DV4">
        <v>2.2813333333333299</v>
      </c>
      <c r="DW4">
        <v>2.3033333333333301</v>
      </c>
      <c r="DX4">
        <v>2.3250000000000002</v>
      </c>
      <c r="DY4">
        <v>2.3416666666666699</v>
      </c>
      <c r="DZ4">
        <v>2.3593333333333302</v>
      </c>
      <c r="EA4">
        <v>2.37666666666667</v>
      </c>
      <c r="EB4">
        <v>2.39333333333333</v>
      </c>
      <c r="EC4">
        <v>2.4111111111111101</v>
      </c>
      <c r="ED4">
        <v>2.43071428571429</v>
      </c>
      <c r="EE4">
        <v>2.45190476190476</v>
      </c>
      <c r="EF4">
        <v>2.4709523809523799</v>
      </c>
      <c r="EG4">
        <v>2.4875555555555602</v>
      </c>
      <c r="EH4">
        <v>2.5033333333333299</v>
      </c>
      <c r="EI4">
        <v>2.52</v>
      </c>
      <c r="EJ4">
        <v>2.5347619047619001</v>
      </c>
      <c r="EK4">
        <v>2.5519047619047601</v>
      </c>
      <c r="EL4">
        <v>2.5733333333333301</v>
      </c>
      <c r="EM4">
        <v>2.58666666666667</v>
      </c>
      <c r="EN4">
        <v>2.6016666666666701</v>
      </c>
      <c r="EO4">
        <v>2.6180952380952398</v>
      </c>
      <c r="EP4">
        <v>2.63238095238095</v>
      </c>
      <c r="EQ4">
        <v>2.6459999999999999</v>
      </c>
      <c r="ER4">
        <v>2.6595238095238098</v>
      </c>
      <c r="ES4">
        <v>2.6738095238095201</v>
      </c>
      <c r="ET4">
        <v>2.69</v>
      </c>
      <c r="EU4">
        <v>2.70571428571429</v>
      </c>
      <c r="EV4">
        <v>2.72</v>
      </c>
      <c r="EW4">
        <v>2.7333333333333298</v>
      </c>
      <c r="EX4">
        <v>2.7459523809523798</v>
      </c>
      <c r="EY4">
        <v>2.7580952380952399</v>
      </c>
      <c r="EZ4">
        <v>2.7723809523809502</v>
      </c>
      <c r="FA4">
        <v>2.7850000000000001</v>
      </c>
      <c r="FB4">
        <v>2.7986666666666702</v>
      </c>
      <c r="FC4">
        <v>2.8164444444444401</v>
      </c>
      <c r="FD4">
        <v>2.8295238095238102</v>
      </c>
      <c r="FE4">
        <v>2.8433333333333302</v>
      </c>
      <c r="FF4">
        <v>2.86</v>
      </c>
      <c r="FG4">
        <v>2.8790476190476202</v>
      </c>
      <c r="FH4">
        <v>2.8966666666666701</v>
      </c>
      <c r="FI4">
        <v>2.9140000000000001</v>
      </c>
      <c r="FJ4">
        <v>2.9340000000000002</v>
      </c>
      <c r="FK4">
        <v>2.9516666666666702</v>
      </c>
      <c r="FL4">
        <v>2.97047619047619</v>
      </c>
      <c r="FM4">
        <v>2.9942857142857102</v>
      </c>
      <c r="FN4">
        <v>3.0159523809523798</v>
      </c>
      <c r="FO4">
        <v>3.03857142857143</v>
      </c>
      <c r="FP4">
        <v>3.06222222222222</v>
      </c>
      <c r="FQ4">
        <v>3.0844444444444399</v>
      </c>
      <c r="FR4">
        <v>3.1090476190476202</v>
      </c>
      <c r="FS4">
        <v>3.13619047619048</v>
      </c>
      <c r="FT4">
        <v>3.1671428571428599</v>
      </c>
      <c r="FU4">
        <v>3.19619047619048</v>
      </c>
      <c r="FV4">
        <v>3.22857142857143</v>
      </c>
      <c r="FW4">
        <v>3.2666666666666702</v>
      </c>
      <c r="FX4">
        <v>3.30238095238095</v>
      </c>
      <c r="FY4">
        <v>3.33666666666667</v>
      </c>
      <c r="FZ4">
        <v>3.3714285714285701</v>
      </c>
      <c r="GA4">
        <v>3.41190476190476</v>
      </c>
      <c r="GB4">
        <v>3.4502222222222199</v>
      </c>
      <c r="GC4">
        <v>3.48880952380952</v>
      </c>
      <c r="GD4">
        <v>3.5292857142857099</v>
      </c>
      <c r="GE4">
        <v>3.5804761904761899</v>
      </c>
      <c r="GF4">
        <v>3.6304761904761902</v>
      </c>
      <c r="GG4">
        <v>3.6783333333333301</v>
      </c>
      <c r="GH4">
        <v>3.7283333333333402</v>
      </c>
      <c r="GI4">
        <v>3.7783333333333302</v>
      </c>
      <c r="GJ4">
        <v>3.82833333333333</v>
      </c>
      <c r="GK4">
        <v>3.8783333333333299</v>
      </c>
      <c r="GL4">
        <v>3.9283333333333301</v>
      </c>
      <c r="GM4">
        <v>3.9807142857142899</v>
      </c>
      <c r="GN4">
        <v>4.0354761904761904</v>
      </c>
      <c r="GO4">
        <v>4.0902380952381003</v>
      </c>
      <c r="GP4">
        <v>4.1566666666666698</v>
      </c>
      <c r="GQ4">
        <v>4.2223809523809503</v>
      </c>
      <c r="GR4">
        <v>4.2747619047618999</v>
      </c>
      <c r="GS4">
        <v>4.3185714285714303</v>
      </c>
      <c r="GT4">
        <v>4.3757142857142899</v>
      </c>
      <c r="GU4">
        <v>4.4466666666666699</v>
      </c>
      <c r="GV4">
        <v>4.5133333333333399</v>
      </c>
      <c r="GW4">
        <v>4.5616666666666701</v>
      </c>
      <c r="GX4">
        <v>4.5942857142857099</v>
      </c>
      <c r="GY4">
        <v>4.6085714285714303</v>
      </c>
      <c r="GZ4">
        <v>4.6464285714285696</v>
      </c>
      <c r="HA4">
        <v>4.6904761904761898</v>
      </c>
      <c r="HB4">
        <v>4.7376190476190496</v>
      </c>
      <c r="HC4">
        <v>4.7804761904761897</v>
      </c>
      <c r="HD4">
        <v>4.8233333333333297</v>
      </c>
      <c r="HE4">
        <v>4.8683333333333296</v>
      </c>
      <c r="HF4">
        <v>4.9183333333333303</v>
      </c>
      <c r="HG4">
        <v>4.9747619047619001</v>
      </c>
      <c r="HH4">
        <v>5.0152380952381002</v>
      </c>
      <c r="HI4">
        <v>5.0378571428571401</v>
      </c>
      <c r="HJ4">
        <v>5.04976190476191</v>
      </c>
      <c r="HK4">
        <v>5.0733333333333297</v>
      </c>
      <c r="HL4">
        <v>5.1040476190476198</v>
      </c>
      <c r="HM4">
        <v>5.1397619047619001</v>
      </c>
      <c r="HN4">
        <v>5.1604761904761904</v>
      </c>
      <c r="HO4">
        <v>5.1926190476190497</v>
      </c>
      <c r="HP4">
        <v>5.2383333333333404</v>
      </c>
      <c r="HQ4">
        <v>5.2883333333333402</v>
      </c>
      <c r="HR4">
        <v>5.3283333333333296</v>
      </c>
      <c r="HS4">
        <v>5.3548717948717997</v>
      </c>
      <c r="HT4">
        <v>5.36</v>
      </c>
      <c r="HU4">
        <v>5.36238095238095</v>
      </c>
      <c r="HV4">
        <v>5.3676190476190504</v>
      </c>
      <c r="HW4">
        <v>5.3747619047619004</v>
      </c>
      <c r="HX4">
        <v>5.3819047619047602</v>
      </c>
      <c r="HY4">
        <v>5.38904761904762</v>
      </c>
      <c r="HZ4">
        <v>5.3961904761904798</v>
      </c>
      <c r="IA4">
        <v>5.4033333333333298</v>
      </c>
      <c r="IB4">
        <v>5.4080952380952398</v>
      </c>
      <c r="IC4">
        <v>5.4128571428571401</v>
      </c>
      <c r="ID4">
        <v>5.4157142857142899</v>
      </c>
      <c r="IE4">
        <v>5.4109523809523798</v>
      </c>
      <c r="IF4">
        <v>5.4058974358974403</v>
      </c>
      <c r="IG4">
        <v>5.3997619047619096</v>
      </c>
      <c r="IH4">
        <v>5.3928571428571397</v>
      </c>
      <c r="II4">
        <v>5.3880952380952403</v>
      </c>
      <c r="IJ4">
        <v>5.3866666666666703</v>
      </c>
      <c r="IK4">
        <v>5.3852380952381003</v>
      </c>
      <c r="IL4">
        <v>5.3804761904761902</v>
      </c>
      <c r="IM4">
        <v>5.3842857142857099</v>
      </c>
      <c r="IN4">
        <v>5.3866666666666703</v>
      </c>
      <c r="IO4">
        <v>5.38761904761905</v>
      </c>
      <c r="IP4">
        <v>5.3923809523809503</v>
      </c>
      <c r="IQ4">
        <v>5.3971428571428604</v>
      </c>
      <c r="IR4">
        <v>5.4019047619047598</v>
      </c>
      <c r="IS4">
        <v>5.4066666666666698</v>
      </c>
      <c r="IT4">
        <v>5.4161904761904802</v>
      </c>
      <c r="IU4">
        <v>5.4257142857142897</v>
      </c>
      <c r="IV4">
        <v>5.4348717948717997</v>
      </c>
      <c r="IW4">
        <v>5.4425641025641003</v>
      </c>
      <c r="IX4">
        <v>5.4497619047619104</v>
      </c>
      <c r="IY4">
        <v>5.4592857142857101</v>
      </c>
      <c r="IZ4">
        <v>5.4716666666666702</v>
      </c>
      <c r="JA4">
        <v>5.4883333333333297</v>
      </c>
      <c r="JB4">
        <v>5.5016666666666696</v>
      </c>
      <c r="JC4">
        <v>5.5146153846153796</v>
      </c>
      <c r="JD4">
        <v>5.53</v>
      </c>
      <c r="JE4">
        <v>5.5490476190476201</v>
      </c>
      <c r="JF4">
        <v>5.5638095238095202</v>
      </c>
      <c r="JG4">
        <v>5.5766666666666698</v>
      </c>
      <c r="JH4">
        <v>5.5933333333333302</v>
      </c>
      <c r="JI4">
        <v>5.6110256410256403</v>
      </c>
      <c r="JJ4">
        <v>5.6259523809523797</v>
      </c>
      <c r="JK4">
        <v>5.63761904761905</v>
      </c>
      <c r="JL4">
        <v>5.6471428571428604</v>
      </c>
      <c r="JM4">
        <v>5.66</v>
      </c>
      <c r="JN4">
        <v>5.6723076923076903</v>
      </c>
      <c r="JO4">
        <v>5.68</v>
      </c>
      <c r="JP4">
        <v>5.6871428571428604</v>
      </c>
      <c r="JQ4">
        <v>5.6942857142857104</v>
      </c>
      <c r="JR4">
        <v>5.7</v>
      </c>
      <c r="JS4">
        <v>5.7</v>
      </c>
      <c r="JT4">
        <v>5.7020512820512801</v>
      </c>
      <c r="JU4">
        <v>5.7033333333333296</v>
      </c>
      <c r="JV4">
        <v>5.7030952380952398</v>
      </c>
      <c r="JW4">
        <v>5.7007142857142901</v>
      </c>
      <c r="JX4">
        <v>5.70358974358974</v>
      </c>
      <c r="JY4">
        <v>5.7076190476190503</v>
      </c>
      <c r="JZ4">
        <v>5.71</v>
      </c>
      <c r="KA4">
        <v>5.7171428571428597</v>
      </c>
      <c r="KB4">
        <v>5.7261538461538501</v>
      </c>
      <c r="KC4">
        <v>5.7361904761904796</v>
      </c>
      <c r="KD4">
        <v>5.74571428571429</v>
      </c>
      <c r="KE4">
        <v>5.7552380952381004</v>
      </c>
      <c r="KF4">
        <v>5.7664102564102597</v>
      </c>
      <c r="KG4">
        <v>5.7790476190476197</v>
      </c>
      <c r="KH4">
        <v>5.7909523809523797</v>
      </c>
      <c r="KI4">
        <v>5.8047619047619001</v>
      </c>
      <c r="KJ4">
        <v>5.8215384615384602</v>
      </c>
      <c r="KK4">
        <v>5.8421428571428597</v>
      </c>
      <c r="KL4">
        <v>5.8635714285714302</v>
      </c>
      <c r="KM4">
        <v>5.8866666666666703</v>
      </c>
      <c r="KN4">
        <v>5.9102564102564097</v>
      </c>
      <c r="KO4">
        <v>5.93333333333333</v>
      </c>
      <c r="KP4">
        <v>5.9452380952380999</v>
      </c>
      <c r="KQ4">
        <v>5.95714285714286</v>
      </c>
      <c r="KR4">
        <v>5.9702564102564102</v>
      </c>
      <c r="KS4">
        <v>5.9882051282051298</v>
      </c>
      <c r="KT4">
        <v>5.99857142857143</v>
      </c>
      <c r="KU4">
        <v>6.0007692307692304</v>
      </c>
      <c r="KV4">
        <v>5.9947619047618996</v>
      </c>
      <c r="KW4">
        <v>5.9852380952380999</v>
      </c>
      <c r="KX4">
        <v>5.9833333333333298</v>
      </c>
      <c r="KY4">
        <v>5.9833333333333298</v>
      </c>
      <c r="KZ4">
        <v>5.98309523809524</v>
      </c>
      <c r="LA4">
        <v>5.9807142857142903</v>
      </c>
      <c r="LB4">
        <v>5.9833333333333298</v>
      </c>
      <c r="LC4">
        <v>5.9882051282051298</v>
      </c>
      <c r="LD4">
        <v>5.9933333333333296</v>
      </c>
      <c r="LE4">
        <v>5.9885714285714302</v>
      </c>
      <c r="LF4">
        <v>5.9820512820512803</v>
      </c>
      <c r="LG4">
        <v>5.9766666666666701</v>
      </c>
      <c r="LH4">
        <v>5.9766666666666701</v>
      </c>
      <c r="LI4">
        <v>5.9835897435897403</v>
      </c>
      <c r="LJ4">
        <v>5.9909523809523799</v>
      </c>
      <c r="LK4">
        <v>5.9966666666666697</v>
      </c>
      <c r="LL4">
        <v>5.9966666666666697</v>
      </c>
      <c r="LM4">
        <v>6.0028205128205103</v>
      </c>
      <c r="LN4">
        <v>6.0090476190476201</v>
      </c>
      <c r="LO4">
        <v>6.0128205128205101</v>
      </c>
      <c r="LP4">
        <v>6.0076923076923103</v>
      </c>
      <c r="LQ4">
        <v>6.0085714285714298</v>
      </c>
      <c r="LR4">
        <v>6.0130769230769197</v>
      </c>
      <c r="LS4">
        <v>6.0188095238095203</v>
      </c>
      <c r="LT4">
        <v>6.0069047619047602</v>
      </c>
      <c r="LU4">
        <v>5.9907692307692297</v>
      </c>
      <c r="LV4">
        <v>5.9847619047619096</v>
      </c>
      <c r="LW4">
        <v>5.9966666666666697</v>
      </c>
      <c r="LX4">
        <v>6.0043589743589703</v>
      </c>
      <c r="LY4">
        <v>5.99</v>
      </c>
      <c r="LZ4">
        <v>5.9733333333333301</v>
      </c>
      <c r="MA4">
        <v>5.9733333333333301</v>
      </c>
      <c r="MB4">
        <v>6.0019047619047603</v>
      </c>
      <c r="MC4">
        <v>6.0271794871794899</v>
      </c>
      <c r="MD4">
        <v>6.0461904761904801</v>
      </c>
      <c r="ME4">
        <v>6.0557142857142896</v>
      </c>
      <c r="MF4">
        <v>6.0658974358974396</v>
      </c>
      <c r="MG4">
        <v>6.0871428571428599</v>
      </c>
      <c r="MH4">
        <v>6.1156410256410298</v>
      </c>
      <c r="MI4">
        <v>6.14384615384615</v>
      </c>
      <c r="MJ4">
        <v>6.1788095238095204</v>
      </c>
      <c r="MK4">
        <v>6.2197435897435902</v>
      </c>
      <c r="ML4">
        <v>6.2652380952381002</v>
      </c>
      <c r="MM4">
        <v>6.3080952380952402</v>
      </c>
      <c r="MN4">
        <v>6.3679487179487202</v>
      </c>
      <c r="MO4">
        <v>6.4392857142857096</v>
      </c>
      <c r="MP4">
        <v>6.5205128205128204</v>
      </c>
      <c r="MQ4">
        <v>6.6256410256410199</v>
      </c>
      <c r="MR4">
        <v>6.7533333333333303</v>
      </c>
      <c r="MS4">
        <v>6.8866666666666703</v>
      </c>
      <c r="MT4">
        <v>7.0230769230769301</v>
      </c>
      <c r="MU4">
        <v>7.1871794871794803</v>
      </c>
      <c r="MV4">
        <v>7.3476190476190402</v>
      </c>
      <c r="MW4">
        <v>7.5253846153846098</v>
      </c>
      <c r="MX4">
        <v>7.7307142857142903</v>
      </c>
      <c r="MY4">
        <v>7.9378571428571503</v>
      </c>
      <c r="MZ4">
        <v>8.1705128205128208</v>
      </c>
      <c r="NA4">
        <v>8.4079487179487202</v>
      </c>
      <c r="NB4">
        <v>8.6357142857142897</v>
      </c>
      <c r="NC4">
        <v>8.8595238095238198</v>
      </c>
      <c r="ND4">
        <v>9.1025641025641093</v>
      </c>
      <c r="NE4">
        <v>9.3495238095238093</v>
      </c>
      <c r="NF4">
        <v>9.59</v>
      </c>
      <c r="NG4">
        <v>9.8515384615384693</v>
      </c>
      <c r="NH4">
        <v>10.098717948718001</v>
      </c>
      <c r="NI4">
        <v>10.3357142857143</v>
      </c>
      <c r="NJ4">
        <v>10.5666666666667</v>
      </c>
      <c r="NK4">
        <v>10.8</v>
      </c>
      <c r="NL4">
        <v>11.035128205128199</v>
      </c>
      <c r="NM4">
        <v>11.2652380952381</v>
      </c>
      <c r="NN4">
        <v>11.4866666666667</v>
      </c>
      <c r="NO4">
        <v>11.7251282051282</v>
      </c>
      <c r="NP4">
        <v>11.963589743589701</v>
      </c>
      <c r="NQ4">
        <v>12.1885714285714</v>
      </c>
      <c r="NR4">
        <v>12.393333333333301</v>
      </c>
      <c r="NS4">
        <v>12.6061538461539</v>
      </c>
      <c r="NT4">
        <v>12.804615384615399</v>
      </c>
      <c r="NU4">
        <v>12.9933333333333</v>
      </c>
      <c r="NV4">
        <v>13.1766666666667</v>
      </c>
      <c r="NW4">
        <v>13.407435897435899</v>
      </c>
      <c r="NX4">
        <v>13.6776923076923</v>
      </c>
      <c r="NY4">
        <v>13.9546153846154</v>
      </c>
      <c r="NZ4">
        <v>14.208809523809499</v>
      </c>
      <c r="OA4">
        <v>14.3969047619048</v>
      </c>
      <c r="OB4">
        <v>14.596923076923099</v>
      </c>
      <c r="OC4">
        <v>14.8061538461538</v>
      </c>
      <c r="OD4">
        <v>15.0228205128205</v>
      </c>
      <c r="OE4">
        <v>15.251025641025601</v>
      </c>
      <c r="OF4">
        <v>15.462380952380901</v>
      </c>
      <c r="OG4">
        <v>15.6687179487179</v>
      </c>
      <c r="OH4">
        <v>15.8741025641026</v>
      </c>
      <c r="OI4">
        <v>16.081794871794902</v>
      </c>
      <c r="OJ4">
        <v>16.2894871794872</v>
      </c>
      <c r="OK4">
        <v>16.4920512820513</v>
      </c>
      <c r="OL4">
        <v>16.681428571428601</v>
      </c>
      <c r="OM4">
        <v>16.838571428571399</v>
      </c>
      <c r="ON4">
        <v>17.009487179487198</v>
      </c>
      <c r="OO4">
        <v>17.162051282051301</v>
      </c>
      <c r="OP4">
        <v>17.298461538461499</v>
      </c>
      <c r="OQ4">
        <v>17.4574358974359</v>
      </c>
      <c r="OR4">
        <v>17.602564102564099</v>
      </c>
      <c r="OS4">
        <v>17.737142857142899</v>
      </c>
      <c r="OT4">
        <v>17.868205128205101</v>
      </c>
      <c r="OU4">
        <v>18.0092307692308</v>
      </c>
      <c r="OV4">
        <v>18.136410256410301</v>
      </c>
      <c r="OW4">
        <v>18.249743589743598</v>
      </c>
      <c r="OX4">
        <v>18.357179487179501</v>
      </c>
      <c r="OY4">
        <v>18.47</v>
      </c>
      <c r="OZ4">
        <v>18.5571794871795</v>
      </c>
      <c r="PA4">
        <v>18.6515384615385</v>
      </c>
      <c r="PB4">
        <v>18.744285714285699</v>
      </c>
      <c r="PC4">
        <v>18.829999999999998</v>
      </c>
      <c r="PD4">
        <v>18.917179487179499</v>
      </c>
      <c r="PE4">
        <v>19.0097435897436</v>
      </c>
      <c r="PF4">
        <v>19.103589743589701</v>
      </c>
      <c r="PG4">
        <v>19.195641025640999</v>
      </c>
      <c r="PH4">
        <v>19.285384615384601</v>
      </c>
      <c r="PI4">
        <v>19.3546153846154</v>
      </c>
      <c r="PJ4">
        <v>19.399487179487199</v>
      </c>
      <c r="PK4">
        <v>19.421025641025601</v>
      </c>
      <c r="PL4">
        <v>19.426153846153799</v>
      </c>
      <c r="PM4">
        <v>19.415128205128202</v>
      </c>
      <c r="PN4">
        <v>19.445384615384601</v>
      </c>
      <c r="PO4">
        <v>19.5274358974359</v>
      </c>
      <c r="PP4">
        <v>19.663333333333298</v>
      </c>
      <c r="PQ4">
        <v>19.8120512820513</v>
      </c>
      <c r="PR4">
        <v>19.953589743589699</v>
      </c>
      <c r="PS4">
        <v>20.069487179487201</v>
      </c>
      <c r="PT4">
        <v>20.1507692307692</v>
      </c>
      <c r="PU4">
        <v>20.2251282051282</v>
      </c>
      <c r="PV4">
        <v>20.293333333333301</v>
      </c>
      <c r="PW4">
        <v>20.347179487179499</v>
      </c>
      <c r="PX4">
        <v>20.393333333333299</v>
      </c>
      <c r="PY4">
        <v>20.46</v>
      </c>
      <c r="PZ4">
        <v>20.531282051282101</v>
      </c>
      <c r="QA4">
        <v>20.609230769230798</v>
      </c>
      <c r="QB4">
        <v>20.6835897435897</v>
      </c>
      <c r="QC4">
        <v>20.74</v>
      </c>
      <c r="QD4">
        <v>20.770769230769201</v>
      </c>
      <c r="QE4">
        <v>20.8302564102564</v>
      </c>
      <c r="QF4">
        <v>20.894871794871801</v>
      </c>
      <c r="QG4">
        <v>20.952307692307699</v>
      </c>
      <c r="QH4">
        <v>21.0420512820513</v>
      </c>
      <c r="QI4">
        <v>21.1177777777778</v>
      </c>
      <c r="QJ4">
        <v>21.188205128205102</v>
      </c>
      <c r="QK4">
        <v>21.2512820512821</v>
      </c>
      <c r="QL4">
        <v>21.3</v>
      </c>
      <c r="QM4">
        <v>21.3435897435897</v>
      </c>
      <c r="QN4">
        <v>21.390769230769202</v>
      </c>
      <c r="QO4">
        <v>21.451794871794899</v>
      </c>
      <c r="QP4">
        <v>21.531111111111102</v>
      </c>
      <c r="QQ4">
        <v>21.608888888888899</v>
      </c>
      <c r="QR4">
        <v>21.6697435897436</v>
      </c>
      <c r="QS4">
        <v>21.724102564102601</v>
      </c>
      <c r="QT4">
        <v>21.778461538461499</v>
      </c>
      <c r="QU4">
        <v>21.84</v>
      </c>
      <c r="QV4">
        <v>21.914358974359001</v>
      </c>
      <c r="QW4">
        <v>21.985277777777799</v>
      </c>
      <c r="QX4">
        <v>22.045641025641</v>
      </c>
      <c r="QY4">
        <v>22.1</v>
      </c>
      <c r="QZ4">
        <v>22.1666666666667</v>
      </c>
      <c r="RA4">
        <v>22.226410256410301</v>
      </c>
      <c r="RB4">
        <v>22.303333333333299</v>
      </c>
      <c r="RC4">
        <v>22.3771794871795</v>
      </c>
      <c r="RD4">
        <v>22.430256410256401</v>
      </c>
      <c r="RE4">
        <v>22.4994871794872</v>
      </c>
      <c r="RF4">
        <v>22.570769230769201</v>
      </c>
      <c r="RG4">
        <v>22.6330555555556</v>
      </c>
      <c r="RH4">
        <v>22.685384615384599</v>
      </c>
      <c r="RI4">
        <v>22.7366666666667</v>
      </c>
      <c r="RJ4">
        <v>22.825555555555599</v>
      </c>
      <c r="RK4">
        <v>22.878205128205099</v>
      </c>
      <c r="RL4">
        <v>22.9153846153846</v>
      </c>
      <c r="RM4">
        <v>22.954999999999998</v>
      </c>
      <c r="RN4">
        <v>23.03</v>
      </c>
      <c r="RO4">
        <v>23.045384615384599</v>
      </c>
      <c r="RP4">
        <v>23.076923076923102</v>
      </c>
      <c r="RQ4">
        <v>23.1322222222222</v>
      </c>
      <c r="RR4">
        <v>23.2079487179487</v>
      </c>
      <c r="RS4">
        <v>23.264358974358998</v>
      </c>
      <c r="RT4">
        <v>23.3675</v>
      </c>
      <c r="RU4">
        <v>23.4610256410256</v>
      </c>
      <c r="RV4">
        <v>23.5344444444444</v>
      </c>
      <c r="RW4">
        <v>23.592564102564101</v>
      </c>
      <c r="RX4">
        <v>23.672051282051299</v>
      </c>
      <c r="RY4">
        <v>23.765000000000001</v>
      </c>
      <c r="RZ4">
        <v>23.8382051282051</v>
      </c>
      <c r="SA4">
        <v>23.888974358974401</v>
      </c>
      <c r="SB4">
        <v>23.925833333333301</v>
      </c>
      <c r="SC4">
        <v>24.017499999999998</v>
      </c>
      <c r="SD4">
        <v>24.0841666666667</v>
      </c>
      <c r="SE4">
        <v>24.15</v>
      </c>
      <c r="SF4">
        <v>24.2222222222222</v>
      </c>
      <c r="SG4">
        <v>24.294358974359</v>
      </c>
      <c r="SH4">
        <v>24.332820512820501</v>
      </c>
      <c r="SI4">
        <v>24.401666666666699</v>
      </c>
      <c r="SJ4">
        <v>24.4610256410256</v>
      </c>
      <c r="SK4">
        <v>24.5411111111111</v>
      </c>
      <c r="SL4">
        <v>24.646410256410299</v>
      </c>
      <c r="SM4">
        <v>24.695128205128199</v>
      </c>
      <c r="SN4">
        <v>24.767499999999998</v>
      </c>
      <c r="SO4">
        <v>24.8405555555556</v>
      </c>
      <c r="SP4">
        <v>24.901025641025601</v>
      </c>
      <c r="SQ4">
        <v>24.962222222222199</v>
      </c>
      <c r="SR4">
        <v>25.073333333333299</v>
      </c>
      <c r="SS4">
        <v>25.0622222222222</v>
      </c>
      <c r="ST4">
        <v>25.1564102564103</v>
      </c>
      <c r="SU4">
        <v>25.244444444444401</v>
      </c>
      <c r="SV4">
        <v>25.2925</v>
      </c>
      <c r="SW4">
        <v>25.330769230769199</v>
      </c>
      <c r="SX4">
        <v>25.4384615384615</v>
      </c>
      <c r="SY4">
        <v>25.5</v>
      </c>
      <c r="SZ4">
        <v>25.57</v>
      </c>
      <c r="TA4">
        <v>25.627777777777801</v>
      </c>
      <c r="TB4">
        <v>25.639743589743599</v>
      </c>
      <c r="TC4">
        <v>25.621794871794901</v>
      </c>
      <c r="TD4">
        <v>25.75</v>
      </c>
      <c r="TE4">
        <v>25.863333333333301</v>
      </c>
      <c r="TF4">
        <v>25.927222222222198</v>
      </c>
      <c r="TG4">
        <v>25.952820512820502</v>
      </c>
      <c r="TH4">
        <v>25.973333333333301</v>
      </c>
      <c r="TI4">
        <v>26.101111111111098</v>
      </c>
      <c r="TJ4">
        <v>26.128888888888898</v>
      </c>
      <c r="TK4">
        <v>26.191666666666698</v>
      </c>
      <c r="TL4">
        <v>26.33</v>
      </c>
      <c r="TM4">
        <v>26.448333333333299</v>
      </c>
      <c r="TN4">
        <v>26.273333333333301</v>
      </c>
      <c r="TO4">
        <v>26.3758974358974</v>
      </c>
      <c r="TP4">
        <v>26.4572222222222</v>
      </c>
      <c r="TQ4">
        <v>26.546111111111099</v>
      </c>
      <c r="TR4">
        <v>26.64</v>
      </c>
      <c r="TS4">
        <v>26.7080555555556</v>
      </c>
      <c r="TT4">
        <v>26.788611111111098</v>
      </c>
      <c r="TU4">
        <v>26.851666666666699</v>
      </c>
      <c r="TV4">
        <v>26.866111111111099</v>
      </c>
      <c r="TW4">
        <v>26.9091666666667</v>
      </c>
      <c r="TX4">
        <v>26.995000000000001</v>
      </c>
      <c r="TY4">
        <v>27.063611111111101</v>
      </c>
      <c r="TZ4">
        <v>27.099722222222201</v>
      </c>
      <c r="UA4">
        <v>27.248333333333299</v>
      </c>
      <c r="UB4">
        <v>27.3258333333333</v>
      </c>
      <c r="UC4">
        <v>27.361944444444401</v>
      </c>
      <c r="UD4">
        <v>27.428333333333299</v>
      </c>
      <c r="UE4">
        <v>27.5702777777778</v>
      </c>
      <c r="UF4">
        <v>27.639722222222201</v>
      </c>
      <c r="UG4">
        <v>27.6391666666667</v>
      </c>
      <c r="UH4">
        <v>27.6444444444444</v>
      </c>
      <c r="UI4">
        <v>27.716666666666701</v>
      </c>
      <c r="UJ4">
        <v>27.83</v>
      </c>
      <c r="UK4">
        <v>27.8966666666667</v>
      </c>
      <c r="UL4">
        <v>27.963333333333299</v>
      </c>
      <c r="UM4">
        <v>28.015000000000001</v>
      </c>
      <c r="UN4">
        <v>27.987222222222201</v>
      </c>
      <c r="UO4">
        <v>27.995555555555601</v>
      </c>
      <c r="UP4">
        <v>28.071666666666701</v>
      </c>
      <c r="UQ4">
        <v>28.147777777777801</v>
      </c>
      <c r="UR4">
        <v>28.258888888888901</v>
      </c>
      <c r="US4">
        <v>28.289090909090898</v>
      </c>
      <c r="UT4">
        <v>28.393333333333299</v>
      </c>
      <c r="UU4">
        <v>28.408333333333299</v>
      </c>
      <c r="UV4">
        <v>28.3466666666667</v>
      </c>
      <c r="UW4">
        <v>28.324999999999999</v>
      </c>
      <c r="UX4">
        <v>28.483333333333299</v>
      </c>
      <c r="UY4">
        <v>28.661111111111101</v>
      </c>
      <c r="UZ4">
        <v>28.793636363636399</v>
      </c>
      <c r="VA4">
        <v>28.8183333333333</v>
      </c>
      <c r="VB4">
        <v>28.765555555555601</v>
      </c>
      <c r="VC4">
        <v>28.747499999999999</v>
      </c>
      <c r="VD4">
        <v>28.884444444444402</v>
      </c>
      <c r="VE4">
        <v>28.928888888888899</v>
      </c>
      <c r="VF4">
        <v>28.9769696969697</v>
      </c>
      <c r="VG4">
        <v>29.064444444444401</v>
      </c>
      <c r="VH4">
        <v>29.0833333333333</v>
      </c>
      <c r="VI4">
        <v>29.064444444444401</v>
      </c>
      <c r="VJ4">
        <v>29.078333333333301</v>
      </c>
      <c r="VK4">
        <v>29.136666666666699</v>
      </c>
      <c r="VL4">
        <v>29.254848484848502</v>
      </c>
      <c r="VM4">
        <v>29.309166666666702</v>
      </c>
      <c r="VN4">
        <v>29.467222222222201</v>
      </c>
      <c r="VO4">
        <v>29.6519444444444</v>
      </c>
      <c r="VP4">
        <v>29.766666666666701</v>
      </c>
      <c r="VQ4">
        <v>29.7633333333333</v>
      </c>
      <c r="VR4">
        <v>29.746666666666702</v>
      </c>
      <c r="VS4">
        <v>29.766111111111101</v>
      </c>
      <c r="VT4">
        <v>29.866969696969701</v>
      </c>
      <c r="VU4">
        <v>29.922777777777799</v>
      </c>
      <c r="VV4">
        <v>29.960277777777801</v>
      </c>
      <c r="VW4">
        <v>29.948333333333299</v>
      </c>
      <c r="VX4">
        <v>29.817878787878801</v>
      </c>
      <c r="VY4">
        <v>29.863333333333301</v>
      </c>
      <c r="VZ4">
        <v>29.668888888888901</v>
      </c>
      <c r="WA4">
        <v>29.6677777777778</v>
      </c>
      <c r="WB4">
        <v>29.383030303030299</v>
      </c>
      <c r="WC4">
        <v>28.7841666666667</v>
      </c>
      <c r="WD4">
        <v>28.2433333333333</v>
      </c>
      <c r="WE4">
        <v>28.128181818181801</v>
      </c>
      <c r="WF4">
        <v>28.676666666666701</v>
      </c>
      <c r="WG4">
        <v>28.512777777777799</v>
      </c>
      <c r="WH4">
        <v>28.813333333333301</v>
      </c>
      <c r="WI4">
        <v>29.1181818181818</v>
      </c>
      <c r="WJ4">
        <v>29.461111111111101</v>
      </c>
      <c r="WK4">
        <v>29.720833333333299</v>
      </c>
      <c r="WL4">
        <v>29.5512121212121</v>
      </c>
      <c r="WM4">
        <v>29.63</v>
      </c>
      <c r="WN4">
        <v>29.405000000000001</v>
      </c>
      <c r="WO4">
        <v>29.273333333333301</v>
      </c>
      <c r="WP4">
        <v>29.091818181818201</v>
      </c>
      <c r="WQ4">
        <v>29.085000000000001</v>
      </c>
      <c r="WR4">
        <v>29.366666666666699</v>
      </c>
      <c r="WS4">
        <v>29.768787878787901</v>
      </c>
      <c r="WT4">
        <v>29.89</v>
      </c>
      <c r="WU4">
        <v>30.445555555555501</v>
      </c>
      <c r="WV4">
        <v>30.074444444444399</v>
      </c>
      <c r="WW4">
        <v>29.793333333333301</v>
      </c>
      <c r="WX4">
        <v>29.946111111111101</v>
      </c>
      <c r="WY4">
        <v>30.3191666666667</v>
      </c>
      <c r="WZ4">
        <v>30.664166666666699</v>
      </c>
      <c r="XA4">
        <v>30.739166666666701</v>
      </c>
      <c r="XB4">
        <v>30.179393939394</v>
      </c>
      <c r="XC4">
        <v>29.691111111111098</v>
      </c>
      <c r="XD4">
        <v>29.686666666666699</v>
      </c>
      <c r="XE4">
        <v>30.101111111111098</v>
      </c>
      <c r="XF4">
        <v>30.699696969697001</v>
      </c>
      <c r="XG4">
        <v>31.225000000000001</v>
      </c>
      <c r="XH4">
        <v>30.941666666666698</v>
      </c>
      <c r="XI4">
        <v>30.585833333333301</v>
      </c>
      <c r="XJ4">
        <v>30.432121212121199</v>
      </c>
      <c r="XK4">
        <v>30.655000000000001</v>
      </c>
      <c r="XL4">
        <v>31.1733333333333</v>
      </c>
      <c r="XM4">
        <v>31.678333333333299</v>
      </c>
      <c r="XN4">
        <v>31.503333333333298</v>
      </c>
      <c r="XO4">
        <v>31.437857142857101</v>
      </c>
      <c r="XP4">
        <v>31.372380952381</v>
      </c>
      <c r="XQ4">
        <v>31.317368421052599</v>
      </c>
      <c r="XR4">
        <v>31.304210526315799</v>
      </c>
      <c r="XS4">
        <v>31.2910526315789</v>
      </c>
      <c r="XT4">
        <v>31.2778947368421</v>
      </c>
      <c r="XU4">
        <v>31.299824561403501</v>
      </c>
      <c r="XV4">
        <v>31.3743859649123</v>
      </c>
      <c r="XW4">
        <v>31.448947368421099</v>
      </c>
      <c r="XX4">
        <v>31.523508771929801</v>
      </c>
      <c r="XY4">
        <v>31.591754385964901</v>
      </c>
      <c r="XZ4">
        <v>31.655789473684202</v>
      </c>
      <c r="YA4">
        <v>31.719824561403499</v>
      </c>
      <c r="YB4">
        <v>31.7838596491228</v>
      </c>
      <c r="YC4">
        <v>31.911754385964901</v>
      </c>
      <c r="YD4">
        <v>32.0556140350877</v>
      </c>
      <c r="YE4">
        <v>32.199473684210503</v>
      </c>
      <c r="YF4">
        <v>32.343333333333298</v>
      </c>
      <c r="YG4">
        <v>32.4170175438597</v>
      </c>
      <c r="YH4">
        <v>32.490701754386002</v>
      </c>
      <c r="YI4">
        <v>32.564385964912297</v>
      </c>
      <c r="YJ4">
        <v>32.641965811965797</v>
      </c>
      <c r="YK4">
        <v>32.735128205128198</v>
      </c>
      <c r="YL4">
        <v>32.8282905982906</v>
      </c>
      <c r="YM4">
        <v>32.921452991453002</v>
      </c>
      <c r="YN4">
        <v>33.007719298245597</v>
      </c>
      <c r="YO4">
        <v>33.077894736842097</v>
      </c>
      <c r="YP4">
        <v>33.148070175438598</v>
      </c>
      <c r="YQ4">
        <v>33.218245614035098</v>
      </c>
      <c r="YR4">
        <v>33.302017543859598</v>
      </c>
      <c r="YS4">
        <v>33.399385964912298</v>
      </c>
      <c r="YT4">
        <v>33.496754385964898</v>
      </c>
      <c r="YU4">
        <v>33.594122807017499</v>
      </c>
      <c r="YV4">
        <v>33.701315789473703</v>
      </c>
      <c r="YW4">
        <v>33.812719298245597</v>
      </c>
      <c r="YX4">
        <v>33.924122807017497</v>
      </c>
      <c r="YY4">
        <v>34.035526315789497</v>
      </c>
      <c r="YZ4">
        <v>34.219561403508798</v>
      </c>
      <c r="ZA4">
        <v>34.411666666666697</v>
      </c>
      <c r="ZB4">
        <v>34.603771929824603</v>
      </c>
      <c r="ZC4">
        <v>34.787017543859697</v>
      </c>
      <c r="ZD4">
        <v>34.890526315789501</v>
      </c>
      <c r="ZE4">
        <v>34.994035087719297</v>
      </c>
      <c r="ZF4">
        <v>35.0975438596491</v>
      </c>
      <c r="ZG4">
        <v>35.189736842105297</v>
      </c>
      <c r="ZH4">
        <v>35.255526315789503</v>
      </c>
      <c r="ZI4">
        <v>35.321315789473701</v>
      </c>
      <c r="ZJ4">
        <v>35.387105263157899</v>
      </c>
      <c r="ZK4">
        <v>35.456842105263199</v>
      </c>
      <c r="ZL4">
        <v>35.530526315789501</v>
      </c>
      <c r="ZM4">
        <v>35.604210526315804</v>
      </c>
      <c r="ZN4">
        <v>35.677894736842099</v>
      </c>
      <c r="ZO4">
        <v>35.750350877193</v>
      </c>
      <c r="ZP4">
        <v>35.822280701754401</v>
      </c>
      <c r="ZQ4">
        <v>35.894210526315803</v>
      </c>
      <c r="ZR4">
        <v>35.966140350877197</v>
      </c>
      <c r="ZS4">
        <v>36.0428070175439</v>
      </c>
      <c r="ZT4">
        <v>36.119999999999997</v>
      </c>
      <c r="ZU4">
        <v>36.197192982456102</v>
      </c>
      <c r="ZV4">
        <v>36.272982456140298</v>
      </c>
      <c r="ZW4">
        <v>36.336140350877201</v>
      </c>
      <c r="ZX4">
        <v>36.399298245613998</v>
      </c>
      <c r="ZY4">
        <v>36.462456140350902</v>
      </c>
      <c r="ZZ4">
        <v>36.524824561403499</v>
      </c>
      <c r="AAA4">
        <v>36.585350877193001</v>
      </c>
      <c r="AAB4">
        <v>36.645877192982503</v>
      </c>
      <c r="AAC4">
        <v>36.706403508771899</v>
      </c>
      <c r="AAD4">
        <v>36.7774561403509</v>
      </c>
      <c r="AAE4">
        <v>36.859035087719299</v>
      </c>
      <c r="AAF4">
        <v>36.940614035087698</v>
      </c>
      <c r="AAG4">
        <v>37.022192982456097</v>
      </c>
      <c r="AAH4">
        <v>37.095789473684199</v>
      </c>
      <c r="AAI4">
        <v>37.1659649122807</v>
      </c>
      <c r="AAJ4">
        <v>37.2361403508772</v>
      </c>
      <c r="AAK4">
        <v>37.3063157894737</v>
      </c>
      <c r="AAL4">
        <v>37.376491228070201</v>
      </c>
      <c r="AAM4">
        <v>37.446666666666701</v>
      </c>
      <c r="AAN4">
        <v>37.516842105263201</v>
      </c>
      <c r="AAO4">
        <v>37.585877192982501</v>
      </c>
      <c r="AAP4">
        <v>37.644649122807003</v>
      </c>
      <c r="AAQ4">
        <v>37.703421052631597</v>
      </c>
      <c r="AAR4">
        <v>37.762192982456099</v>
      </c>
      <c r="AAS4">
        <v>37.822017543859602</v>
      </c>
      <c r="AAT4">
        <v>37.884298245613998</v>
      </c>
      <c r="AAU4">
        <v>37.946578947368401</v>
      </c>
      <c r="AAV4">
        <v>38.008859649122797</v>
      </c>
      <c r="AAW4">
        <v>38.071140350877201</v>
      </c>
      <c r="AAX4">
        <v>38.133421052631597</v>
      </c>
      <c r="AAY4">
        <v>38.195701754386</v>
      </c>
      <c r="AAZ4">
        <v>38.257982456140397</v>
      </c>
      <c r="ABA4">
        <v>38.320263157894701</v>
      </c>
      <c r="ABB4">
        <v>38.382543859649097</v>
      </c>
      <c r="ABC4">
        <v>38.4448245614035</v>
      </c>
      <c r="ABD4">
        <v>38.507105263157897</v>
      </c>
      <c r="ABE4">
        <v>38.552807017543898</v>
      </c>
      <c r="ABF4">
        <v>38.5966666666667</v>
      </c>
      <c r="ABG4">
        <v>38.640526315789501</v>
      </c>
      <c r="ABH4">
        <v>38.685789473684203</v>
      </c>
      <c r="ABI4">
        <v>38.743684210526297</v>
      </c>
      <c r="ABJ4">
        <v>38.801578947368398</v>
      </c>
      <c r="ABK4">
        <v>38.859473684210499</v>
      </c>
      <c r="ABL4">
        <v>38.912894736842098</v>
      </c>
      <c r="ABM4">
        <v>38.955877192982499</v>
      </c>
      <c r="ABN4">
        <v>38.998859649122799</v>
      </c>
      <c r="ABO4">
        <v>39.0418421052632</v>
      </c>
      <c r="ABP4">
        <v>39.082631578947399</v>
      </c>
      <c r="ABQ4">
        <v>39.121228070175398</v>
      </c>
      <c r="ABR4">
        <v>39.159824561403497</v>
      </c>
      <c r="ABS4">
        <v>39.198421052631602</v>
      </c>
      <c r="ABT4">
        <v>39.243771929824597</v>
      </c>
      <c r="ABU4">
        <v>39.2920175438597</v>
      </c>
      <c r="ABV4">
        <v>39.340263157894697</v>
      </c>
      <c r="ABW4">
        <v>39.3885087719298</v>
      </c>
      <c r="ABX4">
        <v>39.407927927927901</v>
      </c>
      <c r="ABY4">
        <v>39.424144144144101</v>
      </c>
      <c r="ABZ4">
        <v>39.440360360360401</v>
      </c>
      <c r="ACA4">
        <v>39.4584210526316</v>
      </c>
      <c r="ACB4">
        <v>39.483859649122799</v>
      </c>
      <c r="ACC4">
        <v>39.509298245613998</v>
      </c>
      <c r="ACD4">
        <v>39.534736842105303</v>
      </c>
      <c r="ACE4">
        <v>39.557719298245601</v>
      </c>
      <c r="ACF4">
        <v>39.577017543859597</v>
      </c>
      <c r="ACG4">
        <v>39.596315789473699</v>
      </c>
      <c r="ACH4">
        <v>39.615614035087702</v>
      </c>
      <c r="ACI4">
        <v>39.632807017543897</v>
      </c>
      <c r="ACJ4">
        <v>39.648596491228098</v>
      </c>
      <c r="ACK4">
        <v>39.664385964912299</v>
      </c>
      <c r="ACL4">
        <v>39.6801754385965</v>
      </c>
      <c r="ACM4">
        <v>39.687543859649097</v>
      </c>
      <c r="ACN4">
        <v>39.692807017543899</v>
      </c>
      <c r="ACO4">
        <v>39.698070175438602</v>
      </c>
      <c r="ACP4">
        <v>39.703333333333298</v>
      </c>
      <c r="ACQ4">
        <v>39.715614035087697</v>
      </c>
      <c r="ACR4">
        <v>39.727894736842103</v>
      </c>
      <c r="ACS4">
        <v>39.740175438596502</v>
      </c>
      <c r="ACT4">
        <v>39.753508771929802</v>
      </c>
      <c r="ACU4">
        <v>39.771052631578897</v>
      </c>
      <c r="ACV4">
        <v>39.788596491228098</v>
      </c>
      <c r="ACW4">
        <v>39.8061403508772</v>
      </c>
      <c r="ACX4">
        <v>39.784736842105303</v>
      </c>
      <c r="ACY4">
        <v>39.704912280701798</v>
      </c>
      <c r="ACZ4">
        <v>39.6250877192983</v>
      </c>
      <c r="ADA4">
        <v>39.545263157894702</v>
      </c>
      <c r="ADB4">
        <v>39.427017543859698</v>
      </c>
      <c r="ADC4">
        <v>39.283157894736902</v>
      </c>
      <c r="ADD4">
        <v>39.139298245614</v>
      </c>
      <c r="ADE4">
        <v>38.995438596491198</v>
      </c>
      <c r="ADF4">
        <v>38.854234234234198</v>
      </c>
      <c r="ADG4">
        <v>38.713693693693699</v>
      </c>
      <c r="ADH4">
        <v>38.5731531531532</v>
      </c>
      <c r="ADI4">
        <v>38.442017543859599</v>
      </c>
      <c r="ADJ4">
        <v>38.395526315789503</v>
      </c>
      <c r="ADK4">
        <v>38.349035087719301</v>
      </c>
      <c r="ADL4">
        <v>38.302543859649099</v>
      </c>
      <c r="ADM4">
        <v>38.269473684210503</v>
      </c>
      <c r="ADN4">
        <v>38.267719298245602</v>
      </c>
      <c r="ADO4">
        <v>38.265964912280701</v>
      </c>
      <c r="ADP4">
        <v>38.2642105263158</v>
      </c>
      <c r="ADQ4">
        <v>38.294035087719301</v>
      </c>
      <c r="ADR4">
        <v>38.355438596491197</v>
      </c>
      <c r="ADS4">
        <v>38.4168421052632</v>
      </c>
      <c r="ADT4">
        <v>38.478245614035103</v>
      </c>
      <c r="ADU4">
        <v>38.465350877193003</v>
      </c>
      <c r="ADV4">
        <v>38.420614035087702</v>
      </c>
      <c r="ADW4">
        <v>38.3758771929825</v>
      </c>
      <c r="ADX4">
        <v>38.331140350877199</v>
      </c>
      <c r="ADY4">
        <v>38.261140350877199</v>
      </c>
      <c r="ADZ4">
        <v>38.188333333333297</v>
      </c>
      <c r="AEA4">
        <v>38.115526315789502</v>
      </c>
      <c r="AEB4">
        <v>38.042368421052601</v>
      </c>
      <c r="AEC4">
        <v>37.966052631578997</v>
      </c>
      <c r="AED4">
        <v>37.8897368421053</v>
      </c>
      <c r="AEE4">
        <v>37.813421052631597</v>
      </c>
      <c r="AEF4">
        <v>37.706486486486497</v>
      </c>
      <c r="AEG4">
        <v>37.5281081081081</v>
      </c>
      <c r="AEH4">
        <v>37.349729729729702</v>
      </c>
      <c r="AEI4">
        <v>37.171351351351397</v>
      </c>
      <c r="AEJ4">
        <v>37.079473684210498</v>
      </c>
      <c r="AEK4">
        <v>37.045263157894702</v>
      </c>
      <c r="AEL4">
        <v>37.011052631578899</v>
      </c>
      <c r="AEM4">
        <v>36.976842105263202</v>
      </c>
      <c r="AEN4">
        <v>36.9440350877193</v>
      </c>
      <c r="AEO4">
        <v>36.911578947368398</v>
      </c>
      <c r="AEP4">
        <v>36.879122807017502</v>
      </c>
      <c r="AEQ4">
        <v>36.8466666666667</v>
      </c>
      <c r="AER4">
        <v>36.832631578947399</v>
      </c>
      <c r="AES4">
        <v>36.818596491228099</v>
      </c>
      <c r="AET4">
        <v>36.804561403508799</v>
      </c>
      <c r="AEU4">
        <v>36.789298245613999</v>
      </c>
      <c r="AEV4">
        <v>36.769122807017503</v>
      </c>
      <c r="AEW4">
        <v>36.748947368421099</v>
      </c>
      <c r="AEX4">
        <v>36.728771929824603</v>
      </c>
      <c r="AEY4">
        <v>36.708018018018002</v>
      </c>
      <c r="AEZ4">
        <v>36.686396396396397</v>
      </c>
      <c r="AFA4">
        <v>36.664774774774799</v>
      </c>
      <c r="AFB4">
        <v>36.6431531531532</v>
      </c>
      <c r="AFC4">
        <v>36.626228070175401</v>
      </c>
      <c r="AFD4">
        <v>36.6113157894737</v>
      </c>
      <c r="AFE4">
        <v>36.5964035087719</v>
      </c>
      <c r="AFF4">
        <v>36.581491228070199</v>
      </c>
      <c r="AFG4">
        <v>36.5823684210526</v>
      </c>
      <c r="AFH4">
        <v>36.585000000000001</v>
      </c>
      <c r="AFI4">
        <v>36.587631578947402</v>
      </c>
      <c r="AFJ4">
        <v>36.587105263157902</v>
      </c>
      <c r="AFK4">
        <v>36.558157894736802</v>
      </c>
      <c r="AFL4">
        <v>36.529210526315801</v>
      </c>
      <c r="AFM4">
        <v>36.5002631578947</v>
      </c>
      <c r="AFN4">
        <v>36.478108108108103</v>
      </c>
      <c r="AFO4">
        <v>36.471801801801803</v>
      </c>
      <c r="AFP4">
        <v>36.465495495495503</v>
      </c>
      <c r="AFQ4">
        <v>36.459189189189203</v>
      </c>
      <c r="AFR4">
        <v>36.454035087719298</v>
      </c>
      <c r="AFS4">
        <v>36.449649122807003</v>
      </c>
      <c r="AFT4">
        <v>36.445263157894701</v>
      </c>
      <c r="AFU4">
        <v>36.440877192982498</v>
      </c>
      <c r="AFV4">
        <v>36.435789473684203</v>
      </c>
      <c r="AFW4">
        <v>36.4305263157895</v>
      </c>
      <c r="AFX4">
        <v>36.425263157894697</v>
      </c>
      <c r="AFY4">
        <v>36.42</v>
      </c>
      <c r="AFZ4">
        <v>36.434912280701802</v>
      </c>
      <c r="AGA4">
        <v>36.449824561403503</v>
      </c>
      <c r="AGB4">
        <v>36.464736842105303</v>
      </c>
      <c r="AGC4">
        <v>36.479549549549603</v>
      </c>
      <c r="AGD4">
        <v>36.493963963963999</v>
      </c>
      <c r="AGE4">
        <v>36.508378378378403</v>
      </c>
      <c r="AGF4">
        <v>36.522792792792799</v>
      </c>
      <c r="AGG4">
        <v>36.538333333333298</v>
      </c>
      <c r="AGH4">
        <v>36.555</v>
      </c>
      <c r="AGI4">
        <v>36.571666666666701</v>
      </c>
      <c r="AGJ4">
        <v>36.588333333333303</v>
      </c>
      <c r="AGK4">
        <v>36.615438596491202</v>
      </c>
      <c r="AGL4">
        <v>36.647017543859697</v>
      </c>
      <c r="AGM4">
        <v>36.678596491228099</v>
      </c>
      <c r="AGN4">
        <v>36.710175438596501</v>
      </c>
      <c r="AGO4">
        <v>36.761981981981997</v>
      </c>
      <c r="AGP4">
        <v>36.816036036036003</v>
      </c>
      <c r="AGQ4">
        <v>36.870090090090102</v>
      </c>
      <c r="AGR4">
        <v>36.922280701754403</v>
      </c>
      <c r="AGS4">
        <v>36.967017543859697</v>
      </c>
      <c r="AGT4">
        <v>37.011754385964899</v>
      </c>
      <c r="AGU4">
        <v>37.0564912280702</v>
      </c>
      <c r="AGV4">
        <v>37.107192982456098</v>
      </c>
      <c r="AGW4">
        <v>37.1668421052632</v>
      </c>
      <c r="AGX4">
        <v>37.226491228070202</v>
      </c>
      <c r="AGY4">
        <v>37.286140350877197</v>
      </c>
      <c r="AGZ4">
        <v>37.3435135135135</v>
      </c>
      <c r="AHA4">
        <v>37.399369369369403</v>
      </c>
      <c r="AHB4">
        <v>37.455225225225199</v>
      </c>
      <c r="AHC4">
        <v>37.511081081081102</v>
      </c>
      <c r="AHD4">
        <v>37.573508771929802</v>
      </c>
      <c r="AHE4">
        <v>37.636666666666699</v>
      </c>
      <c r="AHF4">
        <v>37.699824561403503</v>
      </c>
      <c r="AHG4">
        <v>37.7629824561403</v>
      </c>
      <c r="AHH4">
        <v>37.826140350877203</v>
      </c>
      <c r="AHI4">
        <v>37.889298245614</v>
      </c>
      <c r="AHJ4">
        <v>37.952456140350897</v>
      </c>
      <c r="AHK4">
        <v>38.015045045044999</v>
      </c>
      <c r="AHL4">
        <v>38.0763063063063</v>
      </c>
      <c r="AHM4">
        <v>38.137567567567601</v>
      </c>
      <c r="AHN4">
        <v>38.198828828828802</v>
      </c>
      <c r="AHO4">
        <v>38.259649122806998</v>
      </c>
      <c r="AHP4">
        <v>38.3201754385965</v>
      </c>
      <c r="AHQ4">
        <v>38.380701754386003</v>
      </c>
      <c r="AHR4">
        <v>38.441228070175399</v>
      </c>
      <c r="AHS4">
        <v>38.474954954955003</v>
      </c>
      <c r="AHT4">
        <v>38.501981981981999</v>
      </c>
      <c r="AHU4">
        <v>38.529009009009002</v>
      </c>
      <c r="AHV4">
        <v>38.558508771929802</v>
      </c>
      <c r="AHW4">
        <v>38.6102631578947</v>
      </c>
      <c r="AHX4">
        <v>38.662017543859598</v>
      </c>
      <c r="AHY4">
        <v>38.713771929824603</v>
      </c>
      <c r="AHZ4">
        <v>38.762368421052599</v>
      </c>
      <c r="AIA4">
        <v>38.803596491228099</v>
      </c>
      <c r="AIB4">
        <v>38.844824561403499</v>
      </c>
      <c r="AIC4">
        <v>38.886052631578899</v>
      </c>
      <c r="AID4">
        <v>38.9282882882883</v>
      </c>
      <c r="AIE4">
        <v>38.971531531531497</v>
      </c>
      <c r="AIF4">
        <v>39.0147747747748</v>
      </c>
      <c r="AIG4">
        <v>39.058018018017997</v>
      </c>
      <c r="AIH4">
        <v>39.095438596491199</v>
      </c>
      <c r="AII4">
        <v>39.131403508771903</v>
      </c>
      <c r="AIJ4">
        <v>39.167368421052601</v>
      </c>
      <c r="AIK4">
        <v>39.203333333333298</v>
      </c>
      <c r="AIL4">
        <v>39.248378378378398</v>
      </c>
      <c r="AIM4">
        <v>39.293423423423398</v>
      </c>
      <c r="AIN4">
        <v>39.338468468468498</v>
      </c>
      <c r="AIO4">
        <v>39.377105263157901</v>
      </c>
      <c r="AIP4">
        <v>39.400789473684199</v>
      </c>
      <c r="AIQ4">
        <v>39.424473684210497</v>
      </c>
      <c r="AIR4">
        <v>39.448157894736802</v>
      </c>
      <c r="AIS4">
        <v>39.469009009009</v>
      </c>
      <c r="AIT4">
        <v>39.487027027026997</v>
      </c>
      <c r="AIU4">
        <v>39.505045045045001</v>
      </c>
      <c r="AIV4">
        <v>39.523063063063098</v>
      </c>
      <c r="AIW4">
        <v>39.543508771929801</v>
      </c>
      <c r="AIX4">
        <v>39.564561403508797</v>
      </c>
      <c r="AIY4">
        <v>39.585614035087701</v>
      </c>
      <c r="AIZ4">
        <v>39.606666666666698</v>
      </c>
      <c r="AJA4">
        <v>39.654912280701801</v>
      </c>
      <c r="AJB4">
        <v>39.703157894736798</v>
      </c>
      <c r="AJC4">
        <v>39.751403508771901</v>
      </c>
      <c r="AJD4">
        <v>39.793783783783802</v>
      </c>
      <c r="AJE4">
        <v>39.812702702702701</v>
      </c>
      <c r="AJF4">
        <v>39.831621621621601</v>
      </c>
      <c r="AJG4">
        <v>39.8505405405405</v>
      </c>
      <c r="AJH4">
        <v>39.864824561403502</v>
      </c>
      <c r="AJI4">
        <v>39.8744736842105</v>
      </c>
      <c r="AJJ4">
        <v>39.884122807017498</v>
      </c>
      <c r="AJK4">
        <v>39.893771929824602</v>
      </c>
      <c r="AJL4">
        <v>39.904864864864898</v>
      </c>
      <c r="AJM4">
        <v>39.916576576576603</v>
      </c>
      <c r="AJN4">
        <v>39.9282882882883</v>
      </c>
      <c r="AJO4">
        <v>39.94</v>
      </c>
      <c r="AJP4">
        <v>39.930350877193</v>
      </c>
      <c r="AJQ4">
        <v>39.920701754386002</v>
      </c>
      <c r="AJR4">
        <v>39.911052631578897</v>
      </c>
      <c r="AJS4">
        <v>39.9004504504504</v>
      </c>
      <c r="AJT4">
        <v>39.886036036036003</v>
      </c>
      <c r="AJU4">
        <v>39.8716216216216</v>
      </c>
      <c r="AJV4">
        <v>39.857207207207203</v>
      </c>
      <c r="AJW4">
        <v>39.837837837837803</v>
      </c>
      <c r="AJX4">
        <v>39.813513513513499</v>
      </c>
      <c r="AJY4">
        <v>39.789189189189202</v>
      </c>
      <c r="AJZ4">
        <v>39.764864864864897</v>
      </c>
      <c r="AKA4">
        <v>39.741052631578903</v>
      </c>
      <c r="AKB4">
        <v>39.717368421052598</v>
      </c>
      <c r="AKC4">
        <v>39.6936842105263</v>
      </c>
      <c r="AKD4">
        <v>39.67</v>
      </c>
      <c r="AKE4">
        <v>39.6213513513514</v>
      </c>
      <c r="AKF4">
        <v>39.572702702702699</v>
      </c>
      <c r="AKG4">
        <v>39.524054054054098</v>
      </c>
      <c r="AKH4">
        <v>39.4723684210526</v>
      </c>
      <c r="AKI4">
        <v>39.413596491228098</v>
      </c>
      <c r="AKJ4">
        <v>39.354824561403497</v>
      </c>
      <c r="AKK4">
        <v>39.296052631578902</v>
      </c>
      <c r="AKL4">
        <v>39.228828828828803</v>
      </c>
      <c r="AKM4">
        <v>39.153153153153198</v>
      </c>
      <c r="AKN4">
        <v>39.077477477477501</v>
      </c>
      <c r="AKO4">
        <v>39.001801801801797</v>
      </c>
      <c r="AKP4">
        <v>38.898947368421098</v>
      </c>
      <c r="AKQ4">
        <v>38.789298245613999</v>
      </c>
      <c r="AKR4">
        <v>38.679649122807</v>
      </c>
      <c r="AKS4">
        <v>38.57</v>
      </c>
      <c r="AKT4">
        <v>38.47</v>
      </c>
      <c r="AKU4">
        <v>38.369999999999997</v>
      </c>
      <c r="AKV4">
        <v>38.270000000000003</v>
      </c>
      <c r="AKW4">
        <v>38.169729729729703</v>
      </c>
      <c r="AKX4">
        <v>38.068828828828799</v>
      </c>
      <c r="AKY4">
        <v>37.967927927927903</v>
      </c>
      <c r="AKZ4">
        <v>37.867027027027</v>
      </c>
      <c r="ALA4">
        <v>37.756666666666703</v>
      </c>
      <c r="ALB4">
        <v>37.64</v>
      </c>
      <c r="ALC4">
        <v>37.523333333333298</v>
      </c>
      <c r="ALD4">
        <v>37.406666666666702</v>
      </c>
      <c r="ALE4">
        <v>37.264414414414397</v>
      </c>
      <c r="ALF4">
        <v>37.115765765765801</v>
      </c>
      <c r="ALG4">
        <v>36.967117117117098</v>
      </c>
      <c r="ALH4">
        <v>36.817368421052599</v>
      </c>
      <c r="ALI4">
        <v>36.657719298245603</v>
      </c>
      <c r="ALJ4">
        <v>36.498070175438599</v>
      </c>
      <c r="ALK4">
        <v>36.338421052631602</v>
      </c>
      <c r="ALL4">
        <v>36.186936936936902</v>
      </c>
      <c r="ALM4">
        <v>36.0545045045045</v>
      </c>
      <c r="ALN4">
        <v>35.922072072072098</v>
      </c>
      <c r="ALO4">
        <v>35.789639639639702</v>
      </c>
      <c r="ALP4">
        <v>35.678828828828799</v>
      </c>
      <c r="ALQ4">
        <v>35.582432432432398</v>
      </c>
      <c r="ALR4">
        <v>35.486036036035998</v>
      </c>
      <c r="ALS4">
        <v>35.389639639639597</v>
      </c>
      <c r="ALT4">
        <v>35.293243243243197</v>
      </c>
      <c r="ALU4">
        <v>35.196846846846803</v>
      </c>
      <c r="ALV4">
        <v>35.100450450450403</v>
      </c>
      <c r="ALW4">
        <v>34.993508771929797</v>
      </c>
      <c r="ALX4">
        <v>34.844385964912298</v>
      </c>
      <c r="ALY4">
        <v>34.695263157894701</v>
      </c>
      <c r="ALZ4">
        <v>34.546140350877202</v>
      </c>
      <c r="AMA4">
        <v>34.312162162162103</v>
      </c>
      <c r="AMB4">
        <v>33.950900900900898</v>
      </c>
      <c r="AMC4">
        <v>33.5896396396396</v>
      </c>
      <c r="AMD4">
        <v>33.228378378378402</v>
      </c>
      <c r="AME4">
        <v>32.881621621621598</v>
      </c>
      <c r="AMF4">
        <v>32.541081081081103</v>
      </c>
      <c r="AMG4">
        <v>32.200540540540501</v>
      </c>
      <c r="AMH4">
        <v>31.86</v>
      </c>
      <c r="AMI4">
        <v>31.676666666666701</v>
      </c>
      <c r="AMJ4">
        <v>31.4933333333333</v>
      </c>
      <c r="AMK4">
        <v>31.31</v>
      </c>
      <c r="AML4">
        <v>31.1554054054054</v>
      </c>
      <c r="AMM4">
        <v>31.115765765765801</v>
      </c>
      <c r="AMN4">
        <v>31.076126126126098</v>
      </c>
      <c r="AMO4">
        <v>31.036486486486499</v>
      </c>
      <c r="AMP4">
        <v>30.936036036036</v>
      </c>
      <c r="AMQ4">
        <v>30.774774774774802</v>
      </c>
      <c r="AMR4">
        <v>30.613513513513499</v>
      </c>
      <c r="AMS4">
        <v>30.4522522522523</v>
      </c>
      <c r="AMT4">
        <v>30.347927927927898</v>
      </c>
      <c r="AMU4">
        <v>30.257837837837801</v>
      </c>
      <c r="AMV4">
        <v>30.1677477477478</v>
      </c>
      <c r="AMW4">
        <v>30.082017543859699</v>
      </c>
      <c r="AMX4">
        <v>30.0355263157895</v>
      </c>
      <c r="AMY4">
        <v>29.989035087719301</v>
      </c>
      <c r="AMZ4">
        <v>29.942543859649099</v>
      </c>
      <c r="ANA4">
        <v>29.901081081081099</v>
      </c>
      <c r="ANB4">
        <v>29.8713513513514</v>
      </c>
      <c r="ANC4">
        <v>29.841621621621599</v>
      </c>
      <c r="AND4">
        <v>29.8118918918919</v>
      </c>
      <c r="ANE4">
        <v>29.425945945946001</v>
      </c>
      <c r="ANF4">
        <v>28.802522522522501</v>
      </c>
      <c r="ANG4">
        <v>28.179099099099101</v>
      </c>
      <c r="ANH4">
        <v>27.555675675675602</v>
      </c>
      <c r="ANI4">
        <v>28.186576576576599</v>
      </c>
      <c r="ANJ4">
        <v>28.956846846846901</v>
      </c>
      <c r="ANK4">
        <v>29.727117117117199</v>
      </c>
      <c r="ANL4">
        <v>30.262072072072101</v>
      </c>
      <c r="ANM4">
        <v>29.855765765765799</v>
      </c>
      <c r="ANN4">
        <v>29.449459459459501</v>
      </c>
      <c r="ANO4">
        <v>29.043153153153199</v>
      </c>
      <c r="ANP4">
        <v>28.848558558558601</v>
      </c>
      <c r="ANQ4">
        <v>28.8656756756757</v>
      </c>
      <c r="ANR4">
        <v>28.882792792792799</v>
      </c>
      <c r="ANS4">
        <v>28.899909909909901</v>
      </c>
      <c r="ANT4">
        <v>28.746842105263202</v>
      </c>
      <c r="ANU4">
        <v>28.551228070175402</v>
      </c>
      <c r="ANV4">
        <v>28.355614035087701</v>
      </c>
      <c r="ANW4">
        <v>28.16</v>
      </c>
      <c r="ANX4">
        <v>28.3410810810811</v>
      </c>
      <c r="ANY4">
        <v>28.5221621621622</v>
      </c>
      <c r="ANZ4">
        <v>28.7032432432432</v>
      </c>
      <c r="AOA4">
        <v>28.885135135135101</v>
      </c>
      <c r="AOB4">
        <v>29.0689189189189</v>
      </c>
      <c r="AOC4">
        <v>29.252702702702699</v>
      </c>
      <c r="AOD4">
        <v>29.436486486486501</v>
      </c>
      <c r="AOE4">
        <v>29.506756756756801</v>
      </c>
      <c r="AOF4">
        <v>29.501351351351399</v>
      </c>
      <c r="AOG4">
        <v>29.495945945945898</v>
      </c>
      <c r="AOH4">
        <v>29.490540540540501</v>
      </c>
      <c r="AOI4">
        <v>28.891621621621599</v>
      </c>
      <c r="AOJ4">
        <v>28.2267567567567</v>
      </c>
      <c r="AOK4">
        <v>27.5618918918919</v>
      </c>
      <c r="AOL4">
        <v>26.9954054054054</v>
      </c>
      <c r="AOM4">
        <v>26.8224324324324</v>
      </c>
      <c r="AON4">
        <v>26.6494594594595</v>
      </c>
      <c r="AOO4">
        <v>26.4764864864865</v>
      </c>
      <c r="AOP4">
        <v>26.031441441441402</v>
      </c>
      <c r="AOQ4">
        <v>25.3143243243243</v>
      </c>
      <c r="AOR4">
        <v>24.597207207207202</v>
      </c>
      <c r="AOS4">
        <v>23.8800900900901</v>
      </c>
      <c r="AOT4">
        <v>23.717207207207199</v>
      </c>
      <c r="AOU4">
        <v>23.692882882882898</v>
      </c>
      <c r="AOV4">
        <v>23.668558558558601</v>
      </c>
      <c r="AOW4">
        <v>23.7067567567567</v>
      </c>
      <c r="AOX4">
        <v>24.3076576576576</v>
      </c>
      <c r="AOY4">
        <v>24.9085585585586</v>
      </c>
      <c r="AOZ4">
        <v>25.509459459459499</v>
      </c>
      <c r="APA4">
        <v>25.335945945945799</v>
      </c>
      <c r="APB4">
        <v>24.000810810810702</v>
      </c>
      <c r="APC4">
        <v>22.665675675675601</v>
      </c>
      <c r="APD4">
        <v>21.3305405405405</v>
      </c>
      <c r="APE4">
        <v>20.936936936936899</v>
      </c>
      <c r="APF4">
        <v>20.9468468468468</v>
      </c>
      <c r="APG4">
        <v>20.9567567567568</v>
      </c>
      <c r="APH4">
        <v>20.966666666666701</v>
      </c>
      <c r="API4">
        <v>20.6972972972973</v>
      </c>
      <c r="APJ4">
        <v>20.4279279279279</v>
      </c>
      <c r="APK4">
        <v>20.1585585585586</v>
      </c>
      <c r="APL4">
        <v>20.0818918918919</v>
      </c>
      <c r="APM4">
        <v>20.454864864864799</v>
      </c>
      <c r="APN4">
        <v>20.827837837837802</v>
      </c>
      <c r="APO4">
        <v>21.2008108108108</v>
      </c>
      <c r="APP4">
        <v>21.117567567567601</v>
      </c>
      <c r="APQ4">
        <v>20.730180180180199</v>
      </c>
      <c r="APR4">
        <v>20.3427927927928</v>
      </c>
      <c r="APS4">
        <v>19.955405405405401</v>
      </c>
      <c r="APT4">
        <v>19.838828828828799</v>
      </c>
      <c r="APU4">
        <v>19.752342342342299</v>
      </c>
      <c r="APV4">
        <v>19.665855855855899</v>
      </c>
      <c r="APW4">
        <v>19.431621621621598</v>
      </c>
      <c r="APX4">
        <v>18.606396396396399</v>
      </c>
      <c r="APY4">
        <v>17.781171171171199</v>
      </c>
      <c r="APZ4">
        <v>16.955945945945899</v>
      </c>
      <c r="AQA4">
        <v>16.540630630630599</v>
      </c>
      <c r="AQB4">
        <v>16.535225225225201</v>
      </c>
      <c r="AQC4">
        <v>16.529819819819799</v>
      </c>
      <c r="AQD4">
        <v>16.524414414414402</v>
      </c>
      <c r="AQE4">
        <v>16.552882882882901</v>
      </c>
      <c r="AQF4">
        <v>16.589819819819802</v>
      </c>
      <c r="AQG4">
        <v>16.626756756756802</v>
      </c>
      <c r="AQH4">
        <v>16.668648648648599</v>
      </c>
      <c r="AQI4">
        <v>16.755135135135099</v>
      </c>
      <c r="AQJ4">
        <v>16.841621621621599</v>
      </c>
      <c r="AQK4">
        <v>16.928108108108098</v>
      </c>
      <c r="AQL4">
        <v>16.913693693693698</v>
      </c>
      <c r="AQM4">
        <v>16.747927927927901</v>
      </c>
      <c r="AQN4">
        <v>16.582162162162199</v>
      </c>
      <c r="AQO4">
        <v>16.416396396396401</v>
      </c>
      <c r="AQP4">
        <v>16.382432432432399</v>
      </c>
      <c r="AQQ4">
        <v>16.404954954954999</v>
      </c>
      <c r="AQR4">
        <v>16.427477477477499</v>
      </c>
      <c r="AQS4">
        <v>16.45</v>
      </c>
      <c r="AQT4">
        <v>16.5545045045045</v>
      </c>
      <c r="AQU4">
        <v>16.659009009009001</v>
      </c>
      <c r="AQV4">
        <v>16.763513513513502</v>
      </c>
      <c r="AQW4">
        <v>16.858888888888899</v>
      </c>
      <c r="AQX4">
        <v>16.932962962963</v>
      </c>
      <c r="AQY4">
        <v>17.007037037037001</v>
      </c>
      <c r="AQZ4">
        <v>17.081111111111099</v>
      </c>
      <c r="ARA4">
        <v>17.010630630630601</v>
      </c>
      <c r="ARB4">
        <v>16.878198198198199</v>
      </c>
      <c r="ARC4">
        <v>16.7457657657658</v>
      </c>
      <c r="ARD4">
        <v>16.613333333333301</v>
      </c>
      <c r="ARE4">
        <v>16.5664864864865</v>
      </c>
      <c r="ARF4">
        <v>16.5196396396396</v>
      </c>
      <c r="ARG4">
        <v>16.472792792792799</v>
      </c>
      <c r="ARH4">
        <v>16.410540540540499</v>
      </c>
      <c r="ARI4">
        <v>16.312342342342301</v>
      </c>
      <c r="ARJ4">
        <v>16.2141441441442</v>
      </c>
      <c r="ARK4">
        <v>16.115945945945999</v>
      </c>
      <c r="ARL4">
        <v>16.077207207207199</v>
      </c>
      <c r="ARM4">
        <v>16.078108108108101</v>
      </c>
      <c r="ARN4">
        <v>16.079009009008999</v>
      </c>
      <c r="ARO4">
        <v>16.079909909909901</v>
      </c>
      <c r="ARP4">
        <v>16.133513513513499</v>
      </c>
      <c r="ARQ4">
        <v>16.192972972972999</v>
      </c>
      <c r="ARR4">
        <v>16.2524324324324</v>
      </c>
      <c r="ARS4">
        <v>16.312407407407399</v>
      </c>
      <c r="ART4">
        <v>16.3744444444444</v>
      </c>
      <c r="ARU4">
        <v>16.436481481481501</v>
      </c>
      <c r="ARV4">
        <v>16.498518518518502</v>
      </c>
      <c r="ARW4">
        <v>16.5411711711712</v>
      </c>
      <c r="ARX4">
        <v>16.570900900900899</v>
      </c>
      <c r="ARY4">
        <v>16.600630630630601</v>
      </c>
      <c r="ARZ4">
        <v>16.630360360360399</v>
      </c>
      <c r="ASA4">
        <v>16.685225225225199</v>
      </c>
      <c r="ASB4">
        <v>16.742882882882899</v>
      </c>
      <c r="ASC4">
        <v>16.800540540540499</v>
      </c>
      <c r="ASD4">
        <v>16.862777777777801</v>
      </c>
      <c r="ASE4">
        <v>16.9433333333333</v>
      </c>
      <c r="ASF4">
        <v>17.023888888888902</v>
      </c>
      <c r="ASG4">
        <v>17.1044444444444</v>
      </c>
      <c r="ASH4">
        <v>17.180450450450401</v>
      </c>
      <c r="ASI4">
        <v>17.253423423423399</v>
      </c>
      <c r="ASJ4">
        <v>17.326396396396401</v>
      </c>
      <c r="ASK4">
        <v>17.399369369369399</v>
      </c>
      <c r="ASL4">
        <v>17.470720720720699</v>
      </c>
      <c r="ASM4">
        <v>17.5418918918919</v>
      </c>
      <c r="ASN4">
        <v>17.613063063063102</v>
      </c>
      <c r="ASO4">
        <v>17.685185185185201</v>
      </c>
      <c r="ASP4">
        <v>17.761111111111099</v>
      </c>
      <c r="ASQ4">
        <v>17.837037037037</v>
      </c>
      <c r="ASR4">
        <v>17.912962962963</v>
      </c>
      <c r="ASS4">
        <v>17.975225225225198</v>
      </c>
      <c r="AST4">
        <v>18.028378378378399</v>
      </c>
      <c r="ASU4">
        <v>18.0815315315315</v>
      </c>
      <c r="ASV4">
        <v>18.1346846846847</v>
      </c>
      <c r="ASW4">
        <v>18.217837837837799</v>
      </c>
      <c r="ASX4">
        <v>18.304324324324298</v>
      </c>
      <c r="ASY4">
        <v>18.390810810810802</v>
      </c>
      <c r="ASZ4">
        <v>18.473333333333301</v>
      </c>
      <c r="ATA4">
        <v>18.54</v>
      </c>
      <c r="ATB4">
        <v>18.606666666666701</v>
      </c>
      <c r="ATC4">
        <v>18.6733333333333</v>
      </c>
      <c r="ATD4">
        <v>18.7556756756757</v>
      </c>
      <c r="ATE4">
        <v>18.8484684684685</v>
      </c>
      <c r="ATF4">
        <v>18.9412612612613</v>
      </c>
      <c r="ATG4">
        <v>19.034054054054099</v>
      </c>
      <c r="ATH4">
        <v>19.108198198198199</v>
      </c>
      <c r="ATI4">
        <v>19.180270270270299</v>
      </c>
      <c r="ATJ4">
        <v>19.252342342342299</v>
      </c>
      <c r="ATK4">
        <v>19.326481481481501</v>
      </c>
      <c r="ATL4">
        <v>19.4088888888889</v>
      </c>
      <c r="ATM4">
        <v>19.491296296296301</v>
      </c>
      <c r="ATN4">
        <v>19.5737037037037</v>
      </c>
      <c r="ATO4">
        <v>19.643963963964001</v>
      </c>
      <c r="ATP4">
        <v>19.706126126126101</v>
      </c>
      <c r="ATQ4">
        <v>19.7682882882883</v>
      </c>
      <c r="ATR4">
        <v>19.830450450450499</v>
      </c>
      <c r="ATS4">
        <v>19.918333333333301</v>
      </c>
      <c r="ATT4">
        <v>20.0090740740741</v>
      </c>
      <c r="ATU4">
        <v>20.099814814814799</v>
      </c>
      <c r="ATV4">
        <v>20.1814414414414</v>
      </c>
      <c r="ATW4">
        <v>20.241801801801799</v>
      </c>
      <c r="ATX4">
        <v>20.302162162162201</v>
      </c>
      <c r="ATY4">
        <v>20.3625225225225</v>
      </c>
      <c r="ATZ4">
        <v>20.426666666666701</v>
      </c>
      <c r="AUA4">
        <v>20.4933333333333</v>
      </c>
      <c r="AUB4">
        <v>20.56</v>
      </c>
      <c r="AUC4">
        <v>20.626666666666701</v>
      </c>
      <c r="AUD4">
        <v>20.722162162162199</v>
      </c>
      <c r="AUE4">
        <v>20.817657657657701</v>
      </c>
      <c r="AUF4">
        <v>20.9131531531532</v>
      </c>
      <c r="AUG4">
        <v>20.995555555555601</v>
      </c>
      <c r="AUH4">
        <v>21.047407407407398</v>
      </c>
      <c r="AUI4">
        <v>21.099259259259298</v>
      </c>
      <c r="AUJ4">
        <v>21.151111111111099</v>
      </c>
      <c r="AUK4">
        <v>21.213333333333299</v>
      </c>
      <c r="AUL4">
        <v>21.28</v>
      </c>
      <c r="AUM4">
        <v>21.3466666666667</v>
      </c>
      <c r="AUN4">
        <v>21.413333333333298</v>
      </c>
      <c r="AUO4">
        <v>21.476296296296301</v>
      </c>
      <c r="AUP4">
        <v>21.5392592592593</v>
      </c>
      <c r="AUQ4">
        <v>21.602222222222199</v>
      </c>
      <c r="AUR4">
        <v>21.671111111111099</v>
      </c>
      <c r="AUS4">
        <v>21.748888888888899</v>
      </c>
      <c r="AUT4">
        <v>21.8266666666667</v>
      </c>
      <c r="AUU4">
        <v>21.904444444444401</v>
      </c>
      <c r="AUV4">
        <v>21.961801801801801</v>
      </c>
      <c r="AUW4">
        <v>22.014054054054</v>
      </c>
      <c r="AUX4">
        <v>22.066306306306299</v>
      </c>
      <c r="AUY4">
        <v>22.120092592592599</v>
      </c>
      <c r="AUZ4">
        <v>22.187685185185199</v>
      </c>
      <c r="AVA4">
        <v>22.255277777777799</v>
      </c>
      <c r="AVB4">
        <v>22.322870370370399</v>
      </c>
      <c r="AVC4">
        <v>22.39</v>
      </c>
      <c r="AVD4">
        <v>22.456666666666699</v>
      </c>
      <c r="AVE4">
        <v>22.523333333333301</v>
      </c>
      <c r="AVF4">
        <v>22.59</v>
      </c>
      <c r="AVG4">
        <v>22.654444444444401</v>
      </c>
      <c r="AVH4">
        <v>22.718333333333302</v>
      </c>
      <c r="AVI4">
        <v>22.782222222222199</v>
      </c>
      <c r="AVJ4">
        <v>22.843518518518501</v>
      </c>
      <c r="AVK4">
        <v>22.8944444444444</v>
      </c>
      <c r="AVL4">
        <v>22.945370370370402</v>
      </c>
      <c r="AVM4">
        <v>22.9962962962963</v>
      </c>
      <c r="AVN4">
        <v>23.064234234234199</v>
      </c>
      <c r="AVO4">
        <v>23.143513513513501</v>
      </c>
      <c r="AVP4">
        <v>23.222792792792799</v>
      </c>
      <c r="AVQ4">
        <v>23.3020720720721</v>
      </c>
      <c r="AVR4">
        <v>23.355</v>
      </c>
      <c r="AVS4">
        <v>23.405000000000001</v>
      </c>
      <c r="AVT4">
        <v>23.454999999999998</v>
      </c>
      <c r="AVU4">
        <v>23.504999999999999</v>
      </c>
      <c r="AVV4">
        <v>23.555</v>
      </c>
      <c r="AVW4">
        <v>23.605</v>
      </c>
      <c r="AVX4">
        <v>23.655000000000001</v>
      </c>
      <c r="AVY4">
        <v>23.738055555555601</v>
      </c>
      <c r="AVZ4">
        <v>23.835277777777801</v>
      </c>
      <c r="AWA4">
        <v>23.932500000000001</v>
      </c>
      <c r="AWB4">
        <v>24.025225225225199</v>
      </c>
      <c r="AWC4">
        <v>24.077477477477501</v>
      </c>
      <c r="AWD4">
        <v>24.1297297297297</v>
      </c>
      <c r="AWE4">
        <v>24.181981981981998</v>
      </c>
      <c r="AWF4">
        <v>24.2337037037037</v>
      </c>
      <c r="AWG4">
        <v>24.284629629629599</v>
      </c>
      <c r="AWH4">
        <v>24.335555555555601</v>
      </c>
      <c r="AWI4">
        <v>24.3864814814815</v>
      </c>
      <c r="AWJ4">
        <v>24.43</v>
      </c>
      <c r="AWK4">
        <v>24.4716666666667</v>
      </c>
      <c r="AWL4">
        <v>24.5133333333333</v>
      </c>
      <c r="AWM4">
        <v>24.5590740740741</v>
      </c>
      <c r="AWN4">
        <v>24.621111111111102</v>
      </c>
      <c r="AWO4">
        <v>24.683148148148099</v>
      </c>
      <c r="AWP4">
        <v>24.7451851851852</v>
      </c>
      <c r="AWQ4">
        <v>24.8013513513513</v>
      </c>
      <c r="AWR4">
        <v>24.853603603603599</v>
      </c>
      <c r="AWS4">
        <v>24.905855855855901</v>
      </c>
      <c r="AWT4">
        <v>24.9581081081081</v>
      </c>
      <c r="AWU4">
        <v>24.988333333333301</v>
      </c>
      <c r="AWV4">
        <v>25.016111111111101</v>
      </c>
      <c r="AWW4">
        <v>25.043888888888901</v>
      </c>
      <c r="AWX4">
        <v>25.074722222222199</v>
      </c>
      <c r="AWY4">
        <v>25.1126851851852</v>
      </c>
      <c r="AWZ4">
        <v>25.1506481481481</v>
      </c>
      <c r="AXA4">
        <v>25.188611111111101</v>
      </c>
      <c r="AXB4">
        <v>25.222037037037001</v>
      </c>
      <c r="AXC4">
        <v>25.253518518518501</v>
      </c>
      <c r="AXD4">
        <v>25.285</v>
      </c>
      <c r="AXE4">
        <v>25.318240740740698</v>
      </c>
      <c r="AXF4">
        <v>25.367314814814801</v>
      </c>
      <c r="AXG4">
        <v>25.4163888888889</v>
      </c>
      <c r="AXH4">
        <v>25.465462962962999</v>
      </c>
      <c r="AXI4">
        <v>25.5136111111111</v>
      </c>
      <c r="AXJ4">
        <v>25.560833333333299</v>
      </c>
      <c r="AXK4">
        <v>25.608055555555602</v>
      </c>
      <c r="AXL4">
        <v>25.655277777777801</v>
      </c>
      <c r="AXM4">
        <v>25.677499999999998</v>
      </c>
      <c r="AXN4">
        <v>25.696944444444402</v>
      </c>
      <c r="AXO4">
        <v>25.716388888888901</v>
      </c>
      <c r="AXP4">
        <v>25.7419444444444</v>
      </c>
      <c r="AXQ4">
        <v>25.781759259259299</v>
      </c>
      <c r="AXR4">
        <v>25.8215740740741</v>
      </c>
      <c r="AXS4">
        <v>25.8613888888889</v>
      </c>
      <c r="AXT4">
        <v>25.8811111111111</v>
      </c>
      <c r="AXU4">
        <v>25.892222222222198</v>
      </c>
      <c r="AXV4">
        <v>25.9033333333333</v>
      </c>
      <c r="AXW4">
        <v>25.913055555555601</v>
      </c>
      <c r="AXX4">
        <v>25.9102777777778</v>
      </c>
      <c r="AXY4">
        <v>25.907499999999999</v>
      </c>
      <c r="AXZ4">
        <v>25.904722222222201</v>
      </c>
      <c r="AYA4">
        <v>25.911203703703698</v>
      </c>
      <c r="AYB4">
        <v>25.926944444444398</v>
      </c>
      <c r="AYC4">
        <v>25.942685185185201</v>
      </c>
      <c r="AYD4">
        <v>25.958425925925901</v>
      </c>
      <c r="AYE4">
        <v>25.963333333333299</v>
      </c>
      <c r="AYF4">
        <v>25.967037037036999</v>
      </c>
      <c r="AYG4">
        <v>25.970740740740698</v>
      </c>
      <c r="AYH4">
        <v>25.970555555555599</v>
      </c>
      <c r="AYI4">
        <v>25.9612962962963</v>
      </c>
      <c r="AYJ4">
        <v>25.952037037037002</v>
      </c>
      <c r="AYK4">
        <v>25.942777777777799</v>
      </c>
      <c r="AYL4">
        <v>25.969166666666698</v>
      </c>
      <c r="AYM4">
        <v>26.010833333333299</v>
      </c>
      <c r="AYN4">
        <v>26.052499999999998</v>
      </c>
      <c r="AYO4">
        <v>26.085555555555601</v>
      </c>
      <c r="AYP4">
        <v>26.0411111111111</v>
      </c>
      <c r="AYQ4">
        <v>25.996666666666702</v>
      </c>
      <c r="AYR4">
        <v>25.952222222222201</v>
      </c>
      <c r="AYS4">
        <v>25.905000000000001</v>
      </c>
      <c r="AYT4">
        <v>25.855</v>
      </c>
      <c r="AYU4">
        <v>25.805</v>
      </c>
      <c r="AYV4">
        <v>25.754999999999999</v>
      </c>
      <c r="AYW4">
        <v>25.734999999999999</v>
      </c>
      <c r="AYX4">
        <v>25.718333333333302</v>
      </c>
      <c r="AYY4">
        <v>25.7016666666667</v>
      </c>
      <c r="AYZ4">
        <v>25.675555555555601</v>
      </c>
      <c r="AZA4">
        <v>25.6274074074074</v>
      </c>
      <c r="AZB4">
        <v>25.579259259259299</v>
      </c>
      <c r="AZC4">
        <v>25.531111111111102</v>
      </c>
      <c r="AZD4">
        <v>25.5037037037037</v>
      </c>
      <c r="AZE4">
        <v>25.485185185185198</v>
      </c>
      <c r="AZF4">
        <v>25.466666666666701</v>
      </c>
      <c r="AZG4">
        <v>25.447523809523801</v>
      </c>
      <c r="AZH4">
        <v>25.422761904761899</v>
      </c>
      <c r="AZI4">
        <v>25.398</v>
      </c>
      <c r="AZJ4">
        <v>25.373238095238101</v>
      </c>
      <c r="AZK4">
        <v>25.331666666666699</v>
      </c>
      <c r="AZL4">
        <v>25.278888888888901</v>
      </c>
      <c r="AZM4">
        <v>25.226111111111098</v>
      </c>
      <c r="AZN4">
        <v>25.1733333333333</v>
      </c>
      <c r="AZO4">
        <v>25.164999999999999</v>
      </c>
      <c r="AZP4">
        <v>25.156666666666698</v>
      </c>
      <c r="AZQ4">
        <v>25.148333333333301</v>
      </c>
      <c r="AZR4">
        <v>25.133333333333301</v>
      </c>
      <c r="AZS4">
        <v>25.108333333333299</v>
      </c>
      <c r="AZT4">
        <v>25.0833333333333</v>
      </c>
      <c r="AZU4">
        <v>25.058333333333302</v>
      </c>
      <c r="AZV4">
        <v>24.999259259259301</v>
      </c>
      <c r="AZW4">
        <v>24.9316666666667</v>
      </c>
      <c r="AZX4">
        <v>24.8640740740741</v>
      </c>
      <c r="AZY4">
        <v>24.808666666666699</v>
      </c>
      <c r="AZZ4">
        <v>24.802</v>
      </c>
      <c r="BAA4">
        <v>24.7953333333333</v>
      </c>
      <c r="BAB4">
        <v>24.7886666666667</v>
      </c>
      <c r="BAC4">
        <v>24.746481481481499</v>
      </c>
      <c r="BAD4">
        <v>24.689074074074099</v>
      </c>
      <c r="BAE4">
        <v>24.6316666666667</v>
      </c>
      <c r="BAF4">
        <v>24.576018518518499</v>
      </c>
      <c r="BAG4">
        <v>24.536203703703698</v>
      </c>
      <c r="BAH4">
        <v>24.496388888888902</v>
      </c>
      <c r="BAI4">
        <v>24.456574074074101</v>
      </c>
      <c r="BAJ4">
        <v>24.427142857142901</v>
      </c>
      <c r="BAK4">
        <v>24.4080952380952</v>
      </c>
      <c r="BAL4">
        <v>24.389047619047599</v>
      </c>
      <c r="BAM4">
        <v>24.37</v>
      </c>
      <c r="BAN4">
        <v>24.3653703703704</v>
      </c>
      <c r="BAO4">
        <v>24.360740740740699</v>
      </c>
      <c r="BAP4">
        <v>24.356111111111101</v>
      </c>
      <c r="BAQ4">
        <v>24.328888888888901</v>
      </c>
      <c r="BAR4">
        <v>24.267777777777798</v>
      </c>
      <c r="BAS4">
        <v>24.206666666666699</v>
      </c>
      <c r="BAT4">
        <v>24.1455555555556</v>
      </c>
      <c r="BAU4">
        <v>24.118095238095201</v>
      </c>
      <c r="BAV4">
        <v>24.0990476190476</v>
      </c>
      <c r="BAW4">
        <v>24.08</v>
      </c>
      <c r="BAX4">
        <v>24.065833333333298</v>
      </c>
      <c r="BAY4">
        <v>24.0630555555556</v>
      </c>
      <c r="BAZ4">
        <v>24.060277777777799</v>
      </c>
      <c r="BBA4">
        <v>24.057500000000001</v>
      </c>
      <c r="BBB4">
        <v>24.0573333333333</v>
      </c>
      <c r="BBC4">
        <v>24.058285714285699</v>
      </c>
      <c r="BBD4">
        <v>24.059238095238101</v>
      </c>
      <c r="BBE4">
        <v>24.053333333333299</v>
      </c>
      <c r="BBF4">
        <v>24.02</v>
      </c>
      <c r="BBG4">
        <v>23.9866666666667</v>
      </c>
      <c r="BBH4">
        <v>23.953333333333301</v>
      </c>
      <c r="BBI4">
        <v>23.897714285714301</v>
      </c>
      <c r="BBJ4">
        <v>23.827238095238101</v>
      </c>
      <c r="BBK4">
        <v>23.756761904761898</v>
      </c>
      <c r="BBL4">
        <v>23.687962962962999</v>
      </c>
      <c r="BBM4">
        <v>23.634259259259299</v>
      </c>
      <c r="BBN4">
        <v>23.580555555555598</v>
      </c>
      <c r="BBO4">
        <v>23.526851851851902</v>
      </c>
      <c r="BBP4">
        <v>23.484722222222199</v>
      </c>
      <c r="BBQ4">
        <v>23.454166666666701</v>
      </c>
      <c r="BBR4">
        <v>23.4236111111111</v>
      </c>
      <c r="BBS4">
        <v>23.393055555555598</v>
      </c>
      <c r="BBT4">
        <v>23.3891428571429</v>
      </c>
      <c r="BBU4">
        <v>23.388190476190498</v>
      </c>
      <c r="BBV4">
        <v>23.3872380952381</v>
      </c>
      <c r="BBW4">
        <v>23.361142857142902</v>
      </c>
      <c r="BBX4">
        <v>23.297333333333299</v>
      </c>
      <c r="BBY4">
        <v>23.233523809523799</v>
      </c>
      <c r="BBZ4">
        <v>23.169714285714299</v>
      </c>
      <c r="BCA4">
        <v>23.1175</v>
      </c>
      <c r="BCB4">
        <v>23.066574074074101</v>
      </c>
      <c r="BCC4">
        <v>23.015648148148099</v>
      </c>
      <c r="BCD4">
        <v>22.973428571428599</v>
      </c>
      <c r="BCE4">
        <v>22.951523809523799</v>
      </c>
      <c r="BCF4">
        <v>22.929619047618999</v>
      </c>
      <c r="BCG4">
        <v>22.907714285714299</v>
      </c>
      <c r="BCH4">
        <v>22.898148148148099</v>
      </c>
      <c r="BCI4">
        <v>22.891666666666701</v>
      </c>
      <c r="BCJ4">
        <v>22.8851851851852</v>
      </c>
      <c r="BCK4">
        <v>22.8672380952381</v>
      </c>
      <c r="BCL4">
        <v>22.803428571428601</v>
      </c>
      <c r="BCM4">
        <v>22.739619047619001</v>
      </c>
      <c r="BCN4">
        <v>22.675809523809502</v>
      </c>
      <c r="BCO4">
        <v>22.712</v>
      </c>
      <c r="BCP4">
        <v>22.7910476190476</v>
      </c>
      <c r="BCQ4">
        <v>22.8700952380952</v>
      </c>
      <c r="BCR4">
        <v>22.924074074074099</v>
      </c>
      <c r="BCS4">
        <v>22.877777777777801</v>
      </c>
      <c r="BCT4">
        <v>22.8314814814815</v>
      </c>
      <c r="BCU4">
        <v>22.785185185185199</v>
      </c>
      <c r="BCV4">
        <v>22.811809523809501</v>
      </c>
      <c r="BCW4">
        <v>22.8870476190476</v>
      </c>
      <c r="BCX4">
        <v>22.962285714285699</v>
      </c>
      <c r="BCY4">
        <v>23.038285714285699</v>
      </c>
      <c r="BCZ4">
        <v>23.1211428571428</v>
      </c>
      <c r="BDA4">
        <v>23.204000000000001</v>
      </c>
      <c r="BDB4">
        <v>23.286857142857102</v>
      </c>
      <c r="BDC4">
        <v>23.2742857142857</v>
      </c>
      <c r="BDD4">
        <v>23.198095238095199</v>
      </c>
      <c r="BDE4">
        <v>23.121904761904801</v>
      </c>
      <c r="BDF4">
        <v>23.068425925925901</v>
      </c>
      <c r="BDG4">
        <v>23.219351851851801</v>
      </c>
      <c r="BDH4">
        <v>23.370277777777801</v>
      </c>
      <c r="BDI4">
        <v>23.521203703703701</v>
      </c>
      <c r="BDJ4">
        <v>23.7457142857143</v>
      </c>
      <c r="BDK4">
        <v>24.0438095238095</v>
      </c>
      <c r="BDL4">
        <v>24.3419047619048</v>
      </c>
      <c r="BDM4">
        <v>24.64</v>
      </c>
      <c r="BDN4">
        <v>25.0638095238095</v>
      </c>
      <c r="BDO4">
        <v>25.487619047618999</v>
      </c>
      <c r="BDP4">
        <v>25.911428571428601</v>
      </c>
      <c r="BDQ4">
        <v>26.276666666666699</v>
      </c>
      <c r="BDR4">
        <v>26.5833333333333</v>
      </c>
      <c r="BDS4">
        <v>26.89</v>
      </c>
      <c r="BDT4">
        <v>27.196666666666701</v>
      </c>
      <c r="BDU4">
        <v>26.479074074074099</v>
      </c>
      <c r="BDV4">
        <v>25.7614814814814</v>
      </c>
      <c r="BDW4">
        <v>25.043888888888802</v>
      </c>
      <c r="BDX4">
        <v>25.0289523809525</v>
      </c>
      <c r="BDY4">
        <v>26.068000000000101</v>
      </c>
      <c r="BDZ4">
        <v>27.107047619047702</v>
      </c>
      <c r="BEA4">
        <v>28.146095238095299</v>
      </c>
      <c r="BEB4">
        <v>27.6945714285714</v>
      </c>
      <c r="BEC4">
        <v>27.077428571428499</v>
      </c>
      <c r="BED4">
        <v>26.4602857142857</v>
      </c>
      <c r="BEE4">
        <v>26.5414285714287</v>
      </c>
      <c r="BEF4">
        <v>27.670000000000101</v>
      </c>
      <c r="BEG4">
        <v>28.798571428571499</v>
      </c>
      <c r="BEH4">
        <v>29.927142857143</v>
      </c>
      <c r="BEI4">
        <v>29.9782857142857</v>
      </c>
      <c r="BEJ4">
        <v>29.909714285714301</v>
      </c>
      <c r="BEK4">
        <v>29.841142857142898</v>
      </c>
      <c r="BEL4">
        <v>29.794285714285699</v>
      </c>
      <c r="BEM4">
        <v>29.78</v>
      </c>
      <c r="BEN4">
        <v>29.765714285714299</v>
      </c>
      <c r="BEO4">
        <v>29.751428571428601</v>
      </c>
      <c r="BEP4">
        <v>29.209999999999901</v>
      </c>
      <c r="BEQ4">
        <v>28.6099999999999</v>
      </c>
      <c r="BER4">
        <v>28.009999999999899</v>
      </c>
      <c r="BES4">
        <v>28.107142857143</v>
      </c>
      <c r="BET4">
        <v>29.250000000000099</v>
      </c>
      <c r="BEU4">
        <v>30.392857142857199</v>
      </c>
      <c r="BEV4">
        <v>31.535714285714398</v>
      </c>
      <c r="BEW4">
        <v>30.813428571428499</v>
      </c>
      <c r="BEX4">
        <v>29.883904761904699</v>
      </c>
      <c r="BEY4">
        <v>28.954380952380902</v>
      </c>
      <c r="BEZ4">
        <v>28.761619047619099</v>
      </c>
      <c r="BFA4">
        <v>29.674000000000099</v>
      </c>
      <c r="BFB4">
        <v>30.586380952380999</v>
      </c>
      <c r="BFC4">
        <v>31.498761904761999</v>
      </c>
      <c r="BFD4">
        <v>30.515142857142699</v>
      </c>
      <c r="BFE4">
        <v>29.320857142857001</v>
      </c>
      <c r="BFF4">
        <v>28.1265714285713</v>
      </c>
      <c r="BFG4">
        <v>27.626380952380998</v>
      </c>
      <c r="BFH4">
        <v>28.167333333333399</v>
      </c>
      <c r="BFI4">
        <v>28.7082857142858</v>
      </c>
      <c r="BFJ4">
        <v>29.249238095238098</v>
      </c>
      <c r="BFK4">
        <v>29.9093333333334</v>
      </c>
      <c r="BFL4">
        <v>30.5826666666667</v>
      </c>
      <c r="BFM4">
        <v>31.2560000000001</v>
      </c>
      <c r="BFN4">
        <v>31.9345098039216</v>
      </c>
      <c r="BFO4">
        <v>32.620784313725501</v>
      </c>
      <c r="BFP4">
        <v>33.307058823529403</v>
      </c>
      <c r="BFQ4">
        <v>33.993333333333297</v>
      </c>
      <c r="BFR4">
        <v>32.975238095238097</v>
      </c>
      <c r="BFS4">
        <v>31.957142857142902</v>
      </c>
      <c r="BFT4">
        <v>30.939047619047599</v>
      </c>
      <c r="BFU4">
        <v>30.0547619047619</v>
      </c>
      <c r="BFV4">
        <v>29.304285714285701</v>
      </c>
      <c r="BFW4">
        <v>28.553809523809502</v>
      </c>
      <c r="BFX4">
        <v>27.803333333333299</v>
      </c>
      <c r="BFY4">
        <v>28.174761904761901</v>
      </c>
      <c r="BFZ4">
        <v>28.5461904761905</v>
      </c>
      <c r="BGA4">
        <v>28.917619047618999</v>
      </c>
      <c r="BGB4">
        <v>29.644019607843099</v>
      </c>
      <c r="BGC4">
        <v>30.7253921568627</v>
      </c>
      <c r="BGD4">
        <v>31.806764705882301</v>
      </c>
      <c r="BGE4">
        <v>32.744476190476199</v>
      </c>
      <c r="BGF4">
        <v>32.389238095238099</v>
      </c>
      <c r="BGG4">
        <v>32.033999999999999</v>
      </c>
      <c r="BGH4">
        <v>31.678761904761899</v>
      </c>
      <c r="BGI4">
        <v>31.5212380952381</v>
      </c>
      <c r="BGJ4">
        <v>31.495523809523799</v>
      </c>
      <c r="BGK4">
        <v>31.469809523809499</v>
      </c>
      <c r="BGL4">
        <v>31.409047619047701</v>
      </c>
      <c r="BGM4">
        <v>31.0328571428572</v>
      </c>
      <c r="BGN4">
        <v>30.656666666666698</v>
      </c>
      <c r="BGO4">
        <v>30.2804761904762</v>
      </c>
      <c r="BGP4">
        <v>29.920588235294101</v>
      </c>
      <c r="BGQ4">
        <v>29.571568627451001</v>
      </c>
      <c r="BGR4">
        <v>29.222549019607801</v>
      </c>
      <c r="BGS4">
        <v>29.218000000000099</v>
      </c>
      <c r="BGT4">
        <v>30.591333333333399</v>
      </c>
      <c r="BGU4">
        <v>31.964666666666702</v>
      </c>
      <c r="BGV4">
        <v>33.3380000000001</v>
      </c>
      <c r="BGW4">
        <v>33.307333333333297</v>
      </c>
      <c r="BGX4">
        <v>32.674952380952298</v>
      </c>
      <c r="BGY4">
        <v>32.042571428571399</v>
      </c>
      <c r="BGZ4">
        <v>31.603921568627499</v>
      </c>
      <c r="BHA4">
        <v>31.940196078431399</v>
      </c>
      <c r="BHB4">
        <v>32.276470588235298</v>
      </c>
      <c r="BHC4">
        <v>32.612745098039198</v>
      </c>
      <c r="BHD4">
        <v>31.8586666666667</v>
      </c>
      <c r="BHE4">
        <v>30.832000000000001</v>
      </c>
      <c r="BHF4">
        <v>29.805333333333401</v>
      </c>
      <c r="BHG4">
        <v>27.330564971751599</v>
      </c>
      <c r="BHH4">
        <v>21.476892655367301</v>
      </c>
      <c r="BHI4">
        <v>15.623220338983</v>
      </c>
      <c r="BHJ4">
        <v>9.7695480225986895</v>
      </c>
      <c r="BHK4">
        <v>3.9158757062143699</v>
      </c>
      <c r="BHL4">
        <v>-1.93779661016994</v>
      </c>
      <c r="BHM4">
        <v>-5.1694871794871302</v>
      </c>
      <c r="BHN4">
        <v>-4.4682051282051196</v>
      </c>
      <c r="BHO4">
        <v>-3.7669230769231001</v>
      </c>
      <c r="BHP4">
        <v>-0.39802469135826302</v>
      </c>
      <c r="BHQ4">
        <v>3.6377777777774698</v>
      </c>
      <c r="BHR4">
        <v>7.1518518518519496</v>
      </c>
      <c r="BHS4">
        <v>5.9703703703703903</v>
      </c>
      <c r="BHT4">
        <v>4.7888888888888301</v>
      </c>
      <c r="BHU4">
        <v>2.78666666666639</v>
      </c>
      <c r="BHV4">
        <v>-0.44666666666688498</v>
      </c>
      <c r="BHW4">
        <v>-3.68000000000016</v>
      </c>
      <c r="BHX4">
        <v>-5.8956410256410399</v>
      </c>
      <c r="BHY4">
        <v>-7.6751282051281304</v>
      </c>
      <c r="BHZ4">
        <v>-8.5303703703709992</v>
      </c>
      <c r="BIA4">
        <v>-1.0674074074075299</v>
      </c>
      <c r="BIB4">
        <v>6.39555555555593</v>
      </c>
      <c r="BIC4">
        <v>12.160246913580499</v>
      </c>
      <c r="BID4">
        <v>15.3775308641977</v>
      </c>
      <c r="BIE4">
        <v>18.594814814814999</v>
      </c>
      <c r="BIF4">
        <v>19.554814814814801</v>
      </c>
      <c r="BIG4">
        <v>19.547407407407398</v>
      </c>
      <c r="BIH4">
        <v>19.54</v>
      </c>
      <c r="BII4">
        <v>7.0412820512816099</v>
      </c>
      <c r="BIJ4">
        <v>-5.4574358974367696</v>
      </c>
      <c r="BIK4">
        <v>-11.0371604938268</v>
      </c>
      <c r="BIL4">
        <v>-6.2383950617280703</v>
      </c>
      <c r="BIM4">
        <v>-1.43962962962939</v>
      </c>
      <c r="BIN4">
        <v>3.50358974358979</v>
      </c>
      <c r="BIO4">
        <v>8.5087179487177291</v>
      </c>
      <c r="BIP4">
        <v>13.0139506172839</v>
      </c>
      <c r="BIQ4">
        <v>13.020123456790101</v>
      </c>
      <c r="BIR4">
        <v>13.0262962962963</v>
      </c>
      <c r="BIS4">
        <v>12.025897435897299</v>
      </c>
      <c r="BIT4">
        <v>9.5156410256409796</v>
      </c>
      <c r="BIU4">
        <v>7.0053846153846999</v>
      </c>
      <c r="BIV4">
        <v>0.442098765432545</v>
      </c>
      <c r="BIW4">
        <v>-7.1344444444438704</v>
      </c>
      <c r="BIX4">
        <v>-14.2423456790121</v>
      </c>
      <c r="BIY4">
        <v>-17.132469135802399</v>
      </c>
      <c r="BIZ4">
        <v>-20.022592592592702</v>
      </c>
      <c r="BJA4">
        <v>-17.572051282050499</v>
      </c>
      <c r="BJB4">
        <v>-7.11051282051264</v>
      </c>
      <c r="BJC4">
        <v>3.3510256410252701</v>
      </c>
      <c r="BJD4">
        <v>8.7910256410255698</v>
      </c>
      <c r="BJE4">
        <v>12.975641025641099</v>
      </c>
      <c r="BJF4">
        <v>14.812962962962599</v>
      </c>
      <c r="BJG4">
        <v>7.2611111111109201</v>
      </c>
      <c r="BJH4">
        <v>-0.29074074074080503</v>
      </c>
      <c r="BJI4">
        <v>-5.3717948717949202</v>
      </c>
      <c r="BJJ4">
        <v>-7.9820512820514198</v>
      </c>
      <c r="BJK4">
        <v>-10.5923076923079</v>
      </c>
      <c r="BJL4">
        <v>-10.4966666666666</v>
      </c>
      <c r="BJM4">
        <v>-10.1003703703703</v>
      </c>
      <c r="BJN4">
        <v>-8.7525641025639196</v>
      </c>
      <c r="BJO4">
        <v>-3.5987179487180398</v>
      </c>
      <c r="BJP4">
        <v>1.5551282051278501</v>
      </c>
      <c r="BJQ4">
        <v>7.5697435897431298</v>
      </c>
      <c r="BJR4">
        <v>14.1582051282049</v>
      </c>
      <c r="BJS4">
        <v>20.746666666666702</v>
      </c>
      <c r="BJT4">
        <v>24.025679012345599</v>
      </c>
      <c r="BJU4">
        <v>27.304691358024598</v>
      </c>
      <c r="BJV4">
        <v>27.070000000000299</v>
      </c>
      <c r="BJW4">
        <v>18.636666666666699</v>
      </c>
      <c r="BJX4">
        <v>10.203333333332999</v>
      </c>
      <c r="BJY4">
        <v>7.6939743589743603</v>
      </c>
      <c r="BJZ4">
        <v>7.7234615384615397</v>
      </c>
      <c r="BKA4">
        <v>7.8493827160493002</v>
      </c>
      <c r="BKB4">
        <v>8.8432098765431899</v>
      </c>
      <c r="BKC4">
        <v>9.8370370370370903</v>
      </c>
      <c r="BKD4">
        <v>9.96051282051274</v>
      </c>
      <c r="BKE4">
        <v>8.7784615384615208</v>
      </c>
      <c r="BKF4">
        <v>7.5964102564102998</v>
      </c>
      <c r="BKG4">
        <v>7.59794871794871</v>
      </c>
      <c r="BKH4">
        <v>7.8953846153846197</v>
      </c>
      <c r="BKI4">
        <v>8.2974358974359195</v>
      </c>
      <c r="BKJ4">
        <v>9.1179487179486998</v>
      </c>
      <c r="BKK4">
        <v>9.9384615384614801</v>
      </c>
      <c r="BKL4">
        <v>10.5674358974359</v>
      </c>
      <c r="BKM4">
        <v>11.0687179487179</v>
      </c>
      <c r="BKN4">
        <v>11.57</v>
      </c>
      <c r="BKO4">
        <v>11.062592592592599</v>
      </c>
      <c r="BKP4">
        <v>10.5551851851852</v>
      </c>
      <c r="BKQ4">
        <v>9.9438461538461809</v>
      </c>
      <c r="BKR4">
        <v>9.09</v>
      </c>
      <c r="BKS4">
        <v>8.2361538461538206</v>
      </c>
      <c r="BKT4">
        <v>7.91</v>
      </c>
      <c r="BKU4">
        <v>7.81</v>
      </c>
      <c r="BKV4">
        <v>7.8407692307691201</v>
      </c>
      <c r="BKW4">
        <v>9.0484615384614706</v>
      </c>
      <c r="BKX4">
        <v>10.256153846153801</v>
      </c>
      <c r="BKY4">
        <v>11.175384615384599</v>
      </c>
      <c r="BKZ4">
        <v>11.806153846153901</v>
      </c>
      <c r="BLA4">
        <v>12.436923076923099</v>
      </c>
      <c r="BLB4">
        <v>12.1757692307692</v>
      </c>
      <c r="BLC4">
        <v>11.815512820512801</v>
      </c>
      <c r="BLD4">
        <v>11.7898717948718</v>
      </c>
      <c r="BLE4">
        <v>12.545</v>
      </c>
      <c r="BLF4">
        <v>13.3001282051282</v>
      </c>
      <c r="BLG4">
        <v>14.5766666666667</v>
      </c>
      <c r="BLH4">
        <v>16.0766666666666</v>
      </c>
      <c r="BLI4">
        <v>17.3980769230769</v>
      </c>
      <c r="BLJ4">
        <v>17.1121794871795</v>
      </c>
      <c r="BLK4">
        <v>16.826282051282099</v>
      </c>
      <c r="BLL4">
        <v>16.225000000000001</v>
      </c>
      <c r="BLM4">
        <v>15.3083333333333</v>
      </c>
      <c r="BLN4">
        <v>14.3916666666666</v>
      </c>
      <c r="BLO4">
        <v>14.6426923076923</v>
      </c>
      <c r="BLP4">
        <v>15.0234615384615</v>
      </c>
      <c r="BLQ4">
        <v>15.029199999999999</v>
      </c>
      <c r="BLR4">
        <v>14.1598666666667</v>
      </c>
      <c r="BLS4">
        <v>13.2905333333334</v>
      </c>
      <c r="BLT4">
        <v>13.3074358974359</v>
      </c>
      <c r="BLU4">
        <v>13.5458974358974</v>
      </c>
      <c r="BLV4">
        <v>13.721538461538501</v>
      </c>
      <c r="BLW4">
        <v>13.6458974358974</v>
      </c>
      <c r="BLX4">
        <v>13.5702564102564</v>
      </c>
      <c r="BLY4">
        <v>13.5507692307692</v>
      </c>
      <c r="BLZ4">
        <v>13.5687179487179</v>
      </c>
      <c r="BMA4">
        <v>13.5866666666667</v>
      </c>
      <c r="BMB4">
        <v>12.7584615384615</v>
      </c>
      <c r="BMC4">
        <v>11.930256410256399</v>
      </c>
      <c r="BMD4">
        <v>11.1543589743589</v>
      </c>
      <c r="BME4">
        <v>10.456923076923101</v>
      </c>
      <c r="BMF4">
        <v>9.7594871794872091</v>
      </c>
      <c r="BMG4">
        <v>9.9527999999999803</v>
      </c>
      <c r="BMH4">
        <v>10.3688</v>
      </c>
      <c r="BMI4">
        <v>10.817692307692299</v>
      </c>
      <c r="BMJ4">
        <v>11.3433333333333</v>
      </c>
      <c r="BMK4">
        <v>11.8689743589744</v>
      </c>
      <c r="BML4">
        <v>12.1182051282051</v>
      </c>
      <c r="BMM4">
        <v>12.248974358974399</v>
      </c>
      <c r="BMN4">
        <v>12.3594666666667</v>
      </c>
      <c r="BMO4">
        <v>12.287466666666701</v>
      </c>
      <c r="BMP4">
        <v>12.2154666666667</v>
      </c>
      <c r="BMQ4">
        <v>12.1366666666667</v>
      </c>
      <c r="BMR4">
        <v>12.053333333333301</v>
      </c>
      <c r="BMS4">
        <v>11.97</v>
      </c>
      <c r="BMT4">
        <v>11.6687179487179</v>
      </c>
      <c r="BMU4">
        <v>11.3674358974359</v>
      </c>
      <c r="BMV4">
        <v>11.183999999999999</v>
      </c>
      <c r="BMW4">
        <v>11.1773333333333</v>
      </c>
      <c r="BMX4">
        <v>11.170666666666699</v>
      </c>
      <c r="BMY4">
        <v>11.316538461538499</v>
      </c>
      <c r="BMZ4">
        <v>11.479358974359</v>
      </c>
      <c r="BNA4">
        <v>11.456410256410299</v>
      </c>
      <c r="BNB4">
        <v>11.000000000000099</v>
      </c>
      <c r="BNC4">
        <v>10.5435897435898</v>
      </c>
      <c r="BND4">
        <v>10.4216</v>
      </c>
      <c r="BNE4">
        <v>10.442933333333301</v>
      </c>
      <c r="BNF4">
        <v>10.569999999999901</v>
      </c>
      <c r="BNG4">
        <v>11.1199999999999</v>
      </c>
      <c r="BNH4">
        <v>11.6699999999999</v>
      </c>
      <c r="BNI4">
        <v>11.938000000000001</v>
      </c>
      <c r="BNJ4">
        <v>12.018000000000001</v>
      </c>
      <c r="BNK4">
        <v>12.0987179487179</v>
      </c>
      <c r="BNL4">
        <v>12.185897435897401</v>
      </c>
      <c r="BNM4">
        <v>12.2730769230769</v>
      </c>
      <c r="BNN4">
        <v>12.313333333333301</v>
      </c>
      <c r="BNO4">
        <v>12.3066666666667</v>
      </c>
      <c r="BNP4">
        <v>12.3</v>
      </c>
      <c r="BNQ4">
        <v>12.125641025641</v>
      </c>
      <c r="BNR4">
        <v>11.951282051282</v>
      </c>
      <c r="BNS4">
        <v>11.751200000000001</v>
      </c>
      <c r="BNT4">
        <v>11.5125333333333</v>
      </c>
      <c r="BNU4">
        <v>11.273866666666599</v>
      </c>
      <c r="BNV4">
        <v>11.347200000000001</v>
      </c>
      <c r="BNW4">
        <v>11.4552</v>
      </c>
      <c r="BNX4">
        <v>11.486153846153799</v>
      </c>
      <c r="BNY4">
        <v>11.4015384615385</v>
      </c>
      <c r="BNZ4">
        <v>11.3169230769231</v>
      </c>
      <c r="BOA4">
        <v>11.031199999999901</v>
      </c>
      <c r="BOB4">
        <v>10.6951999999999</v>
      </c>
      <c r="BOC4">
        <v>10.402799999999999</v>
      </c>
      <c r="BOD4">
        <v>10.2121333333333</v>
      </c>
      <c r="BOE4">
        <v>10.021466666666599</v>
      </c>
      <c r="BOF4">
        <v>10.1320512820513</v>
      </c>
      <c r="BOG4">
        <v>10.317948717948701</v>
      </c>
      <c r="BOH4">
        <v>10.506933333333301</v>
      </c>
      <c r="BOI4">
        <v>10.708266666666599</v>
      </c>
      <c r="BOJ4">
        <v>10.909599999999999</v>
      </c>
      <c r="BOK4">
        <v>11.159466666666599</v>
      </c>
      <c r="BOL4">
        <v>11.4301333333333</v>
      </c>
      <c r="BOM4">
        <v>11.692051282051199</v>
      </c>
      <c r="BON4">
        <v>11.9189743589743</v>
      </c>
      <c r="BOO4">
        <v>12.1458974358974</v>
      </c>
      <c r="BOP4">
        <v>12.1894666666667</v>
      </c>
      <c r="BOQ4">
        <v>12.110799999999999</v>
      </c>
      <c r="BOR4">
        <v>12.0037333333334</v>
      </c>
      <c r="BOS4">
        <v>11.641066666666701</v>
      </c>
      <c r="BOT4">
        <v>11.2784</v>
      </c>
      <c r="BOU4">
        <v>11.086133333333301</v>
      </c>
      <c r="BOV4">
        <v>11.0074666666667</v>
      </c>
      <c r="BOW4">
        <v>10.973466666666599</v>
      </c>
      <c r="BOX4">
        <v>11.3414666666666</v>
      </c>
      <c r="BOY4">
        <v>11.7094666666666</v>
      </c>
      <c r="BOZ4">
        <v>12.011066666666601</v>
      </c>
      <c r="BPA4">
        <v>12.2684</v>
      </c>
      <c r="BPB4">
        <v>12.479466666666699</v>
      </c>
      <c r="BPC4">
        <v>12.274133333333401</v>
      </c>
      <c r="BPD4">
        <v>12.0688</v>
      </c>
      <c r="BPE4">
        <v>12.013866666666701</v>
      </c>
      <c r="BPF4">
        <v>12.059200000000001</v>
      </c>
      <c r="BPG4">
        <v>12.099871794871801</v>
      </c>
      <c r="BPH4">
        <v>12.098589743589701</v>
      </c>
      <c r="BPI4">
        <v>12.0973076923077</v>
      </c>
      <c r="BPJ4">
        <v>12.247999999999999</v>
      </c>
      <c r="BPK4">
        <v>12.5506666666667</v>
      </c>
      <c r="BPL4">
        <v>12.8533333333333</v>
      </c>
      <c r="BPM4">
        <v>13.3466666666667</v>
      </c>
      <c r="BPN4">
        <v>13.84</v>
      </c>
      <c r="BPO4">
        <v>14.0866666666667</v>
      </c>
      <c r="BPP4">
        <v>14.0866666666667</v>
      </c>
      <c r="BPQ4">
        <v>14.0866666666667</v>
      </c>
      <c r="BPR4">
        <v>13.797333333333301</v>
      </c>
      <c r="BPS4">
        <v>13.507999999999999</v>
      </c>
      <c r="BPT4">
        <v>13.2813888888889</v>
      </c>
      <c r="BPU4">
        <v>13.1175</v>
      </c>
      <c r="BPV4">
        <v>12.983599999999999</v>
      </c>
      <c r="BPW4">
        <v>13.1196</v>
      </c>
      <c r="BPX4">
        <v>13.255599999999999</v>
      </c>
      <c r="BPY4">
        <v>13.535600000000001</v>
      </c>
      <c r="BPZ4">
        <v>13.9116</v>
      </c>
      <c r="BQA4">
        <v>14.2492</v>
      </c>
      <c r="BQB4">
        <v>14.241199999999999</v>
      </c>
      <c r="BQC4">
        <v>14.2332</v>
      </c>
      <c r="BQD4">
        <v>14.0276</v>
      </c>
      <c r="BQE4">
        <v>13.6902666666667</v>
      </c>
      <c r="BQF4">
        <v>13.3788</v>
      </c>
      <c r="BQG4">
        <v>13.300133333333299</v>
      </c>
      <c r="BQH4">
        <v>13.2214666666667</v>
      </c>
      <c r="BQI4">
        <v>13.2036</v>
      </c>
      <c r="BQJ4">
        <v>13.226266666666699</v>
      </c>
      <c r="BQK4">
        <v>13.2524</v>
      </c>
      <c r="BQL4">
        <v>13.3097333333333</v>
      </c>
      <c r="BQM4">
        <v>13.3670666666667</v>
      </c>
      <c r="BQN4">
        <v>13.4441666666667</v>
      </c>
      <c r="BQO4">
        <v>13.5344444444444</v>
      </c>
      <c r="BQP4">
        <v>13.6464</v>
      </c>
      <c r="BQQ4">
        <v>13.8450666666666</v>
      </c>
      <c r="BQR4">
        <v>14.0437333333333</v>
      </c>
      <c r="BQS4">
        <v>14.195733333333299</v>
      </c>
      <c r="BQT4">
        <v>14.327733333333301</v>
      </c>
      <c r="BQU4">
        <v>14.4130555555556</v>
      </c>
      <c r="BQV4">
        <v>14.311666666666699</v>
      </c>
      <c r="BQW4">
        <v>14.210277777777801</v>
      </c>
      <c r="BQX4">
        <v>14.033200000000001</v>
      </c>
      <c r="BQY4">
        <v>13.837199999999999</v>
      </c>
      <c r="BQZ4">
        <v>13.7448</v>
      </c>
      <c r="BRA4">
        <v>13.8941333333334</v>
      </c>
      <c r="BRB4">
        <v>14.043466666666699</v>
      </c>
      <c r="BRC4">
        <v>14.2333333333334</v>
      </c>
      <c r="BRD4">
        <v>14.433333333333399</v>
      </c>
      <c r="BRE4">
        <v>14.5816</v>
      </c>
      <c r="BRF4">
        <v>14.6522666666667</v>
      </c>
      <c r="BRG4">
        <v>14.7229333333333</v>
      </c>
      <c r="BRH4">
        <v>14.787599999999999</v>
      </c>
      <c r="BRI4">
        <v>14.851599999999999</v>
      </c>
      <c r="BRJ4">
        <v>14.935</v>
      </c>
      <c r="BRK4">
        <v>15.047499999999999</v>
      </c>
      <c r="BRL4">
        <v>15.16</v>
      </c>
      <c r="BRM4">
        <v>15.124000000000001</v>
      </c>
      <c r="BRN4">
        <v>15.087999999999999</v>
      </c>
      <c r="BRO4">
        <v>15.0491666666667</v>
      </c>
      <c r="BRP4">
        <v>15.0075</v>
      </c>
      <c r="BRQ4">
        <v>14.970133333333299</v>
      </c>
      <c r="BRR4">
        <v>14.9714666666667</v>
      </c>
      <c r="BRS4">
        <v>14.972799999999999</v>
      </c>
      <c r="BRT4">
        <v>15.092499999999999</v>
      </c>
      <c r="BRU4">
        <v>15.2911111111111</v>
      </c>
      <c r="BRV4">
        <v>15.4452</v>
      </c>
      <c r="BRW4">
        <v>15.421200000000001</v>
      </c>
      <c r="BRX4">
        <v>15.3972</v>
      </c>
      <c r="BRY4">
        <v>15.384166666666699</v>
      </c>
      <c r="BRZ4">
        <v>15.375833333333301</v>
      </c>
      <c r="BSA4">
        <v>15.2695833333333</v>
      </c>
      <c r="BSB4">
        <v>14.9348611111111</v>
      </c>
      <c r="BSC4">
        <v>14.6001388888889</v>
      </c>
      <c r="BSD4">
        <v>14.2222666666666</v>
      </c>
      <c r="BSE4">
        <v>13.839600000000001</v>
      </c>
      <c r="BSF4">
        <v>13.6994444444445</v>
      </c>
      <c r="BSG4">
        <v>13.923055555555599</v>
      </c>
      <c r="BSH4">
        <v>14.1466666666667</v>
      </c>
      <c r="BSI4">
        <v>14.2786111111111</v>
      </c>
      <c r="BSJ4">
        <v>14.410555555555501</v>
      </c>
      <c r="BSK4">
        <v>14.4417333333333</v>
      </c>
      <c r="BSL4">
        <v>14.4057333333333</v>
      </c>
      <c r="BSM4">
        <v>14.345972222222199</v>
      </c>
      <c r="BSN4">
        <v>14.0723611111111</v>
      </c>
      <c r="BSO4">
        <v>13.79875</v>
      </c>
      <c r="BSP4">
        <v>13.612638888888901</v>
      </c>
      <c r="BSQ4">
        <v>13.464027777777799</v>
      </c>
      <c r="BSR4">
        <v>13.5432000000001</v>
      </c>
      <c r="BSS4">
        <v>14.153866666666801</v>
      </c>
      <c r="BST4">
        <v>14.7645333333334</v>
      </c>
      <c r="BSU4">
        <v>15.2333333333334</v>
      </c>
      <c r="BSV4">
        <v>15.6666666666667</v>
      </c>
      <c r="BSW4">
        <v>15.8638888888889</v>
      </c>
      <c r="BSX4">
        <v>15.7069444444444</v>
      </c>
      <c r="BSY4">
        <v>15.55</v>
      </c>
      <c r="BSZ4">
        <v>15.109722222222199</v>
      </c>
      <c r="BTA4">
        <v>14.669444444444499</v>
      </c>
      <c r="BTB4">
        <v>14.4441666666667</v>
      </c>
      <c r="BTC4">
        <v>14.362222222222201</v>
      </c>
      <c r="BTD4">
        <v>14.324166666666599</v>
      </c>
      <c r="BTE4">
        <v>14.4616666666667</v>
      </c>
      <c r="BTF4">
        <v>14.599166666666701</v>
      </c>
      <c r="BTG4">
        <v>14.5808</v>
      </c>
      <c r="BTH4">
        <v>14.5234666666667</v>
      </c>
      <c r="BTI4">
        <v>14.532916666666701</v>
      </c>
      <c r="BTJ4">
        <v>14.6981944444445</v>
      </c>
      <c r="BTK4">
        <v>14.8634722222222</v>
      </c>
      <c r="BTL4">
        <v>15.22125</v>
      </c>
      <c r="BTM4">
        <v>15.6004166666667</v>
      </c>
      <c r="BTN4">
        <v>15.7754166666667</v>
      </c>
      <c r="BTO4">
        <v>15.74625</v>
      </c>
      <c r="BTP4">
        <v>15.6820833333334</v>
      </c>
      <c r="BTQ4">
        <v>15.3029166666667</v>
      </c>
      <c r="BTR4">
        <v>14.9237500000001</v>
      </c>
      <c r="BTS4">
        <v>14.7506944444445</v>
      </c>
      <c r="BTT4">
        <v>14.6659722222222</v>
      </c>
      <c r="BTU4">
        <v>14.67625</v>
      </c>
      <c r="BTV4">
        <v>14.908194444444501</v>
      </c>
      <c r="BTW4">
        <v>15.140138888888901</v>
      </c>
      <c r="BTX4">
        <v>15.1458333333333</v>
      </c>
      <c r="BTY4">
        <v>15.126388888888901</v>
      </c>
      <c r="BTZ4">
        <v>15.00625</v>
      </c>
      <c r="BUA4">
        <v>14.7854166666667</v>
      </c>
      <c r="BUB4">
        <v>14.5855072463768</v>
      </c>
      <c r="BUC4">
        <v>14.573913043478299</v>
      </c>
      <c r="BUD4">
        <v>14.562318840579699</v>
      </c>
      <c r="BUE4">
        <v>14.6911111111111</v>
      </c>
      <c r="BUF4">
        <v>14.855</v>
      </c>
      <c r="BUG4">
        <v>14.828333333333299</v>
      </c>
      <c r="BUH4">
        <v>14.515833333333299</v>
      </c>
      <c r="BUI4">
        <v>14.203333333333299</v>
      </c>
      <c r="BUJ4">
        <v>13.8644444444445</v>
      </c>
      <c r="BUK4">
        <v>13.5255555555556</v>
      </c>
      <c r="BUL4">
        <v>13.3983333333333</v>
      </c>
      <c r="BUM4">
        <v>13.4122222222222</v>
      </c>
      <c r="BUN4">
        <v>13.497777777777699</v>
      </c>
      <c r="BUO4">
        <v>13.87</v>
      </c>
      <c r="BUP4">
        <v>14.242222222222299</v>
      </c>
      <c r="BUQ4">
        <v>14.262222222222199</v>
      </c>
      <c r="BUR4">
        <v>14.1941666666667</v>
      </c>
      <c r="BUS4">
        <v>13.8710144927536</v>
      </c>
      <c r="BUT4">
        <v>13.165217391304401</v>
      </c>
      <c r="BUU4">
        <v>12.51125</v>
      </c>
      <c r="BUV4">
        <v>12.32375</v>
      </c>
      <c r="BUW4">
        <v>12.13625</v>
      </c>
      <c r="BUX4">
        <v>12.313333333333301</v>
      </c>
      <c r="BUY4">
        <v>12.6466666666667</v>
      </c>
      <c r="BUZ4">
        <v>12.894347826086999</v>
      </c>
      <c r="BVA4">
        <v>12.942173913043501</v>
      </c>
      <c r="BVB4">
        <v>12.99</v>
      </c>
      <c r="BVC4">
        <v>12.8747222222222</v>
      </c>
      <c r="BVD4">
        <v>12.759444444444499</v>
      </c>
      <c r="BVE4">
        <v>12.6483333333333</v>
      </c>
      <c r="BVF4">
        <v>12.54</v>
      </c>
      <c r="BVG4">
        <v>12.4594202898551</v>
      </c>
      <c r="BVH4">
        <v>12.489855072463801</v>
      </c>
      <c r="BVI4">
        <v>12.5202898550725</v>
      </c>
      <c r="BVJ4">
        <v>12.2845833333333</v>
      </c>
      <c r="BVK4">
        <v>12.019305555555601</v>
      </c>
      <c r="BVL4">
        <v>11.9634782608696</v>
      </c>
      <c r="BVM4">
        <v>12.1171014492753</v>
      </c>
      <c r="BVN4">
        <v>12.3424999999999</v>
      </c>
      <c r="BVO4">
        <v>12.855</v>
      </c>
      <c r="BVP4">
        <v>13.367500000000099</v>
      </c>
      <c r="BVQ4">
        <v>13.123333333333299</v>
      </c>
      <c r="BVR4">
        <v>12.69</v>
      </c>
      <c r="BVS4">
        <v>12.2268055555556</v>
      </c>
      <c r="BVT4">
        <v>11.733750000000001</v>
      </c>
      <c r="BVU4">
        <v>11.309565217391301</v>
      </c>
      <c r="BVV4">
        <v>11.5052173913044</v>
      </c>
      <c r="BVW4">
        <v>11.700869565217401</v>
      </c>
      <c r="BVX4">
        <v>11.9</v>
      </c>
      <c r="BVY4">
        <v>12.1</v>
      </c>
      <c r="BVZ4">
        <v>12.051884057971</v>
      </c>
      <c r="BWA4">
        <v>11.631594202898601</v>
      </c>
      <c r="BWB4">
        <v>11.259027777777799</v>
      </c>
      <c r="BWC4">
        <v>11.3159722222222</v>
      </c>
      <c r="BWD4">
        <v>11.372916666666701</v>
      </c>
      <c r="BWE4">
        <v>11.258115942029001</v>
      </c>
      <c r="BWF4">
        <v>11.0697101449275</v>
      </c>
      <c r="BWG4">
        <v>11.032028985507299</v>
      </c>
      <c r="BWH4">
        <v>11.220434782608701</v>
      </c>
      <c r="BWI4">
        <v>11.3865277777778</v>
      </c>
      <c r="BWJ4">
        <v>11.3518055555556</v>
      </c>
      <c r="BWK4">
        <v>11.317083333333301</v>
      </c>
      <c r="BWL4">
        <v>11.4415942028985</v>
      </c>
      <c r="BWM4">
        <v>11.634347826087</v>
      </c>
      <c r="BWN4">
        <v>11.801594202898601</v>
      </c>
      <c r="BWO4">
        <v>11.930579710144899</v>
      </c>
      <c r="BWP4">
        <v>12.053194444444401</v>
      </c>
      <c r="BWQ4">
        <v>12.1184722222222</v>
      </c>
      <c r="BWR4">
        <v>12.18375</v>
      </c>
      <c r="BWS4">
        <v>11.6798550724638</v>
      </c>
      <c r="BWT4">
        <v>10.9320289855072</v>
      </c>
      <c r="BWU4">
        <v>10.3668115942029</v>
      </c>
      <c r="BWV4">
        <v>10.0755072463768</v>
      </c>
      <c r="BWW4">
        <v>9.8385507246376598</v>
      </c>
      <c r="BWX4">
        <v>10.0907246376812</v>
      </c>
      <c r="BWY4">
        <v>10.3428985507247</v>
      </c>
      <c r="BWZ4">
        <v>10.6055555555556</v>
      </c>
      <c r="BXA4">
        <v>10.870833333333399</v>
      </c>
      <c r="BXB4">
        <v>11.0630434782609</v>
      </c>
      <c r="BXC4">
        <v>11.145652173913</v>
      </c>
      <c r="BXD4">
        <v>11.269275362318799</v>
      </c>
      <c r="BXE4">
        <v>11.7620289855073</v>
      </c>
      <c r="BXF4">
        <v>12.254782608695701</v>
      </c>
      <c r="BXG4">
        <v>12.420579710144899</v>
      </c>
      <c r="BXH4">
        <v>12.5046376811594</v>
      </c>
      <c r="BXI4">
        <v>12.440144927536201</v>
      </c>
      <c r="BXJ4">
        <v>12.2271014492754</v>
      </c>
      <c r="BXK4">
        <v>12.077826086956501</v>
      </c>
      <c r="BXL4">
        <v>12.1836231884058</v>
      </c>
      <c r="BXM4">
        <v>12.2894202898551</v>
      </c>
      <c r="BXN4">
        <v>12.5165217391304</v>
      </c>
      <c r="BXO4">
        <v>12.7571014492753</v>
      </c>
      <c r="BXP4">
        <v>12.481159420289901</v>
      </c>
      <c r="BXQ4">
        <v>11.8608695652173</v>
      </c>
      <c r="BXR4">
        <v>11.499275362318899</v>
      </c>
      <c r="BXS4">
        <v>11.7413043478261</v>
      </c>
      <c r="BXT4">
        <v>11.983333333333301</v>
      </c>
      <c r="BXU4">
        <v>12.5195652173913</v>
      </c>
      <c r="BXV4">
        <v>13.055797101449199</v>
      </c>
      <c r="BXW4">
        <v>13.084782608695701</v>
      </c>
      <c r="BXX4">
        <v>12.8963768115942</v>
      </c>
      <c r="BXY4">
        <v>12.571159420289799</v>
      </c>
      <c r="BXZ4">
        <v>12.040724637681199</v>
      </c>
      <c r="BYA4">
        <v>11.5572463768116</v>
      </c>
      <c r="BYB4">
        <v>11.4963768115942</v>
      </c>
      <c r="BYC4">
        <v>11.435507246376799</v>
      </c>
      <c r="BYD4">
        <v>11.1369565217391</v>
      </c>
      <c r="BYE4">
        <v>10.7789855072464</v>
      </c>
      <c r="BYF4">
        <v>10.776811594202901</v>
      </c>
      <c r="BYG4">
        <v>11.130434782608701</v>
      </c>
      <c r="BYH4">
        <v>11.4942028985507</v>
      </c>
      <c r="BYI4">
        <v>11.898550724637699</v>
      </c>
      <c r="BYJ4">
        <v>12.3028985507247</v>
      </c>
      <c r="BYK4">
        <v>11.8987878787879</v>
      </c>
      <c r="BYL4">
        <v>11.4048484848486</v>
      </c>
      <c r="BYM4">
        <v>11.092318840579701</v>
      </c>
      <c r="BYN4">
        <v>10.857536231884101</v>
      </c>
      <c r="BYO4">
        <v>11.0853623188406</v>
      </c>
      <c r="BYP4">
        <v>12.0071014492753</v>
      </c>
      <c r="BYQ4">
        <v>12.802028985507301</v>
      </c>
      <c r="BYR4">
        <v>12.455652173913</v>
      </c>
      <c r="BYS4">
        <v>12.109275362318799</v>
      </c>
      <c r="BYT4">
        <v>11.4593939393939</v>
      </c>
      <c r="BYU4">
        <v>10.7336363636364</v>
      </c>
      <c r="BYV4">
        <v>10.686811594202901</v>
      </c>
      <c r="BYW4">
        <v>11.092608695652199</v>
      </c>
      <c r="BYX4">
        <v>11.597101449275501</v>
      </c>
      <c r="BYY4">
        <v>12.3318840579711</v>
      </c>
      <c r="BYZ4">
        <v>13.0666666666667</v>
      </c>
      <c r="BZA4">
        <v>13.454545454545499</v>
      </c>
      <c r="BZB4">
        <v>13.8424242424243</v>
      </c>
      <c r="BZC4">
        <v>14.066086956521801</v>
      </c>
      <c r="BZD4">
        <v>14.2486956521739</v>
      </c>
      <c r="BZE4">
        <v>14.576956521739101</v>
      </c>
      <c r="BZF4">
        <v>15.050869565217299</v>
      </c>
      <c r="BZG4">
        <v>15.446666666666699</v>
      </c>
      <c r="BZH4">
        <v>15.53</v>
      </c>
      <c r="BZI4">
        <v>15.6133333333333</v>
      </c>
      <c r="BZJ4">
        <v>15.842318840579701</v>
      </c>
      <c r="BZK4">
        <v>16.0713043478261</v>
      </c>
      <c r="BZL4">
        <v>15.489710144927599</v>
      </c>
      <c r="BZM4">
        <v>14.560724637681099</v>
      </c>
      <c r="BZN4">
        <v>13.9087878787879</v>
      </c>
      <c r="BZO4">
        <v>13.672424242424301</v>
      </c>
      <c r="BZP4">
        <v>13.453768115942101</v>
      </c>
      <c r="BZQ4">
        <v>13.3059420289855</v>
      </c>
      <c r="BZR4">
        <v>13.158115942028999</v>
      </c>
      <c r="BZS4">
        <v>13.5401515151515</v>
      </c>
      <c r="BZT4">
        <v>13.981060606060501</v>
      </c>
      <c r="BZU4">
        <v>14.102173913043501</v>
      </c>
      <c r="BZV4">
        <v>14.086231884058</v>
      </c>
      <c r="BZW4">
        <v>14.288181818181799</v>
      </c>
      <c r="BZX4">
        <v>14.8169696969697</v>
      </c>
      <c r="BZY4">
        <v>15.025757575757799</v>
      </c>
      <c r="BZZ4">
        <v>13.954545454545499</v>
      </c>
      <c r="CAA4">
        <v>12.883333333333301</v>
      </c>
      <c r="CAB4">
        <v>13.322463768115901</v>
      </c>
      <c r="CAC4">
        <v>13.7615942028985</v>
      </c>
      <c r="CAD4">
        <v>13.980303030303</v>
      </c>
      <c r="CAE4">
        <v>14.1045454545454</v>
      </c>
      <c r="CAF4">
        <v>14.1469696969697</v>
      </c>
      <c r="CAG4">
        <v>14.1075757575758</v>
      </c>
      <c r="CAH4">
        <v>13.8982608695651</v>
      </c>
      <c r="CAI4">
        <v>13.292463768115899</v>
      </c>
      <c r="CAJ4">
        <v>12.686666666666699</v>
      </c>
      <c r="CAK4">
        <v>12.6457575757576</v>
      </c>
      <c r="CAL4">
        <v>12.6048484848485</v>
      </c>
      <c r="CAM4">
        <v>12.4366666666666</v>
      </c>
      <c r="CAN4">
        <v>12.2366666666667</v>
      </c>
      <c r="CAO4">
        <v>11.757536231884099</v>
      </c>
      <c r="CAP4">
        <v>11.092318840579599</v>
      </c>
      <c r="CAQ4">
        <v>10.8089393939395</v>
      </c>
      <c r="CAR4">
        <v>11.416515151515201</v>
      </c>
      <c r="CAS4">
        <v>11.9471212121212</v>
      </c>
      <c r="CAT4">
        <v>11.785</v>
      </c>
      <c r="CAU4">
        <v>11.6228787878788</v>
      </c>
      <c r="CAV4">
        <v>12.9471212121212</v>
      </c>
      <c r="CAW4">
        <v>14.4365151515149</v>
      </c>
      <c r="CAX4">
        <v>14.970303030303</v>
      </c>
      <c r="CAY4">
        <v>15.094545454545401</v>
      </c>
      <c r="CAZ4">
        <v>13.291449275362501</v>
      </c>
      <c r="CBA4">
        <v>9.5610144927540706</v>
      </c>
      <c r="CBB4">
        <v>6.2857575757578203</v>
      </c>
      <c r="CBC4">
        <v>4.8312121212122401</v>
      </c>
      <c r="CBD4">
        <v>3.37666666666667</v>
      </c>
      <c r="CBE4">
        <v>4.5433333333334298</v>
      </c>
      <c r="CBF4">
        <v>5.71000000000019</v>
      </c>
      <c r="CBG4">
        <v>7.8087878787880696</v>
      </c>
      <c r="CBH4">
        <v>10.140606060606</v>
      </c>
      <c r="CBI4">
        <v>12.893333333333199</v>
      </c>
      <c r="CBJ4">
        <v>15.926666666666801</v>
      </c>
      <c r="CBK4">
        <v>17.133333333333301</v>
      </c>
      <c r="CBL4">
        <v>15.600000000000099</v>
      </c>
      <c r="CBM4">
        <v>14.501515151514999</v>
      </c>
      <c r="CBN4">
        <v>15.1424242424242</v>
      </c>
      <c r="CBO4">
        <v>15.783333333333299</v>
      </c>
      <c r="CBP4">
        <v>19.089393939394199</v>
      </c>
      <c r="CBQ4">
        <v>22.395454545455099</v>
      </c>
      <c r="CBR4">
        <v>18.181515151514599</v>
      </c>
      <c r="CBS4">
        <v>12.087575757575999</v>
      </c>
      <c r="CBT4">
        <v>8.5281818181818991</v>
      </c>
      <c r="CBU4">
        <v>6.6584848484847701</v>
      </c>
      <c r="CBV4">
        <v>6.4312121212122104</v>
      </c>
      <c r="CBW4">
        <v>8.6675757575755696</v>
      </c>
      <c r="CBX4">
        <v>10.373333333333401</v>
      </c>
      <c r="CBY4">
        <v>9.9566666666667007</v>
      </c>
      <c r="CBZ4">
        <v>9.5399999999999991</v>
      </c>
      <c r="CCA4">
        <v>7.8669841269840504</v>
      </c>
      <c r="CCB4">
        <v>6.1939682539681096</v>
      </c>
      <c r="CCC4">
        <v>5.2548484848485</v>
      </c>
      <c r="CCD4">
        <v>4.39727272727285</v>
      </c>
      <c r="CCE4">
        <v>6.8190909090904404</v>
      </c>
      <c r="CCF4">
        <v>10.6463636363635</v>
      </c>
      <c r="CCG4">
        <v>16.965303030303399</v>
      </c>
      <c r="CCH4">
        <v>25.775909090910201</v>
      </c>
      <c r="CCI4">
        <v>31.000606060605602</v>
      </c>
      <c r="CCJ4">
        <v>27.858181818181802</v>
      </c>
      <c r="CCK4">
        <v>24.854545454545601</v>
      </c>
      <c r="CCL4">
        <v>23.1</v>
      </c>
      <c r="CCM4">
        <v>21.345454545454398</v>
      </c>
      <c r="CCN4">
        <v>18.951428571428199</v>
      </c>
      <c r="CCO4">
        <v>16.486349206348802</v>
      </c>
      <c r="CCP4">
        <v>13.692727272727</v>
      </c>
      <c r="CCQ4">
        <v>10.816969696969799</v>
      </c>
      <c r="CCR4">
        <v>7.0312121212122998</v>
      </c>
      <c r="CCS4">
        <v>2.6387878787877002</v>
      </c>
      <c r="CCT4">
        <v>2.6984126984129502E-3</v>
      </c>
      <c r="CCU4">
        <v>1.11111111111104E-3</v>
      </c>
      <c r="CCV4">
        <v>1.2318181818187799</v>
      </c>
      <c r="CCW4">
        <v>5.3378787878788696</v>
      </c>
      <c r="CCX4">
        <v>9.2368181818180108</v>
      </c>
      <c r="CCY4">
        <v>11.2716666666667</v>
      </c>
      <c r="CCZ4">
        <v>13.306515151515301</v>
      </c>
      <c r="CDA4">
        <v>17.817142857143502</v>
      </c>
      <c r="CDB4">
        <v>22.602857142857999</v>
      </c>
      <c r="CDC4">
        <v>22.178181818181699</v>
      </c>
      <c r="CDD4">
        <v>20.4509090909092</v>
      </c>
      <c r="CDE4">
        <v>15.7857142857147</v>
      </c>
      <c r="CDF4">
        <v>9.1619047619049105</v>
      </c>
      <c r="CDG4">
        <v>6.3204545454545897</v>
      </c>
      <c r="CDH4">
        <v>7.2613636363637504</v>
      </c>
      <c r="CDI4">
        <v>8.5952380952383898</v>
      </c>
      <c r="CDJ4">
        <v>10.846031746031599</v>
      </c>
      <c r="CDK4">
        <v>14.3890909090895</v>
      </c>
      <c r="CDL4">
        <v>23.1012121212114</v>
      </c>
      <c r="CDM4">
        <v>31.813333333333301</v>
      </c>
      <c r="CDN4">
        <v>28.670476190476101</v>
      </c>
      <c r="CDO4">
        <v>25.527619047618799</v>
      </c>
      <c r="CDP4">
        <v>17.507424242424399</v>
      </c>
      <c r="CDQ4">
        <v>8.9453030303042702</v>
      </c>
      <c r="CDR4">
        <v>2.48888888888973</v>
      </c>
      <c r="CDS4">
        <v>-3.06507936507876</v>
      </c>
      <c r="CDT4">
        <v>-2.60848484848503</v>
      </c>
      <c r="CDU4">
        <v>1.8551515151517</v>
      </c>
      <c r="CDV4">
        <v>6.6780952380958203</v>
      </c>
      <c r="CDW4">
        <v>12.0400000000008</v>
      </c>
      <c r="CDX4">
        <v>15.330476190476</v>
      </c>
      <c r="CDY4">
        <v>13.787619047619099</v>
      </c>
      <c r="CDZ4">
        <v>13.046666666666299</v>
      </c>
      <c r="CEA4">
        <v>15.513333333333099</v>
      </c>
      <c r="CEB4">
        <v>17.98</v>
      </c>
      <c r="CEC4">
        <v>20.156190476190599</v>
      </c>
      <c r="CED4">
        <v>22.332380952381101</v>
      </c>
      <c r="CEE4">
        <v>26.497142857143398</v>
      </c>
      <c r="CEF4">
        <v>30.882857142857901</v>
      </c>
      <c r="CEG4">
        <v>60.301818181821098</v>
      </c>
      <c r="CEH4">
        <v>95.979090909089507</v>
      </c>
      <c r="CEI4">
        <v>81.009047619050804</v>
      </c>
      <c r="CEJ4">
        <v>32.274126984128003</v>
      </c>
      <c r="CEK4">
        <v>2.9939682539680401</v>
      </c>
    </row>
    <row r="5" spans="1:2169">
      <c r="A5" t="s">
        <v>2231</v>
      </c>
      <c r="B5">
        <v>20150719</v>
      </c>
      <c r="C5" t="s">
        <v>2238</v>
      </c>
      <c r="D5" t="str">
        <f t="shared" si="0"/>
        <v>04</v>
      </c>
      <c r="E5">
        <v>71.2483</v>
      </c>
      <c r="F5">
        <v>-156.58044000000001</v>
      </c>
      <c r="G5" t="s">
        <v>2194</v>
      </c>
      <c r="H5" t="s">
        <v>2295</v>
      </c>
      <c r="I5" t="s">
        <v>2195</v>
      </c>
      <c r="J5" t="s">
        <v>2196</v>
      </c>
      <c r="K5" t="s">
        <v>2198</v>
      </c>
      <c r="L5" t="s">
        <v>2210</v>
      </c>
      <c r="M5" t="s">
        <v>2230</v>
      </c>
      <c r="N5" t="s">
        <v>2204</v>
      </c>
      <c r="O5" t="s">
        <v>2205</v>
      </c>
      <c r="P5" t="s">
        <v>2206</v>
      </c>
      <c r="Q5" t="s">
        <v>2209</v>
      </c>
      <c r="R5" t="s">
        <v>2195</v>
      </c>
      <c r="S5">
        <v>1.8946666666666701</v>
      </c>
      <c r="T5">
        <v>1.8915</v>
      </c>
      <c r="U5">
        <v>1.8965000000000001</v>
      </c>
      <c r="V5">
        <v>1.89321428571429</v>
      </c>
      <c r="W5">
        <v>1.89133333333333</v>
      </c>
      <c r="X5">
        <v>1.8946666666666701</v>
      </c>
      <c r="Y5">
        <v>1.8919999999999999</v>
      </c>
      <c r="Z5">
        <v>1.88866666666667</v>
      </c>
      <c r="AA5">
        <v>1.88533333333333</v>
      </c>
      <c r="AB5">
        <v>1.8914285714285699</v>
      </c>
      <c r="AC5">
        <v>1.89083333333333</v>
      </c>
      <c r="AD5">
        <v>1.8825000000000001</v>
      </c>
      <c r="AE5">
        <v>1.8674999999999999</v>
      </c>
      <c r="AF5">
        <v>1.8574999999999999</v>
      </c>
      <c r="AG5">
        <v>1.8525</v>
      </c>
      <c r="AH5">
        <v>1.8560714285714299</v>
      </c>
      <c r="AI5">
        <v>1.8614999999999999</v>
      </c>
      <c r="AJ5">
        <v>1.8683333333333301</v>
      </c>
      <c r="AK5">
        <v>1.87666666666667</v>
      </c>
      <c r="AL5">
        <v>1.8746428571428599</v>
      </c>
      <c r="AM5">
        <v>1.8658333333333299</v>
      </c>
      <c r="AN5">
        <v>1.8574999999999999</v>
      </c>
      <c r="AO5">
        <v>1.86083333333333</v>
      </c>
      <c r="AP5">
        <v>1.86928571428571</v>
      </c>
      <c r="AQ5">
        <v>1.8782142857142901</v>
      </c>
      <c r="AR5">
        <v>1.88133333333333</v>
      </c>
      <c r="AS5">
        <v>1.879</v>
      </c>
      <c r="AT5">
        <v>1.86733333333333</v>
      </c>
      <c r="AU5">
        <v>1.865</v>
      </c>
      <c r="AV5">
        <v>1.86821428571429</v>
      </c>
      <c r="AW5">
        <v>1.8789285714285699</v>
      </c>
      <c r="AX5">
        <v>1.8815</v>
      </c>
      <c r="AY5">
        <v>1.8845000000000001</v>
      </c>
      <c r="AZ5">
        <v>1.8895</v>
      </c>
      <c r="BA5">
        <v>1.89482142857143</v>
      </c>
      <c r="BB5">
        <v>1.8916666666666699</v>
      </c>
      <c r="BC5">
        <v>1.88</v>
      </c>
      <c r="BD5">
        <v>1.88333333333333</v>
      </c>
      <c r="BE5">
        <v>1.8814285714285699</v>
      </c>
      <c r="BF5">
        <v>1.8758333333333299</v>
      </c>
      <c r="BG5">
        <v>1.8841666666666701</v>
      </c>
      <c r="BH5">
        <v>1.8885000000000001</v>
      </c>
      <c r="BI5">
        <v>1.89</v>
      </c>
      <c r="BJ5">
        <v>1.89</v>
      </c>
      <c r="BK5">
        <v>1.8923333333333301</v>
      </c>
      <c r="BL5">
        <v>1.895</v>
      </c>
      <c r="BM5">
        <v>1.895</v>
      </c>
      <c r="BN5">
        <v>1.89625</v>
      </c>
      <c r="BO5">
        <v>1.897</v>
      </c>
      <c r="BP5">
        <v>1.89533333333333</v>
      </c>
      <c r="BQ5">
        <v>1.8936666666666699</v>
      </c>
      <c r="BR5">
        <v>1.8941071428571401</v>
      </c>
      <c r="BS5">
        <v>1.89946428571429</v>
      </c>
      <c r="BT5">
        <v>1.8985000000000001</v>
      </c>
      <c r="BU5">
        <v>1.8996428571428601</v>
      </c>
      <c r="BV5">
        <v>1.905</v>
      </c>
      <c r="BW5">
        <v>1.9066666666666701</v>
      </c>
      <c r="BX5">
        <v>1.90916666666667</v>
      </c>
      <c r="BY5">
        <v>1.9125000000000001</v>
      </c>
      <c r="BZ5">
        <v>1.9214285714285699</v>
      </c>
      <c r="CA5">
        <v>1.925</v>
      </c>
      <c r="CB5">
        <v>1.92533333333333</v>
      </c>
      <c r="CC5">
        <v>1.9286666666666701</v>
      </c>
      <c r="CD5">
        <v>1.9342857142857099</v>
      </c>
      <c r="CE5">
        <v>1.9406666666666701</v>
      </c>
      <c r="CF5">
        <v>1.944</v>
      </c>
      <c r="CG5">
        <v>1.94875</v>
      </c>
      <c r="CH5">
        <v>1.9555</v>
      </c>
      <c r="CI5">
        <v>1.9655</v>
      </c>
      <c r="CJ5">
        <v>1.97464285714286</v>
      </c>
      <c r="CK5">
        <v>1.9833333333333301</v>
      </c>
      <c r="CL5">
        <v>1.99166666666667</v>
      </c>
      <c r="CM5">
        <v>2.0005357142857099</v>
      </c>
      <c r="CN5">
        <v>2.0091666666666699</v>
      </c>
      <c r="CO5">
        <v>2.0175000000000001</v>
      </c>
      <c r="CP5">
        <v>2.0258333333333298</v>
      </c>
      <c r="CQ5">
        <v>2.0317857142857099</v>
      </c>
      <c r="CR5">
        <v>2.03616666666667</v>
      </c>
      <c r="CS5">
        <v>2.0478333333333301</v>
      </c>
      <c r="CT5">
        <v>2.0621428571428599</v>
      </c>
      <c r="CU5">
        <v>2.0773333333333301</v>
      </c>
      <c r="CV5">
        <v>2.089</v>
      </c>
      <c r="CW5">
        <v>2.0975000000000001</v>
      </c>
      <c r="CX5">
        <v>2.1059999999999999</v>
      </c>
      <c r="CY5">
        <v>2.1176666666666701</v>
      </c>
      <c r="CZ5">
        <v>2.1271428571428599</v>
      </c>
      <c r="DA5">
        <v>2.1364999999999998</v>
      </c>
      <c r="DB5">
        <v>2.1465000000000001</v>
      </c>
      <c r="DC5">
        <v>2.1603571428571402</v>
      </c>
      <c r="DD5">
        <v>2.1741666666666699</v>
      </c>
      <c r="DE5">
        <v>2.1875</v>
      </c>
      <c r="DF5">
        <v>2.1964285714285698</v>
      </c>
      <c r="DG5">
        <v>2.206</v>
      </c>
      <c r="DH5">
        <v>2.21589285714286</v>
      </c>
      <c r="DI5">
        <v>2.2248214285714298</v>
      </c>
      <c r="DJ5">
        <v>2.2400000000000002</v>
      </c>
      <c r="DK5">
        <v>2.2559999999999998</v>
      </c>
      <c r="DL5">
        <v>2.2676666666666701</v>
      </c>
      <c r="DM5">
        <v>2.2799999999999998</v>
      </c>
      <c r="DN5">
        <v>2.2928333333333302</v>
      </c>
      <c r="DO5">
        <v>2.30616666666667</v>
      </c>
      <c r="DP5">
        <v>2.3187500000000001</v>
      </c>
      <c r="DQ5">
        <v>2.33083333333333</v>
      </c>
      <c r="DR5">
        <v>2.3424999999999998</v>
      </c>
      <c r="DS5">
        <v>2.355</v>
      </c>
      <c r="DT5">
        <v>2.3675000000000002</v>
      </c>
      <c r="DU5">
        <v>2.3798333333333299</v>
      </c>
      <c r="DV5">
        <v>2.3915000000000002</v>
      </c>
      <c r="DW5">
        <v>2.4024999999999999</v>
      </c>
      <c r="DX5">
        <v>2.4148214285714298</v>
      </c>
      <c r="DY5">
        <v>2.4308928571428599</v>
      </c>
      <c r="DZ5">
        <v>2.4430000000000001</v>
      </c>
      <c r="EA5">
        <v>2.4550000000000001</v>
      </c>
      <c r="EB5">
        <v>2.4674999999999998</v>
      </c>
      <c r="EC5">
        <v>2.4775</v>
      </c>
      <c r="ED5">
        <v>2.4878571428571399</v>
      </c>
      <c r="EE5">
        <v>2.4992857142857101</v>
      </c>
      <c r="EF5">
        <v>2.51714285714286</v>
      </c>
      <c r="EG5">
        <v>2.5271666666666701</v>
      </c>
      <c r="EH5">
        <v>2.5342857142857098</v>
      </c>
      <c r="EI5">
        <v>2.5432142857142899</v>
      </c>
      <c r="EJ5">
        <v>2.5550000000000002</v>
      </c>
      <c r="EK5">
        <v>2.5674999999999999</v>
      </c>
      <c r="EL5">
        <v>2.58</v>
      </c>
      <c r="EM5">
        <v>2.58666666666667</v>
      </c>
      <c r="EN5">
        <v>2.5953571428571398</v>
      </c>
      <c r="EO5">
        <v>2.6057142857142899</v>
      </c>
      <c r="EP5">
        <v>2.6128571428571399</v>
      </c>
      <c r="EQ5">
        <v>2.62083333333333</v>
      </c>
      <c r="ER5">
        <v>2.6289285714285699</v>
      </c>
      <c r="ES5">
        <v>2.6360714285714302</v>
      </c>
      <c r="ET5">
        <v>2.6417857142857102</v>
      </c>
      <c r="EU5">
        <v>2.65</v>
      </c>
      <c r="EV5">
        <v>2.6625000000000001</v>
      </c>
      <c r="EW5">
        <v>2.6675</v>
      </c>
      <c r="EX5">
        <v>2.67446428571429</v>
      </c>
      <c r="EY5">
        <v>2.68321428571429</v>
      </c>
      <c r="EZ5">
        <v>2.69035714285714</v>
      </c>
      <c r="FA5">
        <v>2.69875</v>
      </c>
      <c r="FB5">
        <v>2.7084999999999999</v>
      </c>
      <c r="FC5">
        <v>2.7201666666666702</v>
      </c>
      <c r="FD5">
        <v>2.7310714285714299</v>
      </c>
      <c r="FE5">
        <v>2.7417857142857098</v>
      </c>
      <c r="FF5">
        <v>2.7524999999999999</v>
      </c>
      <c r="FG5">
        <v>2.7614285714285698</v>
      </c>
      <c r="FH5">
        <v>2.7735714285714299</v>
      </c>
      <c r="FI5">
        <v>2.7879999999999998</v>
      </c>
      <c r="FJ5">
        <v>2.8029999999999999</v>
      </c>
      <c r="FK5">
        <v>2.8162500000000001</v>
      </c>
      <c r="FL5">
        <v>2.8314285714285701</v>
      </c>
      <c r="FM5">
        <v>2.8528571428571401</v>
      </c>
      <c r="FN5">
        <v>2.86625</v>
      </c>
      <c r="FO5">
        <v>2.8849999999999998</v>
      </c>
      <c r="FP5">
        <v>2.9095</v>
      </c>
      <c r="FQ5">
        <v>2.9295</v>
      </c>
      <c r="FR5">
        <v>2.9535714285714301</v>
      </c>
      <c r="FS5">
        <v>2.98035714285714</v>
      </c>
      <c r="FT5">
        <v>3.0071428571428598</v>
      </c>
      <c r="FU5">
        <v>3.0353571428571402</v>
      </c>
      <c r="FV5">
        <v>3.06392857142857</v>
      </c>
      <c r="FW5">
        <v>3.0924999999999998</v>
      </c>
      <c r="FX5">
        <v>3.12642857142857</v>
      </c>
      <c r="FY5">
        <v>3.16357142857143</v>
      </c>
      <c r="FZ5">
        <v>3.20321428571429</v>
      </c>
      <c r="GA5">
        <v>3.2442857142857102</v>
      </c>
      <c r="GB5">
        <v>3.2845</v>
      </c>
      <c r="GC5">
        <v>3.32696428571428</v>
      </c>
      <c r="GD5">
        <v>3.3751785714285698</v>
      </c>
      <c r="GE5">
        <v>3.42178571428571</v>
      </c>
      <c r="GF5">
        <v>3.4708928571428599</v>
      </c>
      <c r="GG5">
        <v>3.52303571428572</v>
      </c>
      <c r="GH5">
        <v>3.5783928571428598</v>
      </c>
      <c r="GI5">
        <v>3.63</v>
      </c>
      <c r="GJ5">
        <v>3.68160714285714</v>
      </c>
      <c r="GK5">
        <v>3.7369642857142802</v>
      </c>
      <c r="GL5">
        <v>3.7923214285714302</v>
      </c>
      <c r="GM5">
        <v>3.8503571428571401</v>
      </c>
      <c r="GN5">
        <v>3.9108928571428598</v>
      </c>
      <c r="GO5">
        <v>3.9698214285714299</v>
      </c>
      <c r="GP5">
        <v>4.0287499999999996</v>
      </c>
      <c r="GQ5">
        <v>4.08928571428571</v>
      </c>
      <c r="GR5">
        <v>4.1535714285714302</v>
      </c>
      <c r="GS5">
        <v>4.21142857142857</v>
      </c>
      <c r="GT5">
        <v>4.2685714285714296</v>
      </c>
      <c r="GU5">
        <v>4.3262499999999999</v>
      </c>
      <c r="GV5">
        <v>4.3887499999999999</v>
      </c>
      <c r="GW5">
        <v>4.4487500000000004</v>
      </c>
      <c r="GX5">
        <v>4.5055357142857098</v>
      </c>
      <c r="GY5">
        <v>4.5573214285714299</v>
      </c>
      <c r="GZ5">
        <v>4.6074999999999999</v>
      </c>
      <c r="HA5">
        <v>4.6592857142857103</v>
      </c>
      <c r="HB5">
        <v>4.7123214285714301</v>
      </c>
      <c r="HC5">
        <v>4.7605357142857203</v>
      </c>
      <c r="HD5">
        <v>4.8125</v>
      </c>
      <c r="HE5">
        <v>4.8650000000000002</v>
      </c>
      <c r="HF5">
        <v>4.915</v>
      </c>
      <c r="HG5">
        <v>4.9923214285714304</v>
      </c>
      <c r="HH5">
        <v>5.0673214285714296</v>
      </c>
      <c r="HI5">
        <v>5.1342857142857197</v>
      </c>
      <c r="HJ5">
        <v>5.1771428571428597</v>
      </c>
      <c r="HK5">
        <v>5.1849999999999996</v>
      </c>
      <c r="HL5">
        <v>5.1692857142857198</v>
      </c>
      <c r="HM5">
        <v>5.1335714285714298</v>
      </c>
      <c r="HN5">
        <v>5.1251785714285703</v>
      </c>
      <c r="HO5">
        <v>5.1528571428571404</v>
      </c>
      <c r="HP5">
        <v>5.2123214285714301</v>
      </c>
      <c r="HQ5">
        <v>5.2605357142857203</v>
      </c>
      <c r="HR5">
        <v>5.2774999999999999</v>
      </c>
      <c r="HS5">
        <v>5.2736538461538496</v>
      </c>
      <c r="HT5">
        <v>5.2525000000000004</v>
      </c>
      <c r="HU5">
        <v>5.2560714285714303</v>
      </c>
      <c r="HV5">
        <v>5.2725</v>
      </c>
      <c r="HW5">
        <v>5.2982142857142902</v>
      </c>
      <c r="HX5">
        <v>5.3267857142857098</v>
      </c>
      <c r="HY5">
        <v>5.3410714285714302</v>
      </c>
      <c r="HZ5">
        <v>5.3489285714285701</v>
      </c>
      <c r="IA5">
        <v>5.3525</v>
      </c>
      <c r="IB5">
        <v>5.3328571428571401</v>
      </c>
      <c r="IC5">
        <v>5.3132142857142801</v>
      </c>
      <c r="ID5">
        <v>5.2939285714285704</v>
      </c>
      <c r="IE5">
        <v>5.2760714285714299</v>
      </c>
      <c r="IF5">
        <v>5.2586538461538499</v>
      </c>
      <c r="IG5">
        <v>5.2401785714285696</v>
      </c>
      <c r="IH5">
        <v>5.2205357142857096</v>
      </c>
      <c r="II5">
        <v>5.2008928571428603</v>
      </c>
      <c r="IJ5">
        <v>5.1825000000000001</v>
      </c>
      <c r="IK5">
        <v>5.1646428571428604</v>
      </c>
      <c r="IL5">
        <v>5.1467857142857198</v>
      </c>
      <c r="IM5">
        <v>5.1321428571428598</v>
      </c>
      <c r="IN5">
        <v>5.1182692307692301</v>
      </c>
      <c r="IO5">
        <v>5.1060714285714299</v>
      </c>
      <c r="IP5">
        <v>5.0989285714285701</v>
      </c>
      <c r="IQ5">
        <v>5.0932142857142901</v>
      </c>
      <c r="IR5">
        <v>5.08642857142857</v>
      </c>
      <c r="IS5">
        <v>5.0774999999999997</v>
      </c>
      <c r="IT5">
        <v>5.0774999999999997</v>
      </c>
      <c r="IU5">
        <v>5.0774999999999997</v>
      </c>
      <c r="IV5">
        <v>5.0763461538461501</v>
      </c>
      <c r="IW5">
        <v>5.0705769230769198</v>
      </c>
      <c r="IX5">
        <v>5.0651785714285698</v>
      </c>
      <c r="IY5">
        <v>5.0633928571428601</v>
      </c>
      <c r="IZ5">
        <v>5.06535714285714</v>
      </c>
      <c r="JA5">
        <v>5.0689285714285699</v>
      </c>
      <c r="JB5">
        <v>5.0724999999999998</v>
      </c>
      <c r="JC5">
        <v>5.0767307692307702</v>
      </c>
      <c r="JD5">
        <v>5.0824999999999996</v>
      </c>
      <c r="JE5">
        <v>5.0842857142857101</v>
      </c>
      <c r="JF5">
        <v>5.0914285714285699</v>
      </c>
      <c r="JG5">
        <v>5.1017857142857101</v>
      </c>
      <c r="JH5">
        <v>5.1107142857142804</v>
      </c>
      <c r="JI5">
        <v>5.1140384615384598</v>
      </c>
      <c r="JJ5">
        <v>5.1158928571428604</v>
      </c>
      <c r="JK5">
        <v>5.1182142857142896</v>
      </c>
      <c r="JL5">
        <v>5.1253571428571396</v>
      </c>
      <c r="JM5">
        <v>5.125</v>
      </c>
      <c r="JN5">
        <v>5.1219230769230801</v>
      </c>
      <c r="JO5">
        <v>5.12</v>
      </c>
      <c r="JP5">
        <v>5.1146428571428597</v>
      </c>
      <c r="JQ5">
        <v>5.1092857142857104</v>
      </c>
      <c r="JR5">
        <v>5.1032142857142899</v>
      </c>
      <c r="JS5">
        <v>5.0942857142857099</v>
      </c>
      <c r="JT5">
        <v>5.0801923076923101</v>
      </c>
      <c r="JU5">
        <v>5.0680357142857098</v>
      </c>
      <c r="JV5">
        <v>5.0587499999999999</v>
      </c>
      <c r="JW5">
        <v>5.0462499999999997</v>
      </c>
      <c r="JX5">
        <v>5.0317307692307702</v>
      </c>
      <c r="JY5">
        <v>5.01964285714286</v>
      </c>
      <c r="JZ5">
        <v>5.0125000000000002</v>
      </c>
      <c r="KA5">
        <v>5.0089285714285703</v>
      </c>
      <c r="KB5">
        <v>5.0040384615384603</v>
      </c>
      <c r="KC5">
        <v>4.9994642857142901</v>
      </c>
      <c r="KD5">
        <v>4.9976785714285699</v>
      </c>
      <c r="KE5">
        <v>5.0007142857142899</v>
      </c>
      <c r="KF5">
        <v>5.0053846153846102</v>
      </c>
      <c r="KG5">
        <v>5.0103571428571403</v>
      </c>
      <c r="KH5">
        <v>5.0121428571428597</v>
      </c>
      <c r="KI5">
        <v>5.01821428571429</v>
      </c>
      <c r="KJ5">
        <v>5.0271153846153798</v>
      </c>
      <c r="KK5">
        <v>5.0391071428571399</v>
      </c>
      <c r="KL5">
        <v>5.05517857142857</v>
      </c>
      <c r="KM5">
        <v>5.0662500000000001</v>
      </c>
      <c r="KN5">
        <v>5.0759615384615397</v>
      </c>
      <c r="KO5">
        <v>5.0875000000000004</v>
      </c>
      <c r="KP5">
        <v>5.0964285714285698</v>
      </c>
      <c r="KQ5">
        <v>5.0999999999999996</v>
      </c>
      <c r="KR5">
        <v>5.1019230769230797</v>
      </c>
      <c r="KS5">
        <v>5.1115384615384603</v>
      </c>
      <c r="KT5">
        <v>5.1124999999999998</v>
      </c>
      <c r="KU5">
        <v>5.1057692307692299</v>
      </c>
      <c r="KV5">
        <v>5.0932142857142804</v>
      </c>
      <c r="KW5">
        <v>5.0842857142857101</v>
      </c>
      <c r="KX5">
        <v>5.0753571428571398</v>
      </c>
      <c r="KY5">
        <v>5.06615384615385</v>
      </c>
      <c r="KZ5">
        <v>5.0555357142857096</v>
      </c>
      <c r="LA5">
        <v>5.0358928571428603</v>
      </c>
      <c r="LB5">
        <v>5.0199999999999996</v>
      </c>
      <c r="LC5">
        <v>5.0065384615384598</v>
      </c>
      <c r="LD5">
        <v>4.9950000000000001</v>
      </c>
      <c r="LE5">
        <v>4.9824999999999999</v>
      </c>
      <c r="LF5">
        <v>4.9717307692307697</v>
      </c>
      <c r="LG5">
        <v>4.96285714285714</v>
      </c>
      <c r="LH5">
        <v>4.95571428571429</v>
      </c>
      <c r="LI5">
        <v>4.9532692307692301</v>
      </c>
      <c r="LJ5">
        <v>4.9514285714285702</v>
      </c>
      <c r="LK5">
        <v>4.9507142857142901</v>
      </c>
      <c r="LL5">
        <v>4.9542857142857102</v>
      </c>
      <c r="LM5">
        <v>4.9442307692307699</v>
      </c>
      <c r="LN5">
        <v>4.9321428571428596</v>
      </c>
      <c r="LO5">
        <v>4.9221153846153802</v>
      </c>
      <c r="LP5">
        <v>4.9182692307692299</v>
      </c>
      <c r="LQ5">
        <v>4.9074999999999998</v>
      </c>
      <c r="LR5">
        <v>4.8907692307692301</v>
      </c>
      <c r="LS5">
        <v>4.86625</v>
      </c>
      <c r="LT5">
        <v>4.8287500000000003</v>
      </c>
      <c r="LU5">
        <v>4.8134615384615396</v>
      </c>
      <c r="LV5">
        <v>4.8071428571428596</v>
      </c>
      <c r="LW5">
        <v>4.8</v>
      </c>
      <c r="LX5">
        <v>4.7846153846153801</v>
      </c>
      <c r="LY5">
        <v>4.7712500000000002</v>
      </c>
      <c r="LZ5">
        <v>4.7630769230769197</v>
      </c>
      <c r="MA5">
        <v>4.7649999999999997</v>
      </c>
      <c r="MB5">
        <v>4.7614285714285698</v>
      </c>
      <c r="MC5">
        <v>4.7657692307692301</v>
      </c>
      <c r="MD5">
        <v>4.77678571428571</v>
      </c>
      <c r="ME5">
        <v>4.7910714285714304</v>
      </c>
      <c r="MF5">
        <v>4.8011538461538503</v>
      </c>
      <c r="MG5">
        <v>4.8103571428571401</v>
      </c>
      <c r="MH5">
        <v>4.8209615384615399</v>
      </c>
      <c r="MI5">
        <v>4.8382692307692299</v>
      </c>
      <c r="MJ5">
        <v>4.8624999999999998</v>
      </c>
      <c r="MK5">
        <v>4.8961538461538501</v>
      </c>
      <c r="ML5">
        <v>4.93892857142857</v>
      </c>
      <c r="MM5">
        <v>4.9835714285714303</v>
      </c>
      <c r="MN5">
        <v>5.0478846153846098</v>
      </c>
      <c r="MO5">
        <v>5.11910714285714</v>
      </c>
      <c r="MP5">
        <v>5.1961538461538499</v>
      </c>
      <c r="MQ5">
        <v>5.3076923076923004</v>
      </c>
      <c r="MR5">
        <v>5.4438461538461498</v>
      </c>
      <c r="MS5">
        <v>5.5882142857142902</v>
      </c>
      <c r="MT5">
        <v>5.73807692307693</v>
      </c>
      <c r="MU5">
        <v>5.9188461538461503</v>
      </c>
      <c r="MV5">
        <v>6.1049999999999898</v>
      </c>
      <c r="MW5">
        <v>6.3098076923076896</v>
      </c>
      <c r="MX5">
        <v>6.5412500000000096</v>
      </c>
      <c r="MY5">
        <v>6.7787500000000103</v>
      </c>
      <c r="MZ5">
        <v>7.0438461538461601</v>
      </c>
      <c r="NA5">
        <v>7.32</v>
      </c>
      <c r="NB5">
        <v>7.5951785714285798</v>
      </c>
      <c r="NC5">
        <v>7.8719642857143004</v>
      </c>
      <c r="ND5">
        <v>8.1609615384615406</v>
      </c>
      <c r="NE5">
        <v>8.4474999999999998</v>
      </c>
      <c r="NF5">
        <v>8.7225000000000001</v>
      </c>
      <c r="NG5">
        <v>9.0301923076923192</v>
      </c>
      <c r="NH5">
        <v>9.3257692307692306</v>
      </c>
      <c r="NI5">
        <v>9.6050000000000004</v>
      </c>
      <c r="NJ5">
        <v>9.8674999999999997</v>
      </c>
      <c r="NK5">
        <v>10.1655769230769</v>
      </c>
      <c r="NL5">
        <v>10.456923076923101</v>
      </c>
      <c r="NM5">
        <v>10.7314285714286</v>
      </c>
      <c r="NN5">
        <v>10.984999999999999</v>
      </c>
      <c r="NO5">
        <v>11.2446153846154</v>
      </c>
      <c r="NP5">
        <v>11.509615384615399</v>
      </c>
      <c r="NQ5">
        <v>11.7764285714286</v>
      </c>
      <c r="NR5">
        <v>12.0425</v>
      </c>
      <c r="NS5">
        <v>12.313653846153899</v>
      </c>
      <c r="NT5">
        <v>12.563269230769199</v>
      </c>
      <c r="NU5">
        <v>12.7925</v>
      </c>
      <c r="NV5">
        <v>13.005000000000001</v>
      </c>
      <c r="NW5">
        <v>13.2030769230769</v>
      </c>
      <c r="NX5">
        <v>13.450961538461501</v>
      </c>
      <c r="NY5">
        <v>13.7278846153846</v>
      </c>
      <c r="NZ5">
        <v>14.0101785714286</v>
      </c>
      <c r="OA5">
        <v>14.236964285714301</v>
      </c>
      <c r="OB5">
        <v>14.4705769230769</v>
      </c>
      <c r="OC5">
        <v>14.7001923076923</v>
      </c>
      <c r="OD5">
        <v>14.921153846153899</v>
      </c>
      <c r="OE5">
        <v>15.157692307692299</v>
      </c>
      <c r="OF5">
        <v>15.3692857142857</v>
      </c>
      <c r="OG5">
        <v>15.576346153846201</v>
      </c>
      <c r="OH5">
        <v>15.7851923076923</v>
      </c>
      <c r="OI5">
        <v>15.9871153846154</v>
      </c>
      <c r="OJ5">
        <v>16.172115384615399</v>
      </c>
      <c r="OK5">
        <v>16.3634615384615</v>
      </c>
      <c r="OL5">
        <v>16.561071428571399</v>
      </c>
      <c r="OM5">
        <v>16.7414285714286</v>
      </c>
      <c r="ON5">
        <v>16.9313461538461</v>
      </c>
      <c r="OO5">
        <v>17.096730769230799</v>
      </c>
      <c r="OP5">
        <v>17.238269230769198</v>
      </c>
      <c r="OQ5">
        <v>17.392115384615401</v>
      </c>
      <c r="OR5">
        <v>17.5425</v>
      </c>
      <c r="OS5">
        <v>17.671071428571398</v>
      </c>
      <c r="OT5">
        <v>17.790576923076902</v>
      </c>
      <c r="OU5">
        <v>17.930961538461499</v>
      </c>
      <c r="OV5">
        <v>18.0540384615385</v>
      </c>
      <c r="OW5">
        <v>18.1671153846154</v>
      </c>
      <c r="OX5">
        <v>18.275384615384599</v>
      </c>
      <c r="OY5">
        <v>18.385000000000002</v>
      </c>
      <c r="OZ5">
        <v>18.4946153846154</v>
      </c>
      <c r="PA5">
        <v>18.579999999999998</v>
      </c>
      <c r="PB5">
        <v>18.6535714285714</v>
      </c>
      <c r="PC5">
        <v>18.725000000000001</v>
      </c>
      <c r="PD5">
        <v>18.788461538461501</v>
      </c>
      <c r="PE5">
        <v>18.86</v>
      </c>
      <c r="PF5">
        <v>18.946538461538498</v>
      </c>
      <c r="PG5">
        <v>19.048269230769201</v>
      </c>
      <c r="PH5">
        <v>19.130961538461499</v>
      </c>
      <c r="PI5">
        <v>19.230576923076899</v>
      </c>
      <c r="PJ5">
        <v>19.386346153846201</v>
      </c>
      <c r="PK5">
        <v>19.5771153846154</v>
      </c>
      <c r="PL5">
        <v>19.700192307692301</v>
      </c>
      <c r="PM5">
        <v>19.7367307692308</v>
      </c>
      <c r="PN5">
        <v>19.602115384615399</v>
      </c>
      <c r="PO5">
        <v>19.392115384615401</v>
      </c>
      <c r="PP5">
        <v>19.2575</v>
      </c>
      <c r="PQ5">
        <v>19.222884615384601</v>
      </c>
      <c r="PR5">
        <v>19.312115384615399</v>
      </c>
      <c r="PS5">
        <v>19.465961538461499</v>
      </c>
      <c r="PT5">
        <v>19.6334615384615</v>
      </c>
      <c r="PU5">
        <v>19.768076923076901</v>
      </c>
      <c r="PV5">
        <v>19.879615384615398</v>
      </c>
      <c r="PW5">
        <v>19.9738461538462</v>
      </c>
      <c r="PX5">
        <v>20.053846153846202</v>
      </c>
      <c r="PY5">
        <v>20.123076923076901</v>
      </c>
      <c r="PZ5">
        <v>20.192307692307701</v>
      </c>
      <c r="QA5">
        <v>20.258076923076899</v>
      </c>
      <c r="QB5">
        <v>20.318076923076902</v>
      </c>
      <c r="QC5">
        <v>20.37</v>
      </c>
      <c r="QD5">
        <v>20.396923076923098</v>
      </c>
      <c r="QE5">
        <v>20.448076923076901</v>
      </c>
      <c r="QF5">
        <v>20.508076923076899</v>
      </c>
      <c r="QG5">
        <v>20.566153846153799</v>
      </c>
      <c r="QH5">
        <v>20.6276923076923</v>
      </c>
      <c r="QI5">
        <v>20.671666666666699</v>
      </c>
      <c r="QJ5">
        <v>20.7371153846154</v>
      </c>
      <c r="QK5">
        <v>20.808846153846201</v>
      </c>
      <c r="QL5">
        <v>20.855</v>
      </c>
      <c r="QM5">
        <v>20.893461538461501</v>
      </c>
      <c r="QN5">
        <v>20.945384615384601</v>
      </c>
      <c r="QO5">
        <v>21.002307692307699</v>
      </c>
      <c r="QP5">
        <v>21.06</v>
      </c>
      <c r="QQ5">
        <v>21.135000000000002</v>
      </c>
      <c r="QR5">
        <v>21.1511538461538</v>
      </c>
      <c r="QS5">
        <v>21.182692307692299</v>
      </c>
      <c r="QT5">
        <v>21.235192307692301</v>
      </c>
      <c r="QU5">
        <v>21.302499999999998</v>
      </c>
      <c r="QV5">
        <v>21.335192307692299</v>
      </c>
      <c r="QW5">
        <v>21.381458333333299</v>
      </c>
      <c r="QX5">
        <v>21.4276923076923</v>
      </c>
      <c r="QY5">
        <v>21.4742307692308</v>
      </c>
      <c r="QZ5">
        <v>21.545384615384599</v>
      </c>
      <c r="RA5">
        <v>21.606153846153799</v>
      </c>
      <c r="RB5">
        <v>21.65625</v>
      </c>
      <c r="RC5">
        <v>21.702500000000001</v>
      </c>
      <c r="RD5">
        <v>21.754230769230801</v>
      </c>
      <c r="RE5">
        <v>21.821538461538498</v>
      </c>
      <c r="RF5">
        <v>21.882692307692299</v>
      </c>
      <c r="RG5">
        <v>21.95</v>
      </c>
      <c r="RH5">
        <v>22.016923076923099</v>
      </c>
      <c r="RI5">
        <v>22.065000000000001</v>
      </c>
      <c r="RJ5">
        <v>22.164999999999999</v>
      </c>
      <c r="RK5">
        <v>22.221923076923101</v>
      </c>
      <c r="RL5">
        <v>22.267115384615401</v>
      </c>
      <c r="RM5">
        <v>22.3220833333333</v>
      </c>
      <c r="RN5">
        <v>22.42</v>
      </c>
      <c r="RO5">
        <v>22.435384615384599</v>
      </c>
      <c r="RP5">
        <v>22.4548076923077</v>
      </c>
      <c r="RQ5">
        <v>22.469166666666698</v>
      </c>
      <c r="RR5">
        <v>22.4698076923077</v>
      </c>
      <c r="RS5">
        <v>22.456346153846201</v>
      </c>
      <c r="RT5">
        <v>22.550625</v>
      </c>
      <c r="RU5">
        <v>22.6928846153846</v>
      </c>
      <c r="RV5">
        <v>22.7983333333333</v>
      </c>
      <c r="RW5">
        <v>22.816538461538499</v>
      </c>
      <c r="RX5">
        <v>22.7992307692308</v>
      </c>
      <c r="RY5">
        <v>22.838750000000001</v>
      </c>
      <c r="RZ5">
        <v>22.945384615384601</v>
      </c>
      <c r="SA5">
        <v>23.0465384615385</v>
      </c>
      <c r="SB5">
        <v>23.096250000000001</v>
      </c>
      <c r="SC5">
        <v>23.108750000000001</v>
      </c>
      <c r="SD5">
        <v>23.155000000000001</v>
      </c>
      <c r="SE5">
        <v>23.200961538461499</v>
      </c>
      <c r="SF5">
        <v>23.250833333333301</v>
      </c>
      <c r="SG5">
        <v>23.299807692307699</v>
      </c>
      <c r="SH5">
        <v>23.311346153846198</v>
      </c>
      <c r="SI5">
        <v>23.378125000000001</v>
      </c>
      <c r="SJ5">
        <v>23.4242307692308</v>
      </c>
      <c r="SK5">
        <v>23.481666666666701</v>
      </c>
      <c r="SL5">
        <v>23.564615384615401</v>
      </c>
      <c r="SM5">
        <v>23.612692307692299</v>
      </c>
      <c r="SN5">
        <v>23.694375000000001</v>
      </c>
      <c r="SO5">
        <v>23.754999999999999</v>
      </c>
      <c r="SP5">
        <v>23.8098076923077</v>
      </c>
      <c r="SQ5">
        <v>23.879583333333301</v>
      </c>
      <c r="SR5">
        <v>23.99</v>
      </c>
      <c r="SS5">
        <v>23.946249999999999</v>
      </c>
      <c r="ST5">
        <v>23.991346153846202</v>
      </c>
      <c r="SU5">
        <v>24.076041666666701</v>
      </c>
      <c r="SV5">
        <v>24.164999999999999</v>
      </c>
      <c r="SW5">
        <v>24.220384615384599</v>
      </c>
      <c r="SX5">
        <v>24.249230769230799</v>
      </c>
      <c r="SY5">
        <v>24.3</v>
      </c>
      <c r="SZ5">
        <v>24.353750000000002</v>
      </c>
      <c r="TA5">
        <v>24.3883333333333</v>
      </c>
      <c r="TB5">
        <v>24.390769230769202</v>
      </c>
      <c r="TC5">
        <v>24.3696153846154</v>
      </c>
      <c r="TD5">
        <v>24.463125000000002</v>
      </c>
      <c r="TE5">
        <v>24.551874999999999</v>
      </c>
      <c r="TF5">
        <v>24.623750000000001</v>
      </c>
      <c r="TG5">
        <v>24.661153846153798</v>
      </c>
      <c r="TH5">
        <v>24.64</v>
      </c>
      <c r="TI5">
        <v>24.765000000000001</v>
      </c>
      <c r="TJ5">
        <v>24.811666666666699</v>
      </c>
      <c r="TK5">
        <v>24.891249999999999</v>
      </c>
      <c r="TL5">
        <v>25.01</v>
      </c>
      <c r="TM5">
        <v>25.078749999999999</v>
      </c>
      <c r="TN5">
        <v>24.922499999999999</v>
      </c>
      <c r="TO5">
        <v>24.987884615384601</v>
      </c>
      <c r="TP5">
        <v>25.027916666666702</v>
      </c>
      <c r="TQ5">
        <v>25.103958333333299</v>
      </c>
      <c r="TR5">
        <v>25.208124999999999</v>
      </c>
      <c r="TS5">
        <v>25.272083333333299</v>
      </c>
      <c r="TT5">
        <v>25.367916666666702</v>
      </c>
      <c r="TU5">
        <v>25.403749999999999</v>
      </c>
      <c r="TV5">
        <v>25.4314583333333</v>
      </c>
      <c r="TW5">
        <v>25.492916666666702</v>
      </c>
      <c r="TX5">
        <v>25.549375000000001</v>
      </c>
      <c r="TY5">
        <v>25.520416666666701</v>
      </c>
      <c r="TZ5">
        <v>25.549583333333299</v>
      </c>
      <c r="UA5">
        <v>25.717500000000001</v>
      </c>
      <c r="UB5">
        <v>25.846875000000001</v>
      </c>
      <c r="UC5">
        <v>25.891666666666701</v>
      </c>
      <c r="UD5">
        <v>25.91</v>
      </c>
      <c r="UE5">
        <v>26.006875000000001</v>
      </c>
      <c r="UF5">
        <v>26.075624999999999</v>
      </c>
      <c r="UG5">
        <v>26.088125000000002</v>
      </c>
      <c r="UH5">
        <v>26.110416666666701</v>
      </c>
      <c r="UI5">
        <v>26.189583333333299</v>
      </c>
      <c r="UJ5">
        <v>26.299375000000001</v>
      </c>
      <c r="UK5">
        <v>26.358750000000001</v>
      </c>
      <c r="UL5">
        <v>26.37125</v>
      </c>
      <c r="UM5">
        <v>26.4175</v>
      </c>
      <c r="UN5">
        <v>26.464583333333302</v>
      </c>
      <c r="UO5">
        <v>26.5572916666667</v>
      </c>
      <c r="UP5">
        <v>26.688124999999999</v>
      </c>
      <c r="UQ5">
        <v>26.796666666666699</v>
      </c>
      <c r="UR5">
        <v>26.8883333333333</v>
      </c>
      <c r="US5">
        <v>26.9077272727273</v>
      </c>
      <c r="UT5">
        <v>26.856666666666701</v>
      </c>
      <c r="UU5">
        <v>26.844999999999999</v>
      </c>
      <c r="UV5">
        <v>26.807500000000001</v>
      </c>
      <c r="UW5">
        <v>26.733750000000001</v>
      </c>
      <c r="UX5">
        <v>26.89</v>
      </c>
      <c r="UY5">
        <v>26.885833333333299</v>
      </c>
      <c r="UZ5">
        <v>27.074090909090899</v>
      </c>
      <c r="VA5">
        <v>27.245625</v>
      </c>
      <c r="VB5">
        <v>27.3341666666667</v>
      </c>
      <c r="VC5">
        <v>27.373750000000001</v>
      </c>
      <c r="VD5">
        <v>27.4122916666667</v>
      </c>
      <c r="VE5">
        <v>27.3102083333333</v>
      </c>
      <c r="VF5">
        <v>27.3020454545455</v>
      </c>
      <c r="VG5">
        <v>27.419166666666701</v>
      </c>
      <c r="VH5">
        <v>27.546250000000001</v>
      </c>
      <c r="VI5">
        <v>27.589166666666699</v>
      </c>
      <c r="VJ5">
        <v>27.535</v>
      </c>
      <c r="VK5">
        <v>27.522500000000001</v>
      </c>
      <c r="VL5">
        <v>27.538409090909099</v>
      </c>
      <c r="VM5">
        <v>27.504375</v>
      </c>
      <c r="VN5">
        <v>27.636875</v>
      </c>
      <c r="VO5">
        <v>27.765000000000001</v>
      </c>
      <c r="VP5">
        <v>27.823181818181801</v>
      </c>
      <c r="VQ5">
        <v>27.9091666666667</v>
      </c>
      <c r="VR5">
        <v>28.03</v>
      </c>
      <c r="VS5">
        <v>28.113333333333301</v>
      </c>
      <c r="VT5">
        <v>28.1318181818182</v>
      </c>
      <c r="VU5">
        <v>28.224374999999998</v>
      </c>
      <c r="VV5">
        <v>28.283750000000001</v>
      </c>
      <c r="VW5">
        <v>28.246874999999999</v>
      </c>
      <c r="VX5">
        <v>28.188636363636402</v>
      </c>
      <c r="VY5">
        <v>28.45</v>
      </c>
      <c r="VZ5">
        <v>28.4270833333333</v>
      </c>
      <c r="WA5">
        <v>28.404166666666701</v>
      </c>
      <c r="WB5">
        <v>28.219090909090902</v>
      </c>
      <c r="WC5">
        <v>27.679791666666699</v>
      </c>
      <c r="WD5">
        <v>27.087499999999999</v>
      </c>
      <c r="WE5">
        <v>26.973409090909101</v>
      </c>
      <c r="WF5">
        <v>27.107500000000002</v>
      </c>
      <c r="WG5">
        <v>26.844999999999999</v>
      </c>
      <c r="WH5">
        <v>26.754166666666698</v>
      </c>
      <c r="WI5">
        <v>26.9954545454545</v>
      </c>
      <c r="WJ5">
        <v>27.252083333333299</v>
      </c>
      <c r="WK5">
        <v>27.37875</v>
      </c>
      <c r="WL5">
        <v>27.587272727272701</v>
      </c>
      <c r="WM5">
        <v>27.535</v>
      </c>
      <c r="WN5">
        <v>27.6620833333333</v>
      </c>
      <c r="WO5">
        <v>27.422499999999999</v>
      </c>
      <c r="WP5">
        <v>27.1727272727273</v>
      </c>
      <c r="WQ5">
        <v>26.920833333333299</v>
      </c>
      <c r="WR5">
        <v>26.6875</v>
      </c>
      <c r="WS5">
        <v>26.685454545454601</v>
      </c>
      <c r="WT5">
        <v>27.19</v>
      </c>
      <c r="WU5">
        <v>27.031666666666698</v>
      </c>
      <c r="WV5">
        <v>27.226666666666699</v>
      </c>
      <c r="WW5">
        <v>27.335909090909102</v>
      </c>
      <c r="WX5">
        <v>27.2991666666667</v>
      </c>
      <c r="WY5">
        <v>27.12</v>
      </c>
      <c r="WZ5">
        <v>26.742708333333301</v>
      </c>
      <c r="XA5">
        <v>26.944791666666699</v>
      </c>
      <c r="XB5">
        <v>27.2902272727273</v>
      </c>
      <c r="XC5">
        <v>27.212499999999999</v>
      </c>
      <c r="XD5">
        <v>27.03</v>
      </c>
      <c r="XE5">
        <v>26.9091666666667</v>
      </c>
      <c r="XF5">
        <v>26.954772727272701</v>
      </c>
      <c r="XG5">
        <v>27.267499999999998</v>
      </c>
      <c r="XH5">
        <v>27.142499999999998</v>
      </c>
      <c r="XI5">
        <v>27.353124999999999</v>
      </c>
      <c r="XJ5">
        <v>27.192045454545401</v>
      </c>
      <c r="XK5">
        <v>27.21875</v>
      </c>
      <c r="XL5">
        <v>27.411666666666701</v>
      </c>
      <c r="XM5">
        <v>27.4904166666667</v>
      </c>
      <c r="XN5">
        <v>27.567499999999999</v>
      </c>
      <c r="XO5">
        <v>27.7166071428571</v>
      </c>
      <c r="XP5">
        <v>27.865714285714301</v>
      </c>
      <c r="XQ5">
        <v>27.967631578947401</v>
      </c>
      <c r="XR5">
        <v>27.880789473684199</v>
      </c>
      <c r="XS5">
        <v>27.793947368421101</v>
      </c>
      <c r="XT5">
        <v>27.707105263157899</v>
      </c>
      <c r="XU5">
        <v>27.641578947368401</v>
      </c>
      <c r="XV5">
        <v>27.608026315789498</v>
      </c>
      <c r="XW5">
        <v>27.574473684210499</v>
      </c>
      <c r="XX5">
        <v>27.5409210526316</v>
      </c>
      <c r="XY5">
        <v>27.5622368421053</v>
      </c>
      <c r="XZ5">
        <v>27.620131578947401</v>
      </c>
      <c r="YA5">
        <v>27.678026315789499</v>
      </c>
      <c r="YB5">
        <v>27.7359210526316</v>
      </c>
      <c r="YC5">
        <v>27.789605263157899</v>
      </c>
      <c r="YD5">
        <v>27.842236842105301</v>
      </c>
      <c r="YE5">
        <v>27.8948684210526</v>
      </c>
      <c r="YF5">
        <v>27.947500000000002</v>
      </c>
      <c r="YG5">
        <v>27.9376315789474</v>
      </c>
      <c r="YH5">
        <v>27.927763157894699</v>
      </c>
      <c r="YI5">
        <v>27.917894736842101</v>
      </c>
      <c r="YJ5">
        <v>27.9267948717949</v>
      </c>
      <c r="YK5">
        <v>28.010769230769199</v>
      </c>
      <c r="YL5">
        <v>28.094743589743601</v>
      </c>
      <c r="YM5">
        <v>28.1787179487179</v>
      </c>
      <c r="YN5">
        <v>28.249342105263199</v>
      </c>
      <c r="YO5">
        <v>28.288815789473698</v>
      </c>
      <c r="YP5">
        <v>28.328289473684201</v>
      </c>
      <c r="YQ5">
        <v>28.3677631578947</v>
      </c>
      <c r="YR5">
        <v>28.4092105263158</v>
      </c>
      <c r="YS5">
        <v>28.4526315789474</v>
      </c>
      <c r="YT5">
        <v>28.496052631578898</v>
      </c>
      <c r="YU5">
        <v>28.539473684210499</v>
      </c>
      <c r="YV5">
        <v>28.622960526315801</v>
      </c>
      <c r="YW5">
        <v>28.723618421052599</v>
      </c>
      <c r="YX5">
        <v>28.824276315789501</v>
      </c>
      <c r="YY5">
        <v>28.924934210526299</v>
      </c>
      <c r="YZ5">
        <v>29.022039473684199</v>
      </c>
      <c r="ZA5">
        <v>29.118749999999999</v>
      </c>
      <c r="ZB5">
        <v>29.215460526315798</v>
      </c>
      <c r="ZC5">
        <v>29.3117105263158</v>
      </c>
      <c r="ZD5">
        <v>29.4038157894737</v>
      </c>
      <c r="ZE5">
        <v>29.495921052631601</v>
      </c>
      <c r="ZF5">
        <v>29.588026315789499</v>
      </c>
      <c r="ZG5">
        <v>29.6805263157895</v>
      </c>
      <c r="ZH5">
        <v>29.773947368421101</v>
      </c>
      <c r="ZI5">
        <v>29.8673684210526</v>
      </c>
      <c r="ZJ5">
        <v>29.960789473684201</v>
      </c>
      <c r="ZK5">
        <v>30.049276315789498</v>
      </c>
      <c r="ZL5">
        <v>30.132828947368399</v>
      </c>
      <c r="ZM5">
        <v>30.216381578947399</v>
      </c>
      <c r="ZN5">
        <v>30.299934210526299</v>
      </c>
      <c r="ZO5">
        <v>30.401447368421099</v>
      </c>
      <c r="ZP5">
        <v>30.510657894736799</v>
      </c>
      <c r="ZQ5">
        <v>30.619868421052601</v>
      </c>
      <c r="ZR5">
        <v>30.7290789473684</v>
      </c>
      <c r="ZS5">
        <v>30.828815789473701</v>
      </c>
      <c r="ZT5">
        <v>30.927499999999998</v>
      </c>
      <c r="ZU5">
        <v>31.026184210526299</v>
      </c>
      <c r="ZV5">
        <v>31.123684210526299</v>
      </c>
      <c r="ZW5">
        <v>31.210526315789501</v>
      </c>
      <c r="ZX5">
        <v>31.2973684210526</v>
      </c>
      <c r="ZY5">
        <v>31.384210526315801</v>
      </c>
      <c r="ZZ5">
        <v>31.468684210526298</v>
      </c>
      <c r="AAA5">
        <v>31.547631578947399</v>
      </c>
      <c r="AAB5">
        <v>31.626578947368401</v>
      </c>
      <c r="AAC5">
        <v>31.705526315789498</v>
      </c>
      <c r="AAD5">
        <v>31.783815789473699</v>
      </c>
      <c r="AAE5">
        <v>31.8614473684211</v>
      </c>
      <c r="AAF5">
        <v>31.939078947368401</v>
      </c>
      <c r="AAG5">
        <v>32.016710526315798</v>
      </c>
      <c r="AAH5">
        <v>32.103092105263201</v>
      </c>
      <c r="AAI5">
        <v>32.193223684210501</v>
      </c>
      <c r="AAJ5">
        <v>32.283355263157901</v>
      </c>
      <c r="AAK5">
        <v>32.373486842105301</v>
      </c>
      <c r="AAL5">
        <v>32.460065789473703</v>
      </c>
      <c r="AAM5">
        <v>32.546250000000001</v>
      </c>
      <c r="AAN5">
        <v>32.632434210526299</v>
      </c>
      <c r="AAO5">
        <v>32.717236842105301</v>
      </c>
      <c r="AAP5">
        <v>32.789605263157902</v>
      </c>
      <c r="AAQ5">
        <v>32.861973684210497</v>
      </c>
      <c r="AAR5">
        <v>32.934342105263198</v>
      </c>
      <c r="AAS5">
        <v>33.005921052631599</v>
      </c>
      <c r="AAT5">
        <v>33.0756578947368</v>
      </c>
      <c r="AAU5">
        <v>33.1453947368421</v>
      </c>
      <c r="AAV5">
        <v>33.2151315789474</v>
      </c>
      <c r="AAW5">
        <v>33.280263157894701</v>
      </c>
      <c r="AAX5">
        <v>33.340789473684197</v>
      </c>
      <c r="AAY5">
        <v>33.401315789473699</v>
      </c>
      <c r="AAZ5">
        <v>33.461842105263202</v>
      </c>
      <c r="ABA5">
        <v>33.5131578947368</v>
      </c>
      <c r="ABB5">
        <v>33.560526315789502</v>
      </c>
      <c r="ABC5">
        <v>33.607894736842098</v>
      </c>
      <c r="ABD5">
        <v>33.655263157894701</v>
      </c>
      <c r="ABE5">
        <v>33.699078947368399</v>
      </c>
      <c r="ABF5">
        <v>33.7425</v>
      </c>
      <c r="ABG5">
        <v>33.785921052631601</v>
      </c>
      <c r="ABH5">
        <v>33.828289473684201</v>
      </c>
      <c r="ABI5">
        <v>33.861184210526297</v>
      </c>
      <c r="ABJ5">
        <v>33.894078947368399</v>
      </c>
      <c r="ABK5">
        <v>33.926973684210502</v>
      </c>
      <c r="ABL5">
        <v>33.964013157894698</v>
      </c>
      <c r="ABM5">
        <v>34.010723684210497</v>
      </c>
      <c r="ABN5">
        <v>34.057434210526303</v>
      </c>
      <c r="ABO5">
        <v>34.104144736842102</v>
      </c>
      <c r="ABP5">
        <v>34.138355263157898</v>
      </c>
      <c r="ABQ5">
        <v>34.160065789473698</v>
      </c>
      <c r="ABR5">
        <v>34.181776315789499</v>
      </c>
      <c r="ABS5">
        <v>34.203486842105299</v>
      </c>
      <c r="ABT5">
        <v>34.215065789473698</v>
      </c>
      <c r="ABU5">
        <v>34.222302631578899</v>
      </c>
      <c r="ABV5">
        <v>34.229539473684198</v>
      </c>
      <c r="ABW5">
        <v>34.236776315789498</v>
      </c>
      <c r="ABX5">
        <v>34.211351351351297</v>
      </c>
      <c r="ABY5">
        <v>34.182297297297303</v>
      </c>
      <c r="ABZ5">
        <v>34.153243243243203</v>
      </c>
      <c r="ACA5">
        <v>34.129078947368399</v>
      </c>
      <c r="ACB5">
        <v>34.1244736842105</v>
      </c>
      <c r="ACC5">
        <v>34.119868421052601</v>
      </c>
      <c r="ACD5">
        <v>34.115263157894702</v>
      </c>
      <c r="ACE5">
        <v>34.114605263157898</v>
      </c>
      <c r="ACF5">
        <v>34.119868421052601</v>
      </c>
      <c r="ACG5">
        <v>34.125131578947403</v>
      </c>
      <c r="ACH5">
        <v>34.130394736842099</v>
      </c>
      <c r="ACI5">
        <v>34.1175</v>
      </c>
      <c r="ACJ5">
        <v>34.092500000000001</v>
      </c>
      <c r="ACK5">
        <v>34.067500000000003</v>
      </c>
      <c r="ACL5">
        <v>34.042499999999997</v>
      </c>
      <c r="ACM5">
        <v>34.011710526315802</v>
      </c>
      <c r="ACN5">
        <v>33.979473684210497</v>
      </c>
      <c r="ACO5">
        <v>33.947236842105298</v>
      </c>
      <c r="ACP5">
        <v>33.914999999999999</v>
      </c>
      <c r="ACQ5">
        <v>33.913026315789502</v>
      </c>
      <c r="ACR5">
        <v>33.911052631578897</v>
      </c>
      <c r="ACS5">
        <v>33.9090789473684</v>
      </c>
      <c r="ACT5">
        <v>33.916710526315804</v>
      </c>
      <c r="ACU5">
        <v>33.962763157894699</v>
      </c>
      <c r="ACV5">
        <v>34.008815789473701</v>
      </c>
      <c r="ACW5">
        <v>34.054868421052603</v>
      </c>
      <c r="ACX5">
        <v>34.102499999999999</v>
      </c>
      <c r="ACY5">
        <v>34.152500000000003</v>
      </c>
      <c r="ACZ5">
        <v>34.202500000000001</v>
      </c>
      <c r="ADA5">
        <v>34.252499999999998</v>
      </c>
      <c r="ADB5">
        <v>34.238157894736901</v>
      </c>
      <c r="ADC5">
        <v>34.180921052631597</v>
      </c>
      <c r="ADD5">
        <v>34.123684210526299</v>
      </c>
      <c r="ADE5">
        <v>34.066447368421102</v>
      </c>
      <c r="ADF5">
        <v>33.776621621621601</v>
      </c>
      <c r="ADG5">
        <v>33.428648648648696</v>
      </c>
      <c r="ADH5">
        <v>33.0806756756757</v>
      </c>
      <c r="ADI5">
        <v>32.729736842105297</v>
      </c>
      <c r="ADJ5">
        <v>32.352105263157902</v>
      </c>
      <c r="ADK5">
        <v>31.974473684210601</v>
      </c>
      <c r="ADL5">
        <v>31.5968421052632</v>
      </c>
      <c r="ADM5">
        <v>31.295000000000002</v>
      </c>
      <c r="ADN5">
        <v>31.17</v>
      </c>
      <c r="ADO5">
        <v>31.045000000000002</v>
      </c>
      <c r="ADP5">
        <v>30.92</v>
      </c>
      <c r="ADQ5">
        <v>30.776250000000001</v>
      </c>
      <c r="ADR5">
        <v>30.61375</v>
      </c>
      <c r="ADS5">
        <v>30.451250000000002</v>
      </c>
      <c r="ADT5">
        <v>30.28875</v>
      </c>
      <c r="ADU5">
        <v>30.2036184210526</v>
      </c>
      <c r="ADV5">
        <v>30.151644736842101</v>
      </c>
      <c r="ADW5">
        <v>30.099671052631599</v>
      </c>
      <c r="ADX5">
        <v>30.047697368421002</v>
      </c>
      <c r="ADY5">
        <v>29.9684868421053</v>
      </c>
      <c r="ADZ5">
        <v>29.88625</v>
      </c>
      <c r="AEA5">
        <v>29.804013157894701</v>
      </c>
      <c r="AEB5">
        <v>29.717302631578999</v>
      </c>
      <c r="AEC5">
        <v>29.590328947368398</v>
      </c>
      <c r="AED5">
        <v>29.463355263157901</v>
      </c>
      <c r="AEE5">
        <v>29.3363815789474</v>
      </c>
      <c r="AEF5">
        <v>29.1652027027027</v>
      </c>
      <c r="AEG5">
        <v>28.8908783783784</v>
      </c>
      <c r="AEH5">
        <v>28.616554054054099</v>
      </c>
      <c r="AEI5">
        <v>28.342229729729802</v>
      </c>
      <c r="AEJ5">
        <v>28.121184210526302</v>
      </c>
      <c r="AEK5">
        <v>27.935657894736899</v>
      </c>
      <c r="AEL5">
        <v>27.7501315789474</v>
      </c>
      <c r="AEM5">
        <v>27.564605263157901</v>
      </c>
      <c r="AEN5">
        <v>27.5069736842105</v>
      </c>
      <c r="AEO5">
        <v>27.481315789473701</v>
      </c>
      <c r="AEP5">
        <v>27.455657894736799</v>
      </c>
      <c r="AEQ5">
        <v>27.43</v>
      </c>
      <c r="AER5">
        <v>27.4372368421053</v>
      </c>
      <c r="AES5">
        <v>27.4444736842105</v>
      </c>
      <c r="AET5">
        <v>27.4517105263158</v>
      </c>
      <c r="AEU5">
        <v>27.462763157894699</v>
      </c>
      <c r="AEV5">
        <v>27.489078947368402</v>
      </c>
      <c r="AEW5">
        <v>27.515394736842101</v>
      </c>
      <c r="AEX5">
        <v>27.5417105263158</v>
      </c>
      <c r="AEY5">
        <v>27.5637162162162</v>
      </c>
      <c r="AEZ5">
        <v>27.579256756756799</v>
      </c>
      <c r="AFA5">
        <v>27.594797297297301</v>
      </c>
      <c r="AFB5">
        <v>27.6103378378378</v>
      </c>
      <c r="AFC5">
        <v>27.626513157894699</v>
      </c>
      <c r="AFD5">
        <v>27.6429605263158</v>
      </c>
      <c r="AFE5">
        <v>27.659407894736798</v>
      </c>
      <c r="AFF5">
        <v>27.675855263157899</v>
      </c>
      <c r="AFG5">
        <v>27.6840131578947</v>
      </c>
      <c r="AFH5">
        <v>27.69125</v>
      </c>
      <c r="AFI5">
        <v>27.6984868421053</v>
      </c>
      <c r="AFJ5">
        <v>27.704605263157902</v>
      </c>
      <c r="AFK5">
        <v>27.7006578947368</v>
      </c>
      <c r="AFL5">
        <v>27.696710526315801</v>
      </c>
      <c r="AFM5">
        <v>27.692763157894699</v>
      </c>
      <c r="AFN5">
        <v>27.681486486486499</v>
      </c>
      <c r="AFO5">
        <v>27.6531081081081</v>
      </c>
      <c r="AFP5">
        <v>27.624729729729701</v>
      </c>
      <c r="AFQ5">
        <v>27.596351351351402</v>
      </c>
      <c r="AFR5">
        <v>27.564078947368401</v>
      </c>
      <c r="AFS5">
        <v>27.529210526315801</v>
      </c>
      <c r="AFT5">
        <v>27.4943421052632</v>
      </c>
      <c r="AFU5">
        <v>27.459473684210501</v>
      </c>
      <c r="AFV5">
        <v>27.4440789473684</v>
      </c>
      <c r="AFW5">
        <v>27.433552631578898</v>
      </c>
      <c r="AFX5">
        <v>27.4230263157895</v>
      </c>
      <c r="AFY5">
        <v>27.412500000000001</v>
      </c>
      <c r="AFZ5">
        <v>27.426973684210498</v>
      </c>
      <c r="AGA5">
        <v>27.441447368421102</v>
      </c>
      <c r="AGB5">
        <v>27.455921052631599</v>
      </c>
      <c r="AGC5">
        <v>27.474121621621599</v>
      </c>
      <c r="AGD5">
        <v>27.507229729729701</v>
      </c>
      <c r="AGE5">
        <v>27.5403378378378</v>
      </c>
      <c r="AGF5">
        <v>27.573445945945899</v>
      </c>
      <c r="AGG5">
        <v>27.593289473684202</v>
      </c>
      <c r="AGH5">
        <v>27.599868421052602</v>
      </c>
      <c r="AGI5">
        <v>27.606447368421101</v>
      </c>
      <c r="AGJ5">
        <v>27.613026315789501</v>
      </c>
      <c r="AGK5">
        <v>27.618223684210498</v>
      </c>
      <c r="AGL5">
        <v>27.622828947368401</v>
      </c>
      <c r="AGM5">
        <v>27.6274342105263</v>
      </c>
      <c r="AGN5">
        <v>27.632039473684198</v>
      </c>
      <c r="AGO5">
        <v>27.638581081081099</v>
      </c>
      <c r="AGP5">
        <v>27.645337837837801</v>
      </c>
      <c r="AGQ5">
        <v>27.652094594594601</v>
      </c>
      <c r="AGR5">
        <v>27.662368421052602</v>
      </c>
      <c r="AGS5">
        <v>27.6867105263158</v>
      </c>
      <c r="AGT5">
        <v>27.711052631578902</v>
      </c>
      <c r="AGU5">
        <v>27.7353947368421</v>
      </c>
      <c r="AGV5">
        <v>27.7639473684211</v>
      </c>
      <c r="AGW5">
        <v>27.7988157894737</v>
      </c>
      <c r="AGX5">
        <v>27.8336842105263</v>
      </c>
      <c r="AGY5">
        <v>27.868552631578901</v>
      </c>
      <c r="AGZ5">
        <v>27.893445945945899</v>
      </c>
      <c r="AHA5">
        <v>27.9116891891892</v>
      </c>
      <c r="AHB5">
        <v>27.929932432432398</v>
      </c>
      <c r="AHC5">
        <v>27.948175675675699</v>
      </c>
      <c r="AHD5">
        <v>27.977236842105299</v>
      </c>
      <c r="AHE5">
        <v>28.0075</v>
      </c>
      <c r="AHF5">
        <v>28.037763157894702</v>
      </c>
      <c r="AHG5">
        <v>28.068486842105301</v>
      </c>
      <c r="AHH5">
        <v>28.103355263157901</v>
      </c>
      <c r="AHI5">
        <v>28.138223684210502</v>
      </c>
      <c r="AHJ5">
        <v>28.173092105263201</v>
      </c>
      <c r="AHK5">
        <v>28.207027027026999</v>
      </c>
      <c r="AHL5">
        <v>28.238783783783798</v>
      </c>
      <c r="AHM5">
        <v>28.270540540540502</v>
      </c>
      <c r="AHN5">
        <v>28.302297297297301</v>
      </c>
      <c r="AHO5">
        <v>28.330789473684199</v>
      </c>
      <c r="AHP5">
        <v>28.357105263157901</v>
      </c>
      <c r="AHQ5">
        <v>28.383421052631601</v>
      </c>
      <c r="AHR5">
        <v>28.4097368421053</v>
      </c>
      <c r="AHS5">
        <v>28.436081081081099</v>
      </c>
      <c r="AHT5">
        <v>28.462432432432401</v>
      </c>
      <c r="AHU5">
        <v>28.488783783783798</v>
      </c>
      <c r="AHV5">
        <v>28.515921052631601</v>
      </c>
      <c r="AHW5">
        <v>28.550131578947401</v>
      </c>
      <c r="AHX5">
        <v>28.5843421052632</v>
      </c>
      <c r="AHY5">
        <v>28.618552631578901</v>
      </c>
      <c r="AHZ5">
        <v>28.6501973684211</v>
      </c>
      <c r="AIA5">
        <v>28.675855263157899</v>
      </c>
      <c r="AIB5">
        <v>28.701513157894698</v>
      </c>
      <c r="AIC5">
        <v>28.727171052631601</v>
      </c>
      <c r="AID5">
        <v>28.749797297297299</v>
      </c>
      <c r="AIE5">
        <v>28.7693918918919</v>
      </c>
      <c r="AIF5">
        <v>28.7889864864865</v>
      </c>
      <c r="AIG5">
        <v>28.808581081081101</v>
      </c>
      <c r="AIH5">
        <v>28.837763157894699</v>
      </c>
      <c r="AII5">
        <v>28.8693421052632</v>
      </c>
      <c r="AIJ5">
        <v>28.900921052631599</v>
      </c>
      <c r="AIK5">
        <v>28.932500000000001</v>
      </c>
      <c r="AIL5">
        <v>28.975067567567599</v>
      </c>
      <c r="AIM5">
        <v>29.017635135135102</v>
      </c>
      <c r="AIN5">
        <v>29.0602027027027</v>
      </c>
      <c r="AIO5">
        <v>29.0978947368421</v>
      </c>
      <c r="AIP5">
        <v>29.1242105263158</v>
      </c>
      <c r="AIQ5">
        <v>29.150526315789499</v>
      </c>
      <c r="AIR5">
        <v>29.176842105263201</v>
      </c>
      <c r="AIS5">
        <v>29.1876351351351</v>
      </c>
      <c r="AIT5">
        <v>29.1829054054054</v>
      </c>
      <c r="AIU5">
        <v>29.1781756756757</v>
      </c>
      <c r="AIV5">
        <v>29.1734459459459</v>
      </c>
      <c r="AIW5">
        <v>29.137236842105299</v>
      </c>
      <c r="AIX5">
        <v>29.093157894736802</v>
      </c>
      <c r="AIY5">
        <v>29.0490789473684</v>
      </c>
      <c r="AIZ5">
        <v>29.004999999999999</v>
      </c>
      <c r="AJA5">
        <v>29.002368421052601</v>
      </c>
      <c r="AJB5">
        <v>28.9997368421053</v>
      </c>
      <c r="AJC5">
        <v>28.997105263157898</v>
      </c>
      <c r="AJD5">
        <v>28.9943243243243</v>
      </c>
      <c r="AJE5">
        <v>28.990945945945899</v>
      </c>
      <c r="AJF5">
        <v>28.987567567567599</v>
      </c>
      <c r="AJG5">
        <v>28.984189189189198</v>
      </c>
      <c r="AJH5">
        <v>28.987763157894701</v>
      </c>
      <c r="AJI5">
        <v>28.998289473684199</v>
      </c>
      <c r="AJJ5">
        <v>29.008815789473701</v>
      </c>
      <c r="AJK5">
        <v>29.019342105263199</v>
      </c>
      <c r="AJL5">
        <v>29.030067567567599</v>
      </c>
      <c r="AJM5">
        <v>29.040878378378402</v>
      </c>
      <c r="AJN5">
        <v>29.051689189189201</v>
      </c>
      <c r="AJO5">
        <v>29.0625</v>
      </c>
      <c r="AJP5">
        <v>29.045394736842098</v>
      </c>
      <c r="AJQ5">
        <v>29.0282894736842</v>
      </c>
      <c r="AJR5">
        <v>29.011184210526299</v>
      </c>
      <c r="AJS5">
        <v>28.9949324324324</v>
      </c>
      <c r="AJT5">
        <v>28.982094594594599</v>
      </c>
      <c r="AJU5">
        <v>28.969256756756799</v>
      </c>
      <c r="AJV5">
        <v>28.956418918918899</v>
      </c>
      <c r="AJW5">
        <v>28.942905405405401</v>
      </c>
      <c r="AJX5">
        <v>28.928716216216198</v>
      </c>
      <c r="AJY5">
        <v>28.914527027026999</v>
      </c>
      <c r="AJZ5">
        <v>28.9003378378378</v>
      </c>
      <c r="AKA5">
        <v>28.872763157894699</v>
      </c>
      <c r="AKB5">
        <v>28.841842105263201</v>
      </c>
      <c r="AKC5">
        <v>28.810921052631599</v>
      </c>
      <c r="AKD5">
        <v>28.78</v>
      </c>
      <c r="AKE5">
        <v>28.723918918918901</v>
      </c>
      <c r="AKF5">
        <v>28.667837837837801</v>
      </c>
      <c r="AKG5">
        <v>28.611756756756801</v>
      </c>
      <c r="AKH5">
        <v>28.557697368421099</v>
      </c>
      <c r="AKI5">
        <v>28.508355263157899</v>
      </c>
      <c r="AKJ5">
        <v>28.459013157894699</v>
      </c>
      <c r="AKK5">
        <v>28.409671052631602</v>
      </c>
      <c r="AKL5">
        <v>28.3505405405405</v>
      </c>
      <c r="AKM5">
        <v>28.2816216216216</v>
      </c>
      <c r="AKN5">
        <v>28.2127027027027</v>
      </c>
      <c r="AKO5">
        <v>28.1437837837838</v>
      </c>
      <c r="AKP5">
        <v>28.0426315789474</v>
      </c>
      <c r="AKQ5">
        <v>27.933421052631601</v>
      </c>
      <c r="AKR5">
        <v>27.824210526315799</v>
      </c>
      <c r="AKS5">
        <v>27.715</v>
      </c>
      <c r="AKT5">
        <v>27.624459459459501</v>
      </c>
      <c r="AKU5">
        <v>27.5339189189189</v>
      </c>
      <c r="AKV5">
        <v>27.443378378378402</v>
      </c>
      <c r="AKW5">
        <v>27.353243243243199</v>
      </c>
      <c r="AKX5">
        <v>27.2640540540541</v>
      </c>
      <c r="AKY5">
        <v>27.174864864864901</v>
      </c>
      <c r="AKZ5">
        <v>27.085675675675699</v>
      </c>
      <c r="ALA5">
        <v>27.026710526315799</v>
      </c>
      <c r="ALB5">
        <v>26.987894736842101</v>
      </c>
      <c r="ALC5">
        <v>26.949078947368399</v>
      </c>
      <c r="ALD5">
        <v>26.9102631578947</v>
      </c>
      <c r="ALE5">
        <v>26.8300675675676</v>
      </c>
      <c r="ALF5">
        <v>26.739527027026998</v>
      </c>
      <c r="ALG5">
        <v>26.6489864864865</v>
      </c>
      <c r="ALH5">
        <v>26.551710526315802</v>
      </c>
      <c r="ALI5">
        <v>26.393815789473699</v>
      </c>
      <c r="ALJ5">
        <v>26.2359210526316</v>
      </c>
      <c r="ALK5">
        <v>26.078026315789501</v>
      </c>
      <c r="ALL5">
        <v>25.922702702702701</v>
      </c>
      <c r="ALM5">
        <v>25.7733783783784</v>
      </c>
      <c r="ALN5">
        <v>25.624054054054099</v>
      </c>
      <c r="ALO5">
        <v>25.474729729729699</v>
      </c>
      <c r="ALP5">
        <v>25.417432432432399</v>
      </c>
      <c r="ALQ5">
        <v>25.421486486486501</v>
      </c>
      <c r="ALR5">
        <v>25.425540540540499</v>
      </c>
      <c r="ALS5">
        <v>25.429594594594601</v>
      </c>
      <c r="ALT5">
        <v>25.537635135135101</v>
      </c>
      <c r="ALU5">
        <v>25.6572297297297</v>
      </c>
      <c r="ALV5">
        <v>25.776824324324298</v>
      </c>
      <c r="ALW5">
        <v>25.917894736842101</v>
      </c>
      <c r="ALX5">
        <v>26.1448684210526</v>
      </c>
      <c r="ALY5">
        <v>26.371842105263202</v>
      </c>
      <c r="ALZ5">
        <v>26.598815789473701</v>
      </c>
      <c r="AMA5">
        <v>26.805</v>
      </c>
      <c r="AMB5">
        <v>26.98</v>
      </c>
      <c r="AMC5">
        <v>27.155000000000001</v>
      </c>
      <c r="AMD5">
        <v>27.33</v>
      </c>
      <c r="AME5">
        <v>26.9752702702703</v>
      </c>
      <c r="AMF5">
        <v>26.393513513513501</v>
      </c>
      <c r="AMG5">
        <v>25.8117567567568</v>
      </c>
      <c r="AMH5">
        <v>25.23</v>
      </c>
      <c r="AMI5">
        <v>25.606315789473701</v>
      </c>
      <c r="AMJ5">
        <v>25.982631578947402</v>
      </c>
      <c r="AMK5">
        <v>26.358947368421099</v>
      </c>
      <c r="AML5">
        <v>26.517972972972899</v>
      </c>
      <c r="AMM5">
        <v>25.807837837837798</v>
      </c>
      <c r="AMN5">
        <v>25.097702702702701</v>
      </c>
      <c r="AMO5">
        <v>24.387567567567601</v>
      </c>
      <c r="AMP5">
        <v>23.9223648648649</v>
      </c>
      <c r="AMQ5">
        <v>23.702094594594602</v>
      </c>
      <c r="AMR5">
        <v>23.4818243243243</v>
      </c>
      <c r="AMS5">
        <v>23.261554054054098</v>
      </c>
      <c r="AMT5">
        <v>23.1056081081081</v>
      </c>
      <c r="AMU5">
        <v>22.965743243243299</v>
      </c>
      <c r="AMV5">
        <v>22.825878378378398</v>
      </c>
      <c r="AMW5">
        <v>22.772434210526299</v>
      </c>
      <c r="AMX5">
        <v>23.496776315789401</v>
      </c>
      <c r="AMY5">
        <v>24.221118421052601</v>
      </c>
      <c r="AMZ5">
        <v>24.945460526315799</v>
      </c>
      <c r="ANA5">
        <v>25.282635135135202</v>
      </c>
      <c r="ANB5">
        <v>24.716418918919</v>
      </c>
      <c r="ANC5">
        <v>24.1502027027027</v>
      </c>
      <c r="AND5">
        <v>23.583986486486499</v>
      </c>
      <c r="ANE5">
        <v>23.3497972972973</v>
      </c>
      <c r="ANF5">
        <v>23.3369594594595</v>
      </c>
      <c r="ANG5">
        <v>23.3241216216216</v>
      </c>
      <c r="ANH5">
        <v>23.3112837837838</v>
      </c>
      <c r="ANI5">
        <v>23.524054054054101</v>
      </c>
      <c r="ANJ5">
        <v>23.761891891891899</v>
      </c>
      <c r="ANK5">
        <v>23.999729729729701</v>
      </c>
      <c r="ANL5">
        <v>24.266756756756799</v>
      </c>
      <c r="ANM5">
        <v>24.6505405405406</v>
      </c>
      <c r="ANN5">
        <v>25.034324324324299</v>
      </c>
      <c r="ANO5">
        <v>25.4181081081081</v>
      </c>
      <c r="ANP5">
        <v>25.2931081081081</v>
      </c>
      <c r="ANQ5">
        <v>24.659324324324299</v>
      </c>
      <c r="ANR5">
        <v>24.0255405405406</v>
      </c>
      <c r="ANS5">
        <v>23.391756756756799</v>
      </c>
      <c r="ANT5">
        <v>23.454999999999998</v>
      </c>
      <c r="ANU5">
        <v>23.692499999999999</v>
      </c>
      <c r="ANV5">
        <v>23.93</v>
      </c>
      <c r="ANW5">
        <v>24.1675</v>
      </c>
      <c r="ANX5">
        <v>24.4316891891892</v>
      </c>
      <c r="ANY5">
        <v>24.695878378378399</v>
      </c>
      <c r="ANZ5">
        <v>24.960067567567599</v>
      </c>
      <c r="AOA5">
        <v>24.987094594594598</v>
      </c>
      <c r="AOB5">
        <v>24.4607432432433</v>
      </c>
      <c r="AOC5">
        <v>23.934391891891899</v>
      </c>
      <c r="AOD5">
        <v>23.4080405405406</v>
      </c>
      <c r="AOE5">
        <v>23.133851351351399</v>
      </c>
      <c r="AOF5">
        <v>23.027770270270299</v>
      </c>
      <c r="AOG5">
        <v>22.921689189189198</v>
      </c>
      <c r="AOH5">
        <v>22.815608108108101</v>
      </c>
      <c r="AOI5">
        <v>22.926621621621599</v>
      </c>
      <c r="AOJ5">
        <v>23.0617567567568</v>
      </c>
      <c r="AOK5">
        <v>23.196891891891902</v>
      </c>
      <c r="AOL5">
        <v>23.186351351351298</v>
      </c>
      <c r="AOM5">
        <v>22.593108108108101</v>
      </c>
      <c r="AON5">
        <v>21.9998648648649</v>
      </c>
      <c r="AOO5">
        <v>21.4066216216216</v>
      </c>
      <c r="AOP5">
        <v>20.881621621621601</v>
      </c>
      <c r="AOQ5">
        <v>20.424864864864901</v>
      </c>
      <c r="AOR5">
        <v>19.968108108108101</v>
      </c>
      <c r="AOS5">
        <v>19.511351351351401</v>
      </c>
      <c r="AOT5">
        <v>18.792972972973001</v>
      </c>
      <c r="AOU5">
        <v>18.0091891891892</v>
      </c>
      <c r="AOV5">
        <v>17.2254054054055</v>
      </c>
      <c r="AOW5">
        <v>16.500202702702701</v>
      </c>
      <c r="AOX5">
        <v>16.302229729729699</v>
      </c>
      <c r="AOY5">
        <v>16.104256756756801</v>
      </c>
      <c r="AOZ5">
        <v>15.906283783783801</v>
      </c>
      <c r="APA5">
        <v>15.936689189189201</v>
      </c>
      <c r="APB5">
        <v>16.309662162162201</v>
      </c>
      <c r="APC5">
        <v>16.6826351351352</v>
      </c>
      <c r="APD5">
        <v>17.0556081081081</v>
      </c>
      <c r="APE5">
        <v>16.9532432432432</v>
      </c>
      <c r="APF5">
        <v>16.6471621621622</v>
      </c>
      <c r="APG5">
        <v>16.3410810810811</v>
      </c>
      <c r="APH5">
        <v>16.035</v>
      </c>
      <c r="API5">
        <v>16.2160810810811</v>
      </c>
      <c r="APJ5">
        <v>16.3971621621622</v>
      </c>
      <c r="APK5">
        <v>16.5782432432432</v>
      </c>
      <c r="APL5">
        <v>16.562094594594601</v>
      </c>
      <c r="APM5">
        <v>16.0857432432433</v>
      </c>
      <c r="APN5">
        <v>15.609391891891899</v>
      </c>
      <c r="APO5">
        <v>15.1330405405406</v>
      </c>
      <c r="APP5">
        <v>14.8638513513514</v>
      </c>
      <c r="APQ5">
        <v>14.732770270270301</v>
      </c>
      <c r="APR5">
        <v>14.6016891891892</v>
      </c>
      <c r="APS5">
        <v>14.470608108108101</v>
      </c>
      <c r="APT5">
        <v>14.419797297297301</v>
      </c>
      <c r="APU5">
        <v>14.3779054054054</v>
      </c>
      <c r="APV5">
        <v>14.3360135135135</v>
      </c>
      <c r="APW5">
        <v>14.2089864864865</v>
      </c>
      <c r="APX5">
        <v>13.7414189189189</v>
      </c>
      <c r="APY5">
        <v>13.273851351351301</v>
      </c>
      <c r="APZ5">
        <v>12.806283783783799</v>
      </c>
      <c r="AQA5">
        <v>12.456621621621601</v>
      </c>
      <c r="AQB5">
        <v>12.2248648648649</v>
      </c>
      <c r="AQC5">
        <v>11.9931081081081</v>
      </c>
      <c r="AQD5">
        <v>11.761351351351401</v>
      </c>
      <c r="AQE5">
        <v>11.8106756756757</v>
      </c>
      <c r="AQF5">
        <v>11.930270270270301</v>
      </c>
      <c r="AQG5">
        <v>12.049864864864899</v>
      </c>
      <c r="AQH5">
        <v>12.149324324324301</v>
      </c>
      <c r="AQI5">
        <v>12.0675675675676</v>
      </c>
      <c r="AQJ5">
        <v>11.985810810810801</v>
      </c>
      <c r="AQK5">
        <v>11.904054054054001</v>
      </c>
      <c r="AQL5">
        <v>11.9490540540541</v>
      </c>
      <c r="AQM5">
        <v>12.184189189189199</v>
      </c>
      <c r="AQN5">
        <v>12.4193243243243</v>
      </c>
      <c r="AQO5">
        <v>12.654459459459501</v>
      </c>
      <c r="AQP5">
        <v>12.7656756756757</v>
      </c>
      <c r="AQQ5">
        <v>12.823783783783799</v>
      </c>
      <c r="AQR5">
        <v>12.8818918918919</v>
      </c>
      <c r="AQS5">
        <v>12.94</v>
      </c>
      <c r="AQT5">
        <v>12.777837837837801</v>
      </c>
      <c r="AQU5">
        <v>12.6156756756757</v>
      </c>
      <c r="AQV5">
        <v>12.453513513513499</v>
      </c>
      <c r="AQW5">
        <v>12.3358333333333</v>
      </c>
      <c r="AQX5">
        <v>12.3219444444444</v>
      </c>
      <c r="AQY5">
        <v>12.308055555555599</v>
      </c>
      <c r="AQZ5">
        <v>12.294166666666699</v>
      </c>
      <c r="ARA5">
        <v>12.217635135135099</v>
      </c>
      <c r="ARB5">
        <v>12.1142567567568</v>
      </c>
      <c r="ARC5">
        <v>12.010878378378401</v>
      </c>
      <c r="ARD5">
        <v>11.907500000000001</v>
      </c>
      <c r="ARE5">
        <v>11.8750675675676</v>
      </c>
      <c r="ARF5">
        <v>11.842635135135099</v>
      </c>
      <c r="ARG5">
        <v>11.8102027027027</v>
      </c>
      <c r="ARH5">
        <v>11.764797297297299</v>
      </c>
      <c r="ARI5">
        <v>11.689121621621601</v>
      </c>
      <c r="ARJ5">
        <v>11.613445945945999</v>
      </c>
      <c r="ARK5">
        <v>11.5377702702703</v>
      </c>
      <c r="ARL5">
        <v>11.509121621621601</v>
      </c>
      <c r="ARM5">
        <v>11.5118243243243</v>
      </c>
      <c r="ARN5">
        <v>11.514527027027</v>
      </c>
      <c r="ARO5">
        <v>11.517229729729699</v>
      </c>
      <c r="ARP5">
        <v>11.5296621621622</v>
      </c>
      <c r="ARQ5">
        <v>11.5431756756757</v>
      </c>
      <c r="ARR5">
        <v>11.5566891891892</v>
      </c>
      <c r="ARS5">
        <v>11.576944444444401</v>
      </c>
      <c r="ART5">
        <v>11.624166666666699</v>
      </c>
      <c r="ARU5">
        <v>11.671388888888901</v>
      </c>
      <c r="ARV5">
        <v>11.7186111111111</v>
      </c>
      <c r="ARW5">
        <v>11.769121621621601</v>
      </c>
      <c r="ARX5">
        <v>11.8218243243243</v>
      </c>
      <c r="ARY5">
        <v>11.874527027027</v>
      </c>
      <c r="ARZ5">
        <v>11.927229729729699</v>
      </c>
      <c r="ASA5">
        <v>11.992094594594599</v>
      </c>
      <c r="ASB5">
        <v>12.0583108108108</v>
      </c>
      <c r="ASC5">
        <v>12.124527027027</v>
      </c>
      <c r="ASD5">
        <v>12.1831944444444</v>
      </c>
      <c r="ASE5">
        <v>12.2116666666667</v>
      </c>
      <c r="ASF5">
        <v>12.2401388888889</v>
      </c>
      <c r="ASG5">
        <v>12.268611111111101</v>
      </c>
      <c r="ASH5">
        <v>12.320945945945899</v>
      </c>
      <c r="ASI5">
        <v>12.389189189189199</v>
      </c>
      <c r="ASJ5">
        <v>12.4574324324324</v>
      </c>
      <c r="ASK5">
        <v>12.5256756756757</v>
      </c>
      <c r="ASL5">
        <v>12.576283783783801</v>
      </c>
      <c r="ASM5">
        <v>12.6249324324324</v>
      </c>
      <c r="ASN5">
        <v>12.6735810810811</v>
      </c>
      <c r="ASO5">
        <v>12.723888888888901</v>
      </c>
      <c r="ASP5">
        <v>12.7808333333333</v>
      </c>
      <c r="ASQ5">
        <v>12.8377777777778</v>
      </c>
      <c r="ASR5">
        <v>12.8947222222222</v>
      </c>
      <c r="ASS5">
        <v>12.9702027027027</v>
      </c>
      <c r="AST5">
        <v>13.0580405405405</v>
      </c>
      <c r="ASU5">
        <v>13.1458783783784</v>
      </c>
      <c r="ASV5">
        <v>13.2337162162162</v>
      </c>
      <c r="ASW5">
        <v>13.280810810810801</v>
      </c>
      <c r="ASX5">
        <v>13.323378378378401</v>
      </c>
      <c r="ASY5">
        <v>13.365945945945899</v>
      </c>
      <c r="ASZ5">
        <v>13.4136111111111</v>
      </c>
      <c r="ATA5">
        <v>13.481666666666699</v>
      </c>
      <c r="ATB5">
        <v>13.549722222222201</v>
      </c>
      <c r="ATC5">
        <v>13.6177777777778</v>
      </c>
      <c r="ATD5">
        <v>13.677027027027</v>
      </c>
      <c r="ATE5">
        <v>13.730405405405399</v>
      </c>
      <c r="ATF5">
        <v>13.7837837837838</v>
      </c>
      <c r="ATG5">
        <v>13.837162162162199</v>
      </c>
      <c r="ATH5">
        <v>13.9130405405405</v>
      </c>
      <c r="ATI5">
        <v>13.9914189189189</v>
      </c>
      <c r="ATJ5">
        <v>14.069797297297301</v>
      </c>
      <c r="ATK5">
        <v>14.141111111111099</v>
      </c>
      <c r="ATL5">
        <v>14.1841666666667</v>
      </c>
      <c r="ATM5">
        <v>14.227222222222199</v>
      </c>
      <c r="ATN5">
        <v>14.2702777777778</v>
      </c>
      <c r="ATO5">
        <v>14.3146621621622</v>
      </c>
      <c r="ATP5">
        <v>14.3599324324324</v>
      </c>
      <c r="ATQ5">
        <v>14.405202702702701</v>
      </c>
      <c r="ATR5">
        <v>14.450472972972999</v>
      </c>
      <c r="ATS5">
        <v>14.526875</v>
      </c>
      <c r="ATT5">
        <v>14.6067361111111</v>
      </c>
      <c r="ATU5">
        <v>14.686597222222201</v>
      </c>
      <c r="ATV5">
        <v>14.7593243243243</v>
      </c>
      <c r="ATW5">
        <v>14.8154054054054</v>
      </c>
      <c r="ATX5">
        <v>14.8714864864865</v>
      </c>
      <c r="ATY5">
        <v>14.9275675675676</v>
      </c>
      <c r="ATZ5">
        <v>14.984583333333299</v>
      </c>
      <c r="AUA5">
        <v>15.0422222222222</v>
      </c>
      <c r="AUB5">
        <v>15.0998611111111</v>
      </c>
      <c r="AUC5">
        <v>15.157500000000001</v>
      </c>
      <c r="AUD5">
        <v>15.2223648648649</v>
      </c>
      <c r="AUE5">
        <v>15.287229729729701</v>
      </c>
      <c r="AUF5">
        <v>15.3520945945946</v>
      </c>
      <c r="AUG5">
        <v>15.41625</v>
      </c>
      <c r="AUH5">
        <v>15.47875</v>
      </c>
      <c r="AUI5">
        <v>15.54125</v>
      </c>
      <c r="AUJ5">
        <v>15.60375</v>
      </c>
      <c r="AUK5">
        <v>15.662229729729701</v>
      </c>
      <c r="AUL5">
        <v>15.7189864864865</v>
      </c>
      <c r="AUM5">
        <v>15.7757432432432</v>
      </c>
      <c r="AUN5">
        <v>15.8325</v>
      </c>
      <c r="AUO5">
        <v>15.876944444444399</v>
      </c>
      <c r="AUP5">
        <v>15.921388888888901</v>
      </c>
      <c r="AUQ5">
        <v>15.9658333333333</v>
      </c>
      <c r="AUR5">
        <v>16.010000000000002</v>
      </c>
      <c r="AUS5">
        <v>16.053750000000001</v>
      </c>
      <c r="AUT5">
        <v>16.0975</v>
      </c>
      <c r="AUU5">
        <v>16.141249999999999</v>
      </c>
      <c r="AUV5">
        <v>16.188918918918901</v>
      </c>
      <c r="AUW5">
        <v>16.237567567567599</v>
      </c>
      <c r="AUX5">
        <v>16.2862162162162</v>
      </c>
      <c r="AUY5">
        <v>16.334375000000001</v>
      </c>
      <c r="AUZ5">
        <v>16.378125000000001</v>
      </c>
      <c r="AVA5">
        <v>16.421875</v>
      </c>
      <c r="AVB5">
        <v>16.465624999999999</v>
      </c>
      <c r="AVC5">
        <v>16.512162162162198</v>
      </c>
      <c r="AVD5">
        <v>16.561486486486501</v>
      </c>
      <c r="AVE5">
        <v>16.610810810810801</v>
      </c>
      <c r="AVF5">
        <v>16.6601351351351</v>
      </c>
      <c r="AVG5">
        <v>16.7077777777778</v>
      </c>
      <c r="AVH5">
        <v>16.754999999999999</v>
      </c>
      <c r="AVI5">
        <v>16.802222222222198</v>
      </c>
      <c r="AVJ5">
        <v>16.848611111111101</v>
      </c>
      <c r="AVK5">
        <v>16.891666666666701</v>
      </c>
      <c r="AVL5">
        <v>16.934722222222199</v>
      </c>
      <c r="AVM5">
        <v>16.977777777777799</v>
      </c>
      <c r="AVN5">
        <v>17.030675675675699</v>
      </c>
      <c r="AVO5">
        <v>17.0901351351351</v>
      </c>
      <c r="AVP5">
        <v>17.1495945945946</v>
      </c>
      <c r="AVQ5">
        <v>17.2090540540541</v>
      </c>
      <c r="AVR5">
        <v>17.263750000000002</v>
      </c>
      <c r="AVS5">
        <v>17.317916666666701</v>
      </c>
      <c r="AVT5">
        <v>17.3720833333333</v>
      </c>
      <c r="AVU5">
        <v>17.425625</v>
      </c>
      <c r="AVV5">
        <v>17.4777083333333</v>
      </c>
      <c r="AVW5">
        <v>17.5297916666667</v>
      </c>
      <c r="AVX5">
        <v>17.581875</v>
      </c>
      <c r="AVY5">
        <v>17.613055555555601</v>
      </c>
      <c r="AVZ5">
        <v>17.635277777777802</v>
      </c>
      <c r="AWA5">
        <v>17.657499999999999</v>
      </c>
      <c r="AWB5">
        <v>17.6810810810811</v>
      </c>
      <c r="AWC5">
        <v>17.716891891891901</v>
      </c>
      <c r="AWD5">
        <v>17.752702702702699</v>
      </c>
      <c r="AWE5">
        <v>17.7885135135135</v>
      </c>
      <c r="AWF5">
        <v>17.8330555555556</v>
      </c>
      <c r="AWG5">
        <v>17.890694444444399</v>
      </c>
      <c r="AWH5">
        <v>17.948333333333299</v>
      </c>
      <c r="AWI5">
        <v>18.005972222222201</v>
      </c>
      <c r="AWJ5">
        <v>18.0491666666667</v>
      </c>
      <c r="AWK5">
        <v>18.088750000000001</v>
      </c>
      <c r="AWL5">
        <v>18.128333333333298</v>
      </c>
      <c r="AWM5">
        <v>18.1677777777778</v>
      </c>
      <c r="AWN5">
        <v>18.206666666666699</v>
      </c>
      <c r="AWO5">
        <v>18.245555555555601</v>
      </c>
      <c r="AWP5">
        <v>18.2844444444444</v>
      </c>
      <c r="AWQ5">
        <v>18.3178378378378</v>
      </c>
      <c r="AWR5">
        <v>18.347567567567602</v>
      </c>
      <c r="AWS5">
        <v>18.3772972972973</v>
      </c>
      <c r="AWT5">
        <v>18.407027027026999</v>
      </c>
      <c r="AWU5">
        <v>18.435625000000002</v>
      </c>
      <c r="AWV5">
        <v>18.4640972222222</v>
      </c>
      <c r="AWW5">
        <v>18.492569444444399</v>
      </c>
      <c r="AWX5">
        <v>18.530208333333299</v>
      </c>
      <c r="AWY5">
        <v>18.589236111111099</v>
      </c>
      <c r="AWZ5">
        <v>18.648263888888899</v>
      </c>
      <c r="AXA5">
        <v>18.707291666666698</v>
      </c>
      <c r="AXB5">
        <v>18.735694444444398</v>
      </c>
      <c r="AXC5">
        <v>18.750972222222199</v>
      </c>
      <c r="AXD5">
        <v>18.766249999999999</v>
      </c>
      <c r="AXE5">
        <v>18.782569444444398</v>
      </c>
      <c r="AXF5">
        <v>18.808263888888899</v>
      </c>
      <c r="AXG5">
        <v>18.8339583333333</v>
      </c>
      <c r="AXH5">
        <v>18.8596527777778</v>
      </c>
      <c r="AXI5">
        <v>18.887777777777799</v>
      </c>
      <c r="AXJ5">
        <v>18.918333333333301</v>
      </c>
      <c r="AXK5">
        <v>18.948888888888899</v>
      </c>
      <c r="AXL5">
        <v>18.9794444444445</v>
      </c>
      <c r="AXM5">
        <v>19.001249999999999</v>
      </c>
      <c r="AXN5">
        <v>19.022083333333299</v>
      </c>
      <c r="AXO5">
        <v>19.042916666666699</v>
      </c>
      <c r="AXP5">
        <v>19.0602083333333</v>
      </c>
      <c r="AXQ5">
        <v>19.069236111111099</v>
      </c>
      <c r="AXR5">
        <v>19.078263888888898</v>
      </c>
      <c r="AXS5">
        <v>19.087291666666701</v>
      </c>
      <c r="AXT5">
        <v>19.110902777777799</v>
      </c>
      <c r="AXU5">
        <v>19.140763888888898</v>
      </c>
      <c r="AXV5">
        <v>19.170625000000001</v>
      </c>
      <c r="AXW5">
        <v>19.197500000000002</v>
      </c>
      <c r="AXX5">
        <v>19.197500000000002</v>
      </c>
      <c r="AXY5">
        <v>19.197500000000002</v>
      </c>
      <c r="AXZ5">
        <v>19.197500000000002</v>
      </c>
      <c r="AYA5">
        <v>19.213125000000002</v>
      </c>
      <c r="AYB5">
        <v>19.244375000000002</v>
      </c>
      <c r="AYC5">
        <v>19.275625000000002</v>
      </c>
      <c r="AYD5">
        <v>19.306875000000002</v>
      </c>
      <c r="AYE5">
        <v>19.318124999999998</v>
      </c>
      <c r="AYF5">
        <v>19.327152777777801</v>
      </c>
      <c r="AYG5">
        <v>19.3361805555556</v>
      </c>
      <c r="AYH5">
        <v>19.344374999999999</v>
      </c>
      <c r="AYI5">
        <v>19.350625000000001</v>
      </c>
      <c r="AYJ5">
        <v>19.356874999999999</v>
      </c>
      <c r="AYK5">
        <v>19.363125</v>
      </c>
      <c r="AYL5">
        <v>19.3596527777778</v>
      </c>
      <c r="AYM5">
        <v>19.352013888888902</v>
      </c>
      <c r="AYN5">
        <v>19.344374999999999</v>
      </c>
      <c r="AYO5">
        <v>19.337152777777799</v>
      </c>
      <c r="AYP5">
        <v>19.333680555555599</v>
      </c>
      <c r="AYQ5">
        <v>19.330208333333299</v>
      </c>
      <c r="AYR5">
        <v>19.326736111111099</v>
      </c>
      <c r="AYS5">
        <v>19.326041666666701</v>
      </c>
      <c r="AYT5">
        <v>19.328125</v>
      </c>
      <c r="AYU5">
        <v>19.330208333333299</v>
      </c>
      <c r="AYV5">
        <v>19.332291666666698</v>
      </c>
      <c r="AYW5">
        <v>19.341875000000002</v>
      </c>
      <c r="AYX5">
        <v>19.352291666666702</v>
      </c>
      <c r="AYY5">
        <v>19.362708333333298</v>
      </c>
      <c r="AYZ5">
        <v>19.367708333333301</v>
      </c>
      <c r="AZA5">
        <v>19.360069444444399</v>
      </c>
      <c r="AZB5">
        <v>19.3524305555556</v>
      </c>
      <c r="AZC5">
        <v>19.344791666666701</v>
      </c>
      <c r="AZD5">
        <v>19.3313194444444</v>
      </c>
      <c r="AZE5">
        <v>19.315347222222201</v>
      </c>
      <c r="AZF5">
        <v>19.299375000000001</v>
      </c>
      <c r="AZG5">
        <v>19.285142857142901</v>
      </c>
      <c r="AZH5">
        <v>19.286571428571399</v>
      </c>
      <c r="AZI5">
        <v>19.288</v>
      </c>
      <c r="AZJ5">
        <v>19.289428571428601</v>
      </c>
      <c r="AZK5">
        <v>19.279583333333299</v>
      </c>
      <c r="AZL5">
        <v>19.262222222222199</v>
      </c>
      <c r="AZM5">
        <v>19.244861111111099</v>
      </c>
      <c r="AZN5">
        <v>19.227499999999999</v>
      </c>
      <c r="AZO5">
        <v>19.203194444444399</v>
      </c>
      <c r="AZP5">
        <v>19.178888888888899</v>
      </c>
      <c r="AZQ5">
        <v>19.154583333333299</v>
      </c>
      <c r="AZR5">
        <v>19.142222222222198</v>
      </c>
      <c r="AZS5">
        <v>19.147777777777801</v>
      </c>
      <c r="AZT5">
        <v>19.1533333333333</v>
      </c>
      <c r="AZU5">
        <v>19.1588888888889</v>
      </c>
      <c r="AZV5">
        <v>19.139444444444401</v>
      </c>
      <c r="AZW5">
        <v>19.11375</v>
      </c>
      <c r="AZX5">
        <v>19.088055555555599</v>
      </c>
      <c r="AZY5">
        <v>19.066214285714299</v>
      </c>
      <c r="AZZ5">
        <v>19.059785714285699</v>
      </c>
      <c r="BAA5">
        <v>19.053357142857099</v>
      </c>
      <c r="BAB5">
        <v>19.046928571428602</v>
      </c>
      <c r="BAC5">
        <v>19.028472222222199</v>
      </c>
      <c r="BAD5">
        <v>19.004861111111101</v>
      </c>
      <c r="BAE5">
        <v>18.981249999999999</v>
      </c>
      <c r="BAF5">
        <v>18.958194444444398</v>
      </c>
      <c r="BAG5">
        <v>18.9401388888889</v>
      </c>
      <c r="BAH5">
        <v>18.922083333333301</v>
      </c>
      <c r="BAI5">
        <v>18.904027777777799</v>
      </c>
      <c r="BAJ5">
        <v>18.88</v>
      </c>
      <c r="BAK5">
        <v>18.850000000000001</v>
      </c>
      <c r="BAL5">
        <v>18.82</v>
      </c>
      <c r="BAM5">
        <v>18.79</v>
      </c>
      <c r="BAN5">
        <v>18.765694444444399</v>
      </c>
      <c r="BAO5">
        <v>18.741388888888899</v>
      </c>
      <c r="BAP5">
        <v>18.717083333333299</v>
      </c>
      <c r="BAQ5">
        <v>18.699444444444399</v>
      </c>
      <c r="BAR5">
        <v>18.6918055555556</v>
      </c>
      <c r="BAS5">
        <v>18.684166666666702</v>
      </c>
      <c r="BAT5">
        <v>18.6765277777778</v>
      </c>
      <c r="BAU5">
        <v>18.657285714285699</v>
      </c>
      <c r="BAV5">
        <v>18.635142857142899</v>
      </c>
      <c r="BAW5">
        <v>18.613</v>
      </c>
      <c r="BAX5">
        <v>18.591041666666701</v>
      </c>
      <c r="BAY5">
        <v>18.569513888888899</v>
      </c>
      <c r="BAZ5">
        <v>18.547986111111101</v>
      </c>
      <c r="BBA5">
        <v>18.526458333333299</v>
      </c>
      <c r="BBB5">
        <v>18.483499999999999</v>
      </c>
      <c r="BBC5">
        <v>18.431357142857099</v>
      </c>
      <c r="BBD5">
        <v>18.379214285714301</v>
      </c>
      <c r="BBE5">
        <v>18.332638888888901</v>
      </c>
      <c r="BBF5">
        <v>18.308333333333302</v>
      </c>
      <c r="BBG5">
        <v>18.284027777777801</v>
      </c>
      <c r="BBH5">
        <v>18.259722222222202</v>
      </c>
      <c r="BBI5">
        <v>18.238428571428599</v>
      </c>
      <c r="BBJ5">
        <v>18.219142857142899</v>
      </c>
      <c r="BBK5">
        <v>18.199857142857098</v>
      </c>
      <c r="BBL5">
        <v>18.177152777777799</v>
      </c>
      <c r="BBM5">
        <v>18.123680555555602</v>
      </c>
      <c r="BBN5">
        <v>18.070208333333301</v>
      </c>
      <c r="BBO5">
        <v>18.016736111111101</v>
      </c>
      <c r="BBP5">
        <v>17.968125000000001</v>
      </c>
      <c r="BBQ5">
        <v>17.924375000000001</v>
      </c>
      <c r="BBR5">
        <v>17.880624999999998</v>
      </c>
      <c r="BBS5">
        <v>17.836874999999999</v>
      </c>
      <c r="BBT5">
        <v>17.809999999999999</v>
      </c>
      <c r="BBU5">
        <v>17.785</v>
      </c>
      <c r="BBV5">
        <v>17.760000000000002</v>
      </c>
      <c r="BBW5">
        <v>17.726714285714301</v>
      </c>
      <c r="BBX5">
        <v>17.681000000000001</v>
      </c>
      <c r="BBY5">
        <v>17.6352857142857</v>
      </c>
      <c r="BBZ5">
        <v>17.5895714285714</v>
      </c>
      <c r="BCA5">
        <v>17.556875000000002</v>
      </c>
      <c r="BCB5">
        <v>17.525625000000002</v>
      </c>
      <c r="BCC5">
        <v>17.494375000000002</v>
      </c>
      <c r="BCD5">
        <v>17.4628571428571</v>
      </c>
      <c r="BCE5">
        <v>17.430714285714298</v>
      </c>
      <c r="BCF5">
        <v>17.398571428571401</v>
      </c>
      <c r="BCG5">
        <v>17.3664285714286</v>
      </c>
      <c r="BCH5">
        <v>17.348888888888901</v>
      </c>
      <c r="BCI5">
        <v>17.335000000000001</v>
      </c>
      <c r="BCJ5">
        <v>17.321111111111101</v>
      </c>
      <c r="BCK5">
        <v>17.319428571428599</v>
      </c>
      <c r="BCL5">
        <v>17.366571428571401</v>
      </c>
      <c r="BCM5">
        <v>17.413714285714299</v>
      </c>
      <c r="BCN5">
        <v>17.460857142857101</v>
      </c>
      <c r="BCO5">
        <v>17.445499999999999</v>
      </c>
      <c r="BCP5">
        <v>17.4033571428571</v>
      </c>
      <c r="BCQ5">
        <v>17.361214285714301</v>
      </c>
      <c r="BCR5">
        <v>17.339861111111102</v>
      </c>
      <c r="BCS5">
        <v>17.401666666666699</v>
      </c>
      <c r="BCT5">
        <v>17.463472222222201</v>
      </c>
      <c r="BCU5">
        <v>17.525277777777799</v>
      </c>
      <c r="BCV5">
        <v>17.557285714285701</v>
      </c>
      <c r="BCW5">
        <v>17.569428571428599</v>
      </c>
      <c r="BCX5">
        <v>17.581571428571401</v>
      </c>
      <c r="BCY5">
        <v>17.601642857142799</v>
      </c>
      <c r="BCZ5">
        <v>17.6930714285714</v>
      </c>
      <c r="BDA5">
        <v>17.784500000000001</v>
      </c>
      <c r="BDB5">
        <v>17.875928571428599</v>
      </c>
      <c r="BDC5">
        <v>18.011071428571402</v>
      </c>
      <c r="BDD5">
        <v>18.175357142857099</v>
      </c>
      <c r="BDE5">
        <v>18.339642857142799</v>
      </c>
      <c r="BDF5">
        <v>18.500902777777799</v>
      </c>
      <c r="BDG5">
        <v>18.634930555555499</v>
      </c>
      <c r="BDH5">
        <v>18.768958333333298</v>
      </c>
      <c r="BDI5">
        <v>18.902986111111101</v>
      </c>
      <c r="BDJ5">
        <v>19.1017857142857</v>
      </c>
      <c r="BDK5">
        <v>19.3653571428571</v>
      </c>
      <c r="BDL5">
        <v>19.628928571428599</v>
      </c>
      <c r="BDM5">
        <v>19.892499999999998</v>
      </c>
      <c r="BDN5">
        <v>20.147500000000001</v>
      </c>
      <c r="BDO5">
        <v>20.4025</v>
      </c>
      <c r="BDP5">
        <v>20.657499999999999</v>
      </c>
      <c r="BDQ5">
        <v>20.831428571428599</v>
      </c>
      <c r="BDR5">
        <v>20.924285714285698</v>
      </c>
      <c r="BDS5">
        <v>21.0171428571429</v>
      </c>
      <c r="BDT5">
        <v>21.11</v>
      </c>
      <c r="BDU5">
        <v>21.5766666666667</v>
      </c>
      <c r="BDV5">
        <v>22.043333333333401</v>
      </c>
      <c r="BDW5">
        <v>22.51</v>
      </c>
      <c r="BDX5">
        <v>22.876857142857201</v>
      </c>
      <c r="BDY5">
        <v>23.094000000000001</v>
      </c>
      <c r="BDZ5">
        <v>23.311142857142901</v>
      </c>
      <c r="BEA5">
        <v>23.528285714285701</v>
      </c>
      <c r="BEB5">
        <v>23.3494285714286</v>
      </c>
      <c r="BEC5">
        <v>23.126571428571399</v>
      </c>
      <c r="BED5">
        <v>22.903714285714301</v>
      </c>
      <c r="BEE5">
        <v>23.054857142857198</v>
      </c>
      <c r="BEF5">
        <v>23.767000000000099</v>
      </c>
      <c r="BEG5">
        <v>24.4791428571429</v>
      </c>
      <c r="BEH5">
        <v>25.191285714285801</v>
      </c>
      <c r="BEI5">
        <v>25.450214285714299</v>
      </c>
      <c r="BEJ5">
        <v>25.658785714285699</v>
      </c>
      <c r="BEK5">
        <v>25.867357142857198</v>
      </c>
      <c r="BEL5">
        <v>26.1662142857143</v>
      </c>
      <c r="BEM5">
        <v>26.6005</v>
      </c>
      <c r="BEN5">
        <v>27.0347857142858</v>
      </c>
      <c r="BEO5">
        <v>27.4690714285715</v>
      </c>
      <c r="BEP5">
        <v>26.9487142857142</v>
      </c>
      <c r="BEQ5">
        <v>26.322285714285702</v>
      </c>
      <c r="BER5">
        <v>25.695857142857101</v>
      </c>
      <c r="BES5">
        <v>25.402571428571399</v>
      </c>
      <c r="BET5">
        <v>25.609000000000002</v>
      </c>
      <c r="BEU5">
        <v>25.815428571428601</v>
      </c>
      <c r="BEV5">
        <v>26.021857142857201</v>
      </c>
      <c r="BEW5">
        <v>24.7072857142856</v>
      </c>
      <c r="BEX5">
        <v>23.223714285714198</v>
      </c>
      <c r="BEY5">
        <v>21.7401428571427</v>
      </c>
      <c r="BEZ5">
        <v>21.548000000000201</v>
      </c>
      <c r="BFA5">
        <v>23.293000000000202</v>
      </c>
      <c r="BFB5">
        <v>25.038000000000199</v>
      </c>
      <c r="BFC5">
        <v>26.7830000000002</v>
      </c>
      <c r="BFD5">
        <v>26.531285714285701</v>
      </c>
      <c r="BFE5">
        <v>26.057714285714201</v>
      </c>
      <c r="BFF5">
        <v>25.584142857142801</v>
      </c>
      <c r="BFG5">
        <v>25.4897142857143</v>
      </c>
      <c r="BFH5">
        <v>25.963999999999999</v>
      </c>
      <c r="BFI5">
        <v>26.438285714285801</v>
      </c>
      <c r="BFJ5">
        <v>26.9125714285715</v>
      </c>
      <c r="BFK5">
        <v>26.3576428571428</v>
      </c>
      <c r="BFL5">
        <v>25.6883571428571</v>
      </c>
      <c r="BFM5">
        <v>25.019071428571401</v>
      </c>
      <c r="BFN5">
        <v>24.912205882353</v>
      </c>
      <c r="BFO5">
        <v>25.648970588235301</v>
      </c>
      <c r="BFP5">
        <v>26.385735294117701</v>
      </c>
      <c r="BFQ5">
        <v>27.122499999999999</v>
      </c>
      <c r="BFR5">
        <v>26.6175</v>
      </c>
      <c r="BFS5">
        <v>26.112500000000001</v>
      </c>
      <c r="BFT5">
        <v>25.607500000000002</v>
      </c>
      <c r="BFU5">
        <v>25.591428571428601</v>
      </c>
      <c r="BFV5">
        <v>26.064285714285699</v>
      </c>
      <c r="BFW5">
        <v>26.5371428571429</v>
      </c>
      <c r="BFX5">
        <v>27.01</v>
      </c>
      <c r="BFY5">
        <v>27.274999999999999</v>
      </c>
      <c r="BFZ5">
        <v>27.54</v>
      </c>
      <c r="BGA5">
        <v>27.805</v>
      </c>
      <c r="BGB5">
        <v>27.818750000000001</v>
      </c>
      <c r="BGC5">
        <v>27.581250000000001</v>
      </c>
      <c r="BGD5">
        <v>27.34375</v>
      </c>
      <c r="BGE5">
        <v>27.008857142857298</v>
      </c>
      <c r="BGF5">
        <v>25.7974285714287</v>
      </c>
      <c r="BGG5">
        <v>24.586000000000102</v>
      </c>
      <c r="BGH5">
        <v>23.3745714285715</v>
      </c>
      <c r="BGI5">
        <v>23.014714285714302</v>
      </c>
      <c r="BGJ5">
        <v>23.222571428571399</v>
      </c>
      <c r="BGK5">
        <v>23.4304285714286</v>
      </c>
      <c r="BGL5">
        <v>23.6400714285714</v>
      </c>
      <c r="BGM5">
        <v>23.8657857142857</v>
      </c>
      <c r="BGN5">
        <v>24.0915</v>
      </c>
      <c r="BGO5">
        <v>24.3172142857143</v>
      </c>
      <c r="BGP5">
        <v>25.487499999999901</v>
      </c>
      <c r="BGQ5">
        <v>27.287500000000001</v>
      </c>
      <c r="BGR5">
        <v>29.087499999999999</v>
      </c>
      <c r="BGS5">
        <v>30.2792142857142</v>
      </c>
      <c r="BGT5">
        <v>29.0377857142857</v>
      </c>
      <c r="BGU5">
        <v>27.796357142857101</v>
      </c>
      <c r="BGV5">
        <v>26.554928571428501</v>
      </c>
      <c r="BGW5">
        <v>26.404</v>
      </c>
      <c r="BGX5">
        <v>26.720428571428599</v>
      </c>
      <c r="BGY5">
        <v>27.036857142857201</v>
      </c>
      <c r="BGZ5">
        <v>27.233235294117598</v>
      </c>
      <c r="BHA5">
        <v>26.9494117647059</v>
      </c>
      <c r="BHB5">
        <v>26.665588235294098</v>
      </c>
      <c r="BHC5">
        <v>26.3817647058824</v>
      </c>
      <c r="BHD5">
        <v>26.110714285714302</v>
      </c>
      <c r="BHE5">
        <v>25.842857142857198</v>
      </c>
      <c r="BHF5">
        <v>25.574999999999999</v>
      </c>
      <c r="BHG5">
        <v>24.2351694915256</v>
      </c>
      <c r="BHH5">
        <v>20.394067796610202</v>
      </c>
      <c r="BHI5">
        <v>16.552966101694899</v>
      </c>
      <c r="BHJ5">
        <v>12.711864406779499</v>
      </c>
      <c r="BHK5">
        <v>8.8707627118642005</v>
      </c>
      <c r="BHL5">
        <v>5.02966101694886</v>
      </c>
      <c r="BHM5">
        <v>3.3819230769231901</v>
      </c>
      <c r="BHN5">
        <v>5.0242307692308001</v>
      </c>
      <c r="BHO5">
        <v>6.6665384615383996</v>
      </c>
      <c r="BHP5">
        <v>4.9224074074075599</v>
      </c>
      <c r="BHQ5">
        <v>2.3316666666668602</v>
      </c>
      <c r="BHR5">
        <v>0.75499999999936396</v>
      </c>
      <c r="BHS5">
        <v>8.30499999999987</v>
      </c>
      <c r="BHT5">
        <v>15.8550000000004</v>
      </c>
      <c r="BHU5">
        <v>19.4320370370368</v>
      </c>
      <c r="BHV5">
        <v>17.0496296296295</v>
      </c>
      <c r="BHW5">
        <v>14.667222222222099</v>
      </c>
      <c r="BHX5">
        <v>9.2604807692307105</v>
      </c>
      <c r="BHY5">
        <v>2.55759615384645</v>
      </c>
      <c r="BHZ5">
        <v>-4.1009259259253996</v>
      </c>
      <c r="BIA5">
        <v>-10.360185185185101</v>
      </c>
      <c r="BIB5">
        <v>-16.619444444444799</v>
      </c>
      <c r="BIC5">
        <v>-17.359074074073401</v>
      </c>
      <c r="BID5">
        <v>-9.8192592592587502</v>
      </c>
      <c r="BIE5">
        <v>-2.27944444444406</v>
      </c>
      <c r="BIF5">
        <v>6.3187962962965996</v>
      </c>
      <c r="BIG5">
        <v>15.3706481481483</v>
      </c>
      <c r="BIH5">
        <v>24.422499999999999</v>
      </c>
      <c r="BII5">
        <v>5.6830769230762703</v>
      </c>
      <c r="BIJ5">
        <v>-13.0563461538475</v>
      </c>
      <c r="BIK5">
        <v>-20.6999999999992</v>
      </c>
      <c r="BIL5">
        <v>-11.699999999999401</v>
      </c>
      <c r="BIM5">
        <v>-2.6999999999995401</v>
      </c>
      <c r="BIN5">
        <v>0</v>
      </c>
      <c r="BIO5">
        <v>0</v>
      </c>
      <c r="BIP5">
        <v>-0.36194444444413998</v>
      </c>
      <c r="BIQ5">
        <v>-3.98138888888883</v>
      </c>
      <c r="BIR5">
        <v>-7.6008333333335196</v>
      </c>
      <c r="BIS5">
        <v>-10.146346153846199</v>
      </c>
      <c r="BIT5">
        <v>-11.080961538461599</v>
      </c>
      <c r="BIU5">
        <v>-12.0155769230769</v>
      </c>
      <c r="BIV5">
        <v>-8.5869444444447094</v>
      </c>
      <c r="BIW5">
        <v>-4.0675000000003401</v>
      </c>
      <c r="BIX5">
        <v>0.181388888888736</v>
      </c>
      <c r="BIY5">
        <v>1.99527777777775</v>
      </c>
      <c r="BIZ5">
        <v>3.8091666666667598</v>
      </c>
      <c r="BJA5">
        <v>6.6548076923080002</v>
      </c>
      <c r="BJB5">
        <v>11.048076923077</v>
      </c>
      <c r="BJC5">
        <v>15.441346153846</v>
      </c>
      <c r="BJD5">
        <v>15.0653846153846</v>
      </c>
      <c r="BJE5">
        <v>13.4971153846154</v>
      </c>
      <c r="BJF5">
        <v>10.974351851851599</v>
      </c>
      <c r="BJG5">
        <v>4.6336111111109499</v>
      </c>
      <c r="BJH5">
        <v>-1.7071296296296901</v>
      </c>
      <c r="BJI5">
        <v>-2.59721153846146</v>
      </c>
      <c r="BJJ5">
        <v>1.96336538461562</v>
      </c>
      <c r="BJK5">
        <v>6.5239423076927103</v>
      </c>
      <c r="BJL5">
        <v>7.0991666666666804</v>
      </c>
      <c r="BJM5">
        <v>7.2315740740740804</v>
      </c>
      <c r="BJN5">
        <v>7.7119230769231404</v>
      </c>
      <c r="BJO5">
        <v>9.5840384615384302</v>
      </c>
      <c r="BJP5">
        <v>11.4561538461537</v>
      </c>
      <c r="BJQ5">
        <v>9.7923076923079702</v>
      </c>
      <c r="BJR5">
        <v>5.7711538461539904</v>
      </c>
      <c r="BJS5">
        <v>1.75</v>
      </c>
      <c r="BJT5">
        <v>5.3222222222221598</v>
      </c>
      <c r="BJU5">
        <v>8.8944444444443196</v>
      </c>
      <c r="BJV5">
        <v>10.926250000000101</v>
      </c>
      <c r="BJW5">
        <v>9.3637499999999996</v>
      </c>
      <c r="BJX5">
        <v>7.8012499999999401</v>
      </c>
      <c r="BJY5">
        <v>6.3323076923076798</v>
      </c>
      <c r="BJZ5">
        <v>4.9034615384615998</v>
      </c>
      <c r="BKA5">
        <v>3.79425925925911</v>
      </c>
      <c r="BKB5">
        <v>5.5618518518518201</v>
      </c>
      <c r="BKC5">
        <v>7.3294444444445297</v>
      </c>
      <c r="BKD5">
        <v>7.6634615384614104</v>
      </c>
      <c r="BKE5">
        <v>5.8471153846153499</v>
      </c>
      <c r="BKF5">
        <v>4.0307692307692902</v>
      </c>
      <c r="BKG5">
        <v>4.5874999999999799</v>
      </c>
      <c r="BKH5">
        <v>5.7375000000000203</v>
      </c>
      <c r="BKI5">
        <v>6.6865384615384702</v>
      </c>
      <c r="BKJ5">
        <v>6.8317307692307701</v>
      </c>
      <c r="BKK5">
        <v>6.9769230769230699</v>
      </c>
      <c r="BKL5">
        <v>6.8642307692307902</v>
      </c>
      <c r="BKM5">
        <v>6.5796153846153898</v>
      </c>
      <c r="BKN5">
        <v>6.2949999999999999</v>
      </c>
      <c r="BKO5">
        <v>6.3801851851851801</v>
      </c>
      <c r="BKP5">
        <v>6.46537037037037</v>
      </c>
      <c r="BKQ5">
        <v>6.5042307692307704</v>
      </c>
      <c r="BKR5">
        <v>6.4349999999999996</v>
      </c>
      <c r="BKS5">
        <v>6.3657692307692297</v>
      </c>
      <c r="BKT5">
        <v>6.9359615384615498</v>
      </c>
      <c r="BKU5">
        <v>7.7801923076922703</v>
      </c>
      <c r="BKV5">
        <v>8.5432692307692299</v>
      </c>
      <c r="BKW5">
        <v>8.5759615384615397</v>
      </c>
      <c r="BKX5">
        <v>8.6086538461538495</v>
      </c>
      <c r="BKY5">
        <v>8.4899038461538403</v>
      </c>
      <c r="BKZ5">
        <v>8.2197115384615191</v>
      </c>
      <c r="BLA5">
        <v>7.9495192307692104</v>
      </c>
      <c r="BLB5">
        <v>7.5019230769230596</v>
      </c>
      <c r="BLC5">
        <v>7.0346153846153898</v>
      </c>
      <c r="BLD5">
        <v>6.9027884615384396</v>
      </c>
      <c r="BLE5">
        <v>7.55375</v>
      </c>
      <c r="BLF5">
        <v>8.2047115384615594</v>
      </c>
      <c r="BLG5">
        <v>8.5810576923077004</v>
      </c>
      <c r="BLH5">
        <v>8.8397115384615308</v>
      </c>
      <c r="BLI5">
        <v>9.2222115384614103</v>
      </c>
      <c r="BLJ5">
        <v>10.7193269230768</v>
      </c>
      <c r="BLK5">
        <v>12.216442307692301</v>
      </c>
      <c r="BLL5">
        <v>12.9640384615385</v>
      </c>
      <c r="BLM5">
        <v>12.9621153846154</v>
      </c>
      <c r="BLN5">
        <v>12.960192307692299</v>
      </c>
      <c r="BLO5">
        <v>11.9466346153846</v>
      </c>
      <c r="BLP5">
        <v>10.8206730769231</v>
      </c>
      <c r="BLQ5">
        <v>10.067299999999999</v>
      </c>
      <c r="BLR5">
        <v>10.183299999999999</v>
      </c>
      <c r="BLS5">
        <v>10.299300000000001</v>
      </c>
      <c r="BLT5">
        <v>9.9263461538461595</v>
      </c>
      <c r="BLU5">
        <v>9.4311538461538404</v>
      </c>
      <c r="BLV5">
        <v>8.8828846153845902</v>
      </c>
      <c r="BLW5">
        <v>8.1223076923077109</v>
      </c>
      <c r="BLX5">
        <v>7.36173076923082</v>
      </c>
      <c r="BLY5">
        <v>7.4105769230768797</v>
      </c>
      <c r="BLZ5">
        <v>7.99903846153844</v>
      </c>
      <c r="BMA5">
        <v>8.5875000000000004</v>
      </c>
      <c r="BMB5">
        <v>8.8346153846153896</v>
      </c>
      <c r="BMC5">
        <v>9.0817307692307896</v>
      </c>
      <c r="BMD5">
        <v>9.0057692307691894</v>
      </c>
      <c r="BME5">
        <v>8.4451923076923006</v>
      </c>
      <c r="BMF5">
        <v>7.8846153846154001</v>
      </c>
      <c r="BMG5">
        <v>7.7045000000000003</v>
      </c>
      <c r="BMH5">
        <v>7.6195000000000004</v>
      </c>
      <c r="BMI5">
        <v>7.6223076923076798</v>
      </c>
      <c r="BMJ5">
        <v>7.83</v>
      </c>
      <c r="BMK5">
        <v>8.0376923076923106</v>
      </c>
      <c r="BML5">
        <v>8.0589423076923108</v>
      </c>
      <c r="BMM5">
        <v>8.0002884615384602</v>
      </c>
      <c r="BMN5">
        <v>7.9550999999999901</v>
      </c>
      <c r="BMO5">
        <v>8.0310999999999897</v>
      </c>
      <c r="BMP5">
        <v>8.1070999999999902</v>
      </c>
      <c r="BMQ5">
        <v>8.2413461538461394</v>
      </c>
      <c r="BMR5">
        <v>8.4144230769230699</v>
      </c>
      <c r="BMS5">
        <v>8.5875000000000004</v>
      </c>
      <c r="BMT5">
        <v>8.7038461538461593</v>
      </c>
      <c r="BMU5">
        <v>8.8201923076923201</v>
      </c>
      <c r="BMV5">
        <v>8.9212000000000096</v>
      </c>
      <c r="BMW5">
        <v>8.9992000000000107</v>
      </c>
      <c r="BMX5">
        <v>9.0772000000000101</v>
      </c>
      <c r="BMY5">
        <v>8.9984615384615303</v>
      </c>
      <c r="BMZ5">
        <v>8.9023076923076907</v>
      </c>
      <c r="BNA5">
        <v>8.8136538461538496</v>
      </c>
      <c r="BNB5">
        <v>8.7425000000000104</v>
      </c>
      <c r="BNC5">
        <v>8.6713461538461694</v>
      </c>
      <c r="BND5">
        <v>8.60240000000001</v>
      </c>
      <c r="BNE5">
        <v>8.5344000000000104</v>
      </c>
      <c r="BNF5">
        <v>8.4194230769231293</v>
      </c>
      <c r="BNG5">
        <v>8.1165384615385001</v>
      </c>
      <c r="BNH5">
        <v>7.8136538461538798</v>
      </c>
      <c r="BNI5">
        <v>7.6073000000000102</v>
      </c>
      <c r="BNJ5">
        <v>7.4653000000000098</v>
      </c>
      <c r="BNK5">
        <v>7.3895192307691904</v>
      </c>
      <c r="BNL5">
        <v>7.9097115384615098</v>
      </c>
      <c r="BNM5">
        <v>8.4299038461538398</v>
      </c>
      <c r="BNN5">
        <v>8.6485000000000003</v>
      </c>
      <c r="BNO5">
        <v>8.5655000000000001</v>
      </c>
      <c r="BNP5">
        <v>8.4824999999999999</v>
      </c>
      <c r="BNQ5">
        <v>8.3642307692307707</v>
      </c>
      <c r="BNR5">
        <v>8.2459615384615308</v>
      </c>
      <c r="BNS5">
        <v>8.2890000000000299</v>
      </c>
      <c r="BNT5">
        <v>8.57400000000003</v>
      </c>
      <c r="BNU5">
        <v>8.8590000000000195</v>
      </c>
      <c r="BNV5">
        <v>8.8118999999999907</v>
      </c>
      <c r="BNW5">
        <v>8.7278999999999893</v>
      </c>
      <c r="BNX5">
        <v>8.5436538461538092</v>
      </c>
      <c r="BNY5">
        <v>8.2090384615384107</v>
      </c>
      <c r="BNZ5">
        <v>7.8744230769230201</v>
      </c>
      <c r="BOA5">
        <v>7.7754999999999903</v>
      </c>
      <c r="BOB5">
        <v>7.7354999999999903</v>
      </c>
      <c r="BOC5">
        <v>7.6834999999999898</v>
      </c>
      <c r="BOD5">
        <v>7.6034999999999897</v>
      </c>
      <c r="BOE5">
        <v>7.5234999999999896</v>
      </c>
      <c r="BOF5">
        <v>7.6405769230769396</v>
      </c>
      <c r="BOG5">
        <v>7.8069230769230602</v>
      </c>
      <c r="BOH5">
        <v>8.0079999999999405</v>
      </c>
      <c r="BOI5">
        <v>8.3479999999999404</v>
      </c>
      <c r="BOJ5">
        <v>8.6879999999999402</v>
      </c>
      <c r="BOK5">
        <v>8.8963999999999697</v>
      </c>
      <c r="BOL5">
        <v>9.0483999999999707</v>
      </c>
      <c r="BOM5">
        <v>9.1407692307692603</v>
      </c>
      <c r="BON5">
        <v>8.9946153846154093</v>
      </c>
      <c r="BOO5">
        <v>8.8484615384615495</v>
      </c>
      <c r="BOP5">
        <v>8.7108000000000096</v>
      </c>
      <c r="BOQ5">
        <v>8.57880000000001</v>
      </c>
      <c r="BOR5">
        <v>8.4588999999999999</v>
      </c>
      <c r="BOS5">
        <v>8.4479000000000006</v>
      </c>
      <c r="BOT5">
        <v>8.4368999999999996</v>
      </c>
      <c r="BOU5">
        <v>8.6010999999999704</v>
      </c>
      <c r="BOV5">
        <v>8.8820999999999692</v>
      </c>
      <c r="BOW5">
        <v>9.1396999999999995</v>
      </c>
      <c r="BOX5">
        <v>9.1867000000000001</v>
      </c>
      <c r="BOY5">
        <v>9.2337000000000007</v>
      </c>
      <c r="BOZ5">
        <v>9.0269000000000297</v>
      </c>
      <c r="BPA5">
        <v>8.6509000000000302</v>
      </c>
      <c r="BPB5">
        <v>8.3362999999999801</v>
      </c>
      <c r="BPC5">
        <v>8.5742999999999796</v>
      </c>
      <c r="BPD5">
        <v>8.8122999999999791</v>
      </c>
      <c r="BPE5">
        <v>9.2524999999999498</v>
      </c>
      <c r="BPF5">
        <v>9.8274999999999508</v>
      </c>
      <c r="BPG5">
        <v>10.3463461538462</v>
      </c>
      <c r="BPH5">
        <v>10.359807692307699</v>
      </c>
      <c r="BPI5">
        <v>10.3732692307692</v>
      </c>
      <c r="BPJ5">
        <v>10.381</v>
      </c>
      <c r="BPK5">
        <v>10.382999999999999</v>
      </c>
      <c r="BPL5">
        <v>10.385</v>
      </c>
      <c r="BPM5">
        <v>10.347</v>
      </c>
      <c r="BPN5">
        <v>10.308999999999999</v>
      </c>
      <c r="BPO5">
        <v>10.3</v>
      </c>
      <c r="BPP5">
        <v>10.32</v>
      </c>
      <c r="BPQ5">
        <v>10.34</v>
      </c>
      <c r="BPR5">
        <v>10.457000000000001</v>
      </c>
      <c r="BPS5">
        <v>10.574</v>
      </c>
      <c r="BPT5">
        <v>10.6257291666667</v>
      </c>
      <c r="BPU5">
        <v>10.612187499999999</v>
      </c>
      <c r="BPV5">
        <v>10.6081</v>
      </c>
      <c r="BPW5">
        <v>10.6891</v>
      </c>
      <c r="BPX5">
        <v>10.770099999999999</v>
      </c>
      <c r="BPY5">
        <v>10.792299999999999</v>
      </c>
      <c r="BPZ5">
        <v>10.7753</v>
      </c>
      <c r="BQA5">
        <v>10.7553</v>
      </c>
      <c r="BQB5">
        <v>10.708299999999999</v>
      </c>
      <c r="BQC5">
        <v>10.661300000000001</v>
      </c>
      <c r="BQD5">
        <v>10.6653</v>
      </c>
      <c r="BQE5">
        <v>10.7033</v>
      </c>
      <c r="BQF5">
        <v>10.742100000000001</v>
      </c>
      <c r="BQG5">
        <v>10.7881</v>
      </c>
      <c r="BQH5">
        <v>10.834099999999999</v>
      </c>
      <c r="BQI5">
        <v>10.8405</v>
      </c>
      <c r="BQJ5">
        <v>10.820499999999999</v>
      </c>
      <c r="BQK5">
        <v>10.812200000000001</v>
      </c>
      <c r="BQL5">
        <v>10.9092</v>
      </c>
      <c r="BQM5">
        <v>11.0062</v>
      </c>
      <c r="BQN5">
        <v>11.023125</v>
      </c>
      <c r="BQO5">
        <v>10.9866666666667</v>
      </c>
      <c r="BQP5">
        <v>10.918100000000001</v>
      </c>
      <c r="BQQ5">
        <v>10.7211</v>
      </c>
      <c r="BQR5">
        <v>10.524100000000001</v>
      </c>
      <c r="BQS5">
        <v>10.5511</v>
      </c>
      <c r="BQT5">
        <v>10.674099999999999</v>
      </c>
      <c r="BQU5">
        <v>10.78875</v>
      </c>
      <c r="BQV5">
        <v>10.87</v>
      </c>
      <c r="BQW5">
        <v>10.95125</v>
      </c>
      <c r="BQX5">
        <v>10.9755</v>
      </c>
      <c r="BQY5">
        <v>10.9855</v>
      </c>
      <c r="BQZ5">
        <v>10.9976</v>
      </c>
      <c r="BRA5">
        <v>11.0146</v>
      </c>
      <c r="BRB5">
        <v>11.031599999999999</v>
      </c>
      <c r="BRC5">
        <v>10.9616666666667</v>
      </c>
      <c r="BRD5">
        <v>10.87</v>
      </c>
      <c r="BRE5">
        <v>10.887</v>
      </c>
      <c r="BRF5">
        <v>11.067</v>
      </c>
      <c r="BRG5">
        <v>11.247</v>
      </c>
      <c r="BRH5">
        <v>11.3127</v>
      </c>
      <c r="BRI5">
        <v>11.3657</v>
      </c>
      <c r="BRJ5">
        <v>11.3570833333333</v>
      </c>
      <c r="BRK5">
        <v>11.2560416666667</v>
      </c>
      <c r="BRL5">
        <v>11.154999999999999</v>
      </c>
      <c r="BRM5">
        <v>11.33</v>
      </c>
      <c r="BRN5">
        <v>11.505000000000001</v>
      </c>
      <c r="BRO5">
        <v>11.6284375</v>
      </c>
      <c r="BRP5">
        <v>11.700312500000001</v>
      </c>
      <c r="BRQ5">
        <v>11.751099999999999</v>
      </c>
      <c r="BRR5">
        <v>11.6121</v>
      </c>
      <c r="BRS5">
        <v>11.473100000000001</v>
      </c>
      <c r="BRT5">
        <v>11.473750000000001</v>
      </c>
      <c r="BRU5">
        <v>11.567500000000001</v>
      </c>
      <c r="BRV5">
        <v>11.6585</v>
      </c>
      <c r="BRW5">
        <v>11.7385</v>
      </c>
      <c r="BRX5">
        <v>11.8185</v>
      </c>
      <c r="BRY5">
        <v>11.862187499999999</v>
      </c>
      <c r="BRZ5">
        <v>11.8903125</v>
      </c>
      <c r="BSA5">
        <v>11.83625</v>
      </c>
      <c r="BSB5">
        <v>11.5904166666666</v>
      </c>
      <c r="BSC5">
        <v>11.344583333333301</v>
      </c>
      <c r="BSD5">
        <v>11.075200000000001</v>
      </c>
      <c r="BSE5">
        <v>10.8032</v>
      </c>
      <c r="BSF5">
        <v>10.7079166666667</v>
      </c>
      <c r="BSG5">
        <v>10.877708333333301</v>
      </c>
      <c r="BSH5">
        <v>11.047499999999999</v>
      </c>
      <c r="BSI5">
        <v>11.119375</v>
      </c>
      <c r="BSJ5">
        <v>11.19125</v>
      </c>
      <c r="BSK5">
        <v>11.163600000000001</v>
      </c>
      <c r="BSL5">
        <v>11.069599999999999</v>
      </c>
      <c r="BSM5">
        <v>10.982291666666701</v>
      </c>
      <c r="BSN5">
        <v>10.955208333333299</v>
      </c>
      <c r="BSO5">
        <v>10.928125</v>
      </c>
      <c r="BSP5">
        <v>10.9965625</v>
      </c>
      <c r="BSQ5">
        <v>11.1059375</v>
      </c>
      <c r="BSR5">
        <v>11.226000000000001</v>
      </c>
      <c r="BSS5">
        <v>11.371</v>
      </c>
      <c r="BST5">
        <v>11.516</v>
      </c>
      <c r="BSU5">
        <v>11.6175</v>
      </c>
      <c r="BSV5">
        <v>11.708125000000001</v>
      </c>
      <c r="BSW5">
        <v>11.6245833333333</v>
      </c>
      <c r="BSX5">
        <v>11.2797916666667</v>
      </c>
      <c r="BSY5">
        <v>10.935</v>
      </c>
      <c r="BSZ5">
        <v>11.00375</v>
      </c>
      <c r="BTA5">
        <v>11.0725</v>
      </c>
      <c r="BTB5">
        <v>11.203749999999999</v>
      </c>
      <c r="BTC5">
        <v>11.376666666666599</v>
      </c>
      <c r="BTD5">
        <v>11.493541666666699</v>
      </c>
      <c r="BTE5">
        <v>11.38625</v>
      </c>
      <c r="BTF5">
        <v>11.2789583333333</v>
      </c>
      <c r="BTG5">
        <v>11.3735</v>
      </c>
      <c r="BTH5">
        <v>11.5185</v>
      </c>
      <c r="BTI5">
        <v>11.650625</v>
      </c>
      <c r="BTJ5">
        <v>11.752708333333301</v>
      </c>
      <c r="BTK5">
        <v>11.854791666666699</v>
      </c>
      <c r="BTL5">
        <v>11.551875000000001</v>
      </c>
      <c r="BTM5">
        <v>11.203958333333301</v>
      </c>
      <c r="BTN5">
        <v>11.0122916666667</v>
      </c>
      <c r="BTO5">
        <v>10.976875</v>
      </c>
      <c r="BTP5">
        <v>10.938541666666699</v>
      </c>
      <c r="BTQ5">
        <v>10.873958333333301</v>
      </c>
      <c r="BTR5">
        <v>10.809374999999999</v>
      </c>
      <c r="BTS5">
        <v>10.6711458333333</v>
      </c>
      <c r="BTT5">
        <v>10.501354166666699</v>
      </c>
      <c r="BTU5">
        <v>10.39625</v>
      </c>
      <c r="BTV5">
        <v>10.442083333333301</v>
      </c>
      <c r="BTW5">
        <v>10.487916666666701</v>
      </c>
      <c r="BTX5">
        <v>10.685625</v>
      </c>
      <c r="BTY5">
        <v>10.9002083333333</v>
      </c>
      <c r="BTZ5">
        <v>11.0486458333333</v>
      </c>
      <c r="BUA5">
        <v>11.1309375</v>
      </c>
      <c r="BUB5">
        <v>11.2026086956522</v>
      </c>
      <c r="BUC5">
        <v>11.1786956521739</v>
      </c>
      <c r="BUD5">
        <v>11.1547826086956</v>
      </c>
      <c r="BUE5">
        <v>11.3033333333334</v>
      </c>
      <c r="BUF5">
        <v>11.494999999999999</v>
      </c>
      <c r="BUG5">
        <v>11.5420833333333</v>
      </c>
      <c r="BUH5">
        <v>11.372291666666699</v>
      </c>
      <c r="BUI5">
        <v>11.202500000000001</v>
      </c>
      <c r="BUJ5">
        <v>10.966041666666699</v>
      </c>
      <c r="BUK5">
        <v>10.7295833333334</v>
      </c>
      <c r="BUL5">
        <v>10.575625</v>
      </c>
      <c r="BUM5">
        <v>10.4766666666667</v>
      </c>
      <c r="BUN5">
        <v>10.435833333333299</v>
      </c>
      <c r="BUO5">
        <v>10.6275</v>
      </c>
      <c r="BUP5">
        <v>10.8191666666667</v>
      </c>
      <c r="BUQ5">
        <v>11.0041666666667</v>
      </c>
      <c r="BUR5">
        <v>11.1875</v>
      </c>
      <c r="BUS5">
        <v>11.2414130434783</v>
      </c>
      <c r="BUT5">
        <v>11.101195652173899</v>
      </c>
      <c r="BUU5">
        <v>10.9557291666667</v>
      </c>
      <c r="BUV5">
        <v>10.7630208333334</v>
      </c>
      <c r="BUW5">
        <v>10.5703125</v>
      </c>
      <c r="BUX5">
        <v>10.492812499999999</v>
      </c>
      <c r="BUY5">
        <v>10.4646875</v>
      </c>
      <c r="BUZ5">
        <v>10.4022826086956</v>
      </c>
      <c r="BVA5">
        <v>10.2598913043478</v>
      </c>
      <c r="BVB5">
        <v>10.1175</v>
      </c>
      <c r="BVC5">
        <v>9.7560416666666807</v>
      </c>
      <c r="BVD5">
        <v>9.3945833333333599</v>
      </c>
      <c r="BVE5">
        <v>9.2718749999999996</v>
      </c>
      <c r="BVF5">
        <v>9.30833333333333</v>
      </c>
      <c r="BVG5">
        <v>9.3944565217390892</v>
      </c>
      <c r="BVH5">
        <v>9.6792391304347696</v>
      </c>
      <c r="BVI5">
        <v>9.9640217391304606</v>
      </c>
      <c r="BVJ5">
        <v>9.9653124999999996</v>
      </c>
      <c r="BVK5">
        <v>9.9351041666666706</v>
      </c>
      <c r="BVL5">
        <v>9.7564130434782701</v>
      </c>
      <c r="BVM5">
        <v>9.4292391304348193</v>
      </c>
      <c r="BVN5">
        <v>9.2079166666666392</v>
      </c>
      <c r="BVO5">
        <v>9.41</v>
      </c>
      <c r="BVP5">
        <v>9.6120833333333593</v>
      </c>
      <c r="BVQ5">
        <v>9.8168478260869794</v>
      </c>
      <c r="BVR5">
        <v>10.022282608695701</v>
      </c>
      <c r="BVS5">
        <v>10.1015625</v>
      </c>
      <c r="BVT5">
        <v>10.0546875</v>
      </c>
      <c r="BVU5">
        <v>9.9783695652174202</v>
      </c>
      <c r="BVV5">
        <v>9.6370652173912905</v>
      </c>
      <c r="BVW5">
        <v>9.2957608695651608</v>
      </c>
      <c r="BVX5">
        <v>9.1216666666666502</v>
      </c>
      <c r="BVY5">
        <v>8.9893749999999795</v>
      </c>
      <c r="BVZ5">
        <v>8.8256521739130296</v>
      </c>
      <c r="BWA5">
        <v>8.6147826086956591</v>
      </c>
      <c r="BWB5">
        <v>8.41822916666667</v>
      </c>
      <c r="BWC5">
        <v>8.3505208333333396</v>
      </c>
      <c r="BWD5">
        <v>8.2828125000000092</v>
      </c>
      <c r="BWE5">
        <v>8.5204347826086604</v>
      </c>
      <c r="BWF5">
        <v>8.8889130434782704</v>
      </c>
      <c r="BWG5">
        <v>9.0965217391304307</v>
      </c>
      <c r="BWH5">
        <v>9.0628260869565196</v>
      </c>
      <c r="BWI5">
        <v>9.0035416666667007</v>
      </c>
      <c r="BWJ5">
        <v>8.7139583333333697</v>
      </c>
      <c r="BWK5">
        <v>8.4243750000000492</v>
      </c>
      <c r="BWL5">
        <v>8.5018478260869301</v>
      </c>
      <c r="BWM5">
        <v>8.7366304347826098</v>
      </c>
      <c r="BWN5">
        <v>8.8740217391304306</v>
      </c>
      <c r="BWO5">
        <v>8.8653260869565198</v>
      </c>
      <c r="BWP5">
        <v>8.8733333333333206</v>
      </c>
      <c r="BWQ5">
        <v>9.0316666666666503</v>
      </c>
      <c r="BWR5">
        <v>9.1899999999999693</v>
      </c>
      <c r="BWS5">
        <v>9.3653260869565003</v>
      </c>
      <c r="BWT5">
        <v>9.5479347826086993</v>
      </c>
      <c r="BWU5">
        <v>9.6640217391304404</v>
      </c>
      <c r="BWV5">
        <v>9.6803260869565193</v>
      </c>
      <c r="BWW5">
        <v>9.6709782608695907</v>
      </c>
      <c r="BWX5">
        <v>9.4307608695652103</v>
      </c>
      <c r="BWY5">
        <v>9.19054347826083</v>
      </c>
      <c r="BWZ5">
        <v>8.8083333333332696</v>
      </c>
      <c r="BXA5">
        <v>8.3906249999999503</v>
      </c>
      <c r="BXB5">
        <v>8.1456521739130405</v>
      </c>
      <c r="BXC5">
        <v>8.1597826086956502</v>
      </c>
      <c r="BXD5">
        <v>8.2115217391304007</v>
      </c>
      <c r="BXE5">
        <v>8.6017391304347992</v>
      </c>
      <c r="BXF5">
        <v>8.9919565217391906</v>
      </c>
      <c r="BXG5">
        <v>9.2082608695652404</v>
      </c>
      <c r="BXH5">
        <v>9.3810869565217505</v>
      </c>
      <c r="BXI5">
        <v>9.34250000000001</v>
      </c>
      <c r="BXJ5">
        <v>9.0925000000000296</v>
      </c>
      <c r="BXK5">
        <v>8.8303260869565694</v>
      </c>
      <c r="BXL5">
        <v>8.5194565217391407</v>
      </c>
      <c r="BXM5">
        <v>8.2085869565217209</v>
      </c>
      <c r="BXN5">
        <v>8.5326086956521792</v>
      </c>
      <c r="BXO5">
        <v>8.9271739130434593</v>
      </c>
      <c r="BXP5">
        <v>9.2147826086956499</v>
      </c>
      <c r="BXQ5">
        <v>9.4310869565217601</v>
      </c>
      <c r="BXR5">
        <v>9.4471739130434091</v>
      </c>
      <c r="BXS5">
        <v>8.9960869565216992</v>
      </c>
      <c r="BXT5">
        <v>8.5449999999999999</v>
      </c>
      <c r="BXU5">
        <v>8.6591304347826004</v>
      </c>
      <c r="BXV5">
        <v>8.7732608695652008</v>
      </c>
      <c r="BXW5">
        <v>8.9322826086956297</v>
      </c>
      <c r="BXX5">
        <v>9.1105434782608707</v>
      </c>
      <c r="BXY5">
        <v>9.0001086956521394</v>
      </c>
      <c r="BXZ5">
        <v>8.4566304347826193</v>
      </c>
      <c r="BYA5">
        <v>7.90413043478266</v>
      </c>
      <c r="BYB5">
        <v>7.2704347826086702</v>
      </c>
      <c r="BYC5">
        <v>6.6367391304346803</v>
      </c>
      <c r="BYD5">
        <v>6.4952173913043501</v>
      </c>
      <c r="BYE5">
        <v>6.4767391304347797</v>
      </c>
      <c r="BYF5">
        <v>6.5207608695652102</v>
      </c>
      <c r="BYG5">
        <v>6.6272826086956398</v>
      </c>
      <c r="BYH5">
        <v>6.7040217391304404</v>
      </c>
      <c r="BYI5">
        <v>6.6616304347826096</v>
      </c>
      <c r="BYJ5">
        <v>6.6192391304347797</v>
      </c>
      <c r="BYK5">
        <v>7.3677272727272598</v>
      </c>
      <c r="BYL5">
        <v>8.2040909090907892</v>
      </c>
      <c r="BYM5">
        <v>9.3368478260868297</v>
      </c>
      <c r="BYN5">
        <v>10.5966304347826</v>
      </c>
      <c r="BYO5">
        <v>10.9942391304347</v>
      </c>
      <c r="BYP5">
        <v>10.0985869565218</v>
      </c>
      <c r="BYQ5">
        <v>9.1832608695653004</v>
      </c>
      <c r="BYR5">
        <v>8.0908695652173499</v>
      </c>
      <c r="BYS5">
        <v>6.9984782608693896</v>
      </c>
      <c r="BYT5">
        <v>6.9300000000000104</v>
      </c>
      <c r="BYU5">
        <v>7.1174999999999899</v>
      </c>
      <c r="BYV5">
        <v>7.5766304347825999</v>
      </c>
      <c r="BYW5">
        <v>8.2168478260870206</v>
      </c>
      <c r="BYX5">
        <v>8.7654347826087502</v>
      </c>
      <c r="BYY5">
        <v>9.1002173913043691</v>
      </c>
      <c r="BYZ5">
        <v>9.4350000000000005</v>
      </c>
      <c r="BZA5">
        <v>9.2338636363636208</v>
      </c>
      <c r="BZB5">
        <v>9.0327272727272394</v>
      </c>
      <c r="BZC5">
        <v>9.2959782608696102</v>
      </c>
      <c r="BZD5">
        <v>9.6753260869565398</v>
      </c>
      <c r="BZE5">
        <v>10.1780434782608</v>
      </c>
      <c r="BZF5">
        <v>10.8041304347825</v>
      </c>
      <c r="BZG5">
        <v>11.286590909090901</v>
      </c>
      <c r="BZH5">
        <v>11.1945454545455</v>
      </c>
      <c r="BZI5">
        <v>11.102499999999999</v>
      </c>
      <c r="BZJ5">
        <v>11.316630434782599</v>
      </c>
      <c r="BZK5">
        <v>11.530760869565199</v>
      </c>
      <c r="BZL5">
        <v>11.6771739130435</v>
      </c>
      <c r="BZM5">
        <v>11.7945652173913</v>
      </c>
      <c r="BZN5">
        <v>11.7413636363636</v>
      </c>
      <c r="BZO5">
        <v>11.4322727272728</v>
      </c>
      <c r="BZP5">
        <v>11.2960869565217</v>
      </c>
      <c r="BZQ5">
        <v>11.8515217391304</v>
      </c>
      <c r="BZR5">
        <v>12.4069565217392</v>
      </c>
      <c r="BZS5">
        <v>11.9848863636364</v>
      </c>
      <c r="BZT5">
        <v>11.4542045454546</v>
      </c>
      <c r="BZU5">
        <v>10.772282608695701</v>
      </c>
      <c r="BZV5">
        <v>10.0255434782609</v>
      </c>
      <c r="BZW5">
        <v>9.6102272727272808</v>
      </c>
      <c r="BZX5">
        <v>9.6920454545454504</v>
      </c>
      <c r="BZY5">
        <v>9.5997727272728604</v>
      </c>
      <c r="BZZ5">
        <v>8.8111363636364306</v>
      </c>
      <c r="CAA5">
        <v>8.0225000000000009</v>
      </c>
      <c r="CAB5">
        <v>8.1388043478260794</v>
      </c>
      <c r="CAC5">
        <v>8.2551086956521598</v>
      </c>
      <c r="CAD5">
        <v>8.1627272727273006</v>
      </c>
      <c r="CAE5">
        <v>7.9809090909091003</v>
      </c>
      <c r="CAF5">
        <v>8.1343181818182</v>
      </c>
      <c r="CAG5">
        <v>8.6229545454546095</v>
      </c>
      <c r="CAH5">
        <v>9.1348913043479207</v>
      </c>
      <c r="CAI5">
        <v>9.7011956521739595</v>
      </c>
      <c r="CAJ5">
        <v>10.2675</v>
      </c>
      <c r="CAK5">
        <v>9.7277272727272308</v>
      </c>
      <c r="CAL5">
        <v>9.1879545454544598</v>
      </c>
      <c r="CAM5">
        <v>8.1136363636362603</v>
      </c>
      <c r="CAN5">
        <v>6.9056818181818702</v>
      </c>
      <c r="CAO5">
        <v>7.5938043478260502</v>
      </c>
      <c r="CAP5">
        <v>9.5459782608697594</v>
      </c>
      <c r="CAQ5">
        <v>11.0785227272728</v>
      </c>
      <c r="CAR5">
        <v>11.631931818181799</v>
      </c>
      <c r="CAS5">
        <v>11.8747727272729</v>
      </c>
      <c r="CAT5">
        <v>9.3224999999999998</v>
      </c>
      <c r="CAU5">
        <v>6.7702272727270598</v>
      </c>
      <c r="CAV5">
        <v>5.91568181818183</v>
      </c>
      <c r="CAW5">
        <v>5.2497727272728198</v>
      </c>
      <c r="CAX5">
        <v>4.6172727272728</v>
      </c>
      <c r="CAY5">
        <v>3.9990909090909299</v>
      </c>
      <c r="CAZ5">
        <v>3.2090217391304701</v>
      </c>
      <c r="CBA5">
        <v>2.2470652173914201</v>
      </c>
      <c r="CBB5">
        <v>2.1899999999994102</v>
      </c>
      <c r="CBC5">
        <v>5.75249999999971</v>
      </c>
      <c r="CBD5">
        <v>9.3149999999999995</v>
      </c>
      <c r="CBE5">
        <v>11.084318181818301</v>
      </c>
      <c r="CBF5">
        <v>12.853636363636699</v>
      </c>
      <c r="CBG5">
        <v>14.1938636363637</v>
      </c>
      <c r="CBH5">
        <v>15.426818181818099</v>
      </c>
      <c r="CBI5">
        <v>15.512954545454599</v>
      </c>
      <c r="CBJ5">
        <v>14.834545454545401</v>
      </c>
      <c r="CBK5">
        <v>13.087499999999901</v>
      </c>
      <c r="CBL5">
        <v>9.7375000000002796</v>
      </c>
      <c r="CBM5">
        <v>7.2638636363634701</v>
      </c>
      <c r="CBN5">
        <v>8.2956818181817304</v>
      </c>
      <c r="CBO5">
        <v>9.3275000000000006</v>
      </c>
      <c r="CBP5">
        <v>10.9286363636365</v>
      </c>
      <c r="CBQ5">
        <v>12.529772727273</v>
      </c>
      <c r="CBR5">
        <v>11.387272727272601</v>
      </c>
      <c r="CBS5">
        <v>9.5588636363637107</v>
      </c>
      <c r="CBT5">
        <v>8.5200000000000191</v>
      </c>
      <c r="CBU5">
        <v>8.0074999999999807</v>
      </c>
      <c r="CBV5">
        <v>7.62818181818181</v>
      </c>
      <c r="CBW5">
        <v>7.4486363636363802</v>
      </c>
      <c r="CBX5">
        <v>7.0579545454547503</v>
      </c>
      <c r="CBY5">
        <v>5.8227272727273798</v>
      </c>
      <c r="CBZ5">
        <v>4.5875000000000004</v>
      </c>
      <c r="CCA5">
        <v>7.5815476190477504</v>
      </c>
      <c r="CCB5">
        <v>10.575595238095501</v>
      </c>
      <c r="CCC5">
        <v>15.741136363636301</v>
      </c>
      <c r="CCD5">
        <v>21.1479545454538</v>
      </c>
      <c r="CCE5">
        <v>19.612840909091499</v>
      </c>
      <c r="CCF5">
        <v>15.102613636363801</v>
      </c>
      <c r="CCG5">
        <v>10.4719318181816</v>
      </c>
      <c r="CCH5">
        <v>5.72079545454487</v>
      </c>
      <c r="CCI5">
        <v>3.4937500000005302</v>
      </c>
      <c r="CCJ5">
        <v>7.1562500000000799</v>
      </c>
      <c r="CCK5">
        <v>10.951704545454101</v>
      </c>
      <c r="CCL5">
        <v>15.94375</v>
      </c>
      <c r="CCM5">
        <v>20.9357954545459</v>
      </c>
      <c r="CCN5">
        <v>17.390357142856601</v>
      </c>
      <c r="CCO5">
        <v>12.8963095238087</v>
      </c>
      <c r="CCP5">
        <v>10.847499999999901</v>
      </c>
      <c r="CCQ5">
        <v>9.4100000000000605</v>
      </c>
      <c r="CCR5">
        <v>10.478181818181699</v>
      </c>
      <c r="CCS5">
        <v>13.216818181818301</v>
      </c>
      <c r="CCT5">
        <v>13.970952380952101</v>
      </c>
      <c r="CCU5">
        <v>11.748333333332999</v>
      </c>
      <c r="CCV5">
        <v>8.4790909090900808</v>
      </c>
      <c r="CCW5">
        <v>2.7677272727271598</v>
      </c>
      <c r="CCX5">
        <v>-2.1973863636365101</v>
      </c>
      <c r="CCY5">
        <v>-0.44624999999999998</v>
      </c>
      <c r="CCZ5">
        <v>1.30488636363651</v>
      </c>
      <c r="CDA5">
        <v>6.9046428571436396</v>
      </c>
      <c r="CDB5">
        <v>12.9320238095249</v>
      </c>
      <c r="CDC5">
        <v>11.9174999999998</v>
      </c>
      <c r="CDD5">
        <v>9.1425000000001209</v>
      </c>
      <c r="CDE5">
        <v>7.2696428571429399</v>
      </c>
      <c r="CDF5">
        <v>5.9982142857143099</v>
      </c>
      <c r="CDG5">
        <v>4.9153409090908697</v>
      </c>
      <c r="CDH5">
        <v>4.0210227272726202</v>
      </c>
      <c r="CDI5">
        <v>4.36178571428613</v>
      </c>
      <c r="CDJ5">
        <v>7.5844047619046204</v>
      </c>
      <c r="CDK5">
        <v>9.5484090909095993</v>
      </c>
      <c r="CDL5">
        <v>6.4779545454548</v>
      </c>
      <c r="CDM5">
        <v>3.4075000000000002</v>
      </c>
      <c r="CDN5">
        <v>16.792023809524402</v>
      </c>
      <c r="CDO5">
        <v>30.176547619048801</v>
      </c>
      <c r="CDP5">
        <v>21.882954545454801</v>
      </c>
      <c r="CDQ5">
        <v>11.1806818181834</v>
      </c>
      <c r="CDR5">
        <v>19.2041666666642</v>
      </c>
      <c r="CDS5">
        <v>35.252976190474499</v>
      </c>
      <c r="CDT5">
        <v>36.809090909091204</v>
      </c>
      <c r="CDU5">
        <v>28.703409090908799</v>
      </c>
      <c r="CDV5">
        <v>21.557619047618399</v>
      </c>
      <c r="CDW5">
        <v>15.8516666666658</v>
      </c>
      <c r="CDX5">
        <v>16.887500000002198</v>
      </c>
      <c r="CDY5">
        <v>33.654166666665901</v>
      </c>
      <c r="CDZ5">
        <v>44.935681818183603</v>
      </c>
      <c r="CEA5">
        <v>34.276590909091802</v>
      </c>
      <c r="CEB5">
        <v>23.6175</v>
      </c>
      <c r="CEC5">
        <v>285.65321428572599</v>
      </c>
      <c r="CED5">
        <v>547.68892857145102</v>
      </c>
      <c r="CEE5">
        <v>353.45999999996798</v>
      </c>
      <c r="CEF5">
        <v>108.534999999958</v>
      </c>
      <c r="CEG5">
        <v>47.918181818180599</v>
      </c>
      <c r="CEH5">
        <v>33.378409090909699</v>
      </c>
      <c r="CEI5">
        <v>20.534642857143599</v>
      </c>
      <c r="CEJ5">
        <v>8.8215476190478697</v>
      </c>
      <c r="CEK5">
        <v>2.8905952380952402</v>
      </c>
    </row>
    <row r="6" spans="1:2169">
      <c r="A6" t="s">
        <v>2231</v>
      </c>
      <c r="B6">
        <v>20150719</v>
      </c>
      <c r="C6" t="s">
        <v>2239</v>
      </c>
      <c r="D6" t="str">
        <f t="shared" si="0"/>
        <v>05</v>
      </c>
      <c r="E6">
        <v>71.248279999999994</v>
      </c>
      <c r="F6">
        <v>-156.58068499999999</v>
      </c>
      <c r="G6" t="s">
        <v>2194</v>
      </c>
      <c r="H6" t="s">
        <v>2295</v>
      </c>
      <c r="I6" t="s">
        <v>2195</v>
      </c>
      <c r="J6" t="s">
        <v>2196</v>
      </c>
      <c r="K6" t="s">
        <v>2198</v>
      </c>
      <c r="L6" t="s">
        <v>2210</v>
      </c>
      <c r="M6" t="s">
        <v>2230</v>
      </c>
      <c r="N6" t="s">
        <v>2204</v>
      </c>
      <c r="O6" t="s">
        <v>2205</v>
      </c>
      <c r="P6" t="s">
        <v>2206</v>
      </c>
      <c r="Q6" t="s">
        <v>2209</v>
      </c>
      <c r="R6" t="s">
        <v>2195</v>
      </c>
      <c r="S6">
        <v>2.1257777777777802</v>
      </c>
      <c r="T6">
        <v>2.13533333333333</v>
      </c>
      <c r="U6">
        <v>2.1308888888888902</v>
      </c>
      <c r="V6">
        <v>2.1471428571428599</v>
      </c>
      <c r="W6">
        <v>2.1617777777777798</v>
      </c>
      <c r="X6">
        <v>2.1662222222222201</v>
      </c>
      <c r="Y6">
        <v>2.1726666666666699</v>
      </c>
      <c r="Z6">
        <v>2.1766666666666699</v>
      </c>
      <c r="AA6">
        <v>2.1766666666666699</v>
      </c>
      <c r="AB6">
        <v>2.1895238095238101</v>
      </c>
      <c r="AC6">
        <v>2.20333333333333</v>
      </c>
      <c r="AD6">
        <v>2.2166666666666699</v>
      </c>
      <c r="AE6">
        <v>2.23</v>
      </c>
      <c r="AF6">
        <v>2.2388888888888898</v>
      </c>
      <c r="AG6">
        <v>2.2433333333333301</v>
      </c>
      <c r="AH6">
        <v>2.2480952380952401</v>
      </c>
      <c r="AI6">
        <v>2.2566666666666699</v>
      </c>
      <c r="AJ6">
        <v>2.2691111111111102</v>
      </c>
      <c r="AK6">
        <v>2.2935555555555598</v>
      </c>
      <c r="AL6">
        <v>2.3104761904761899</v>
      </c>
      <c r="AM6">
        <v>2.3222222222222202</v>
      </c>
      <c r="AN6">
        <v>2.3333333333333299</v>
      </c>
      <c r="AO6">
        <v>2.35222222222222</v>
      </c>
      <c r="AP6">
        <v>2.3747619047619</v>
      </c>
      <c r="AQ6">
        <v>2.3985714285714299</v>
      </c>
      <c r="AR6">
        <v>2.41222222222222</v>
      </c>
      <c r="AS6">
        <v>2.4226666666666699</v>
      </c>
      <c r="AT6">
        <v>2.4315555555555601</v>
      </c>
      <c r="AU6">
        <v>2.4475555555555601</v>
      </c>
      <c r="AV6">
        <v>2.4678571428571399</v>
      </c>
      <c r="AW6">
        <v>2.49404761904762</v>
      </c>
      <c r="AX6">
        <v>2.5266666666666699</v>
      </c>
      <c r="AY6">
        <v>2.5573333333333301</v>
      </c>
      <c r="AZ6">
        <v>2.5840000000000001</v>
      </c>
      <c r="BA6">
        <v>2.6016666666666701</v>
      </c>
      <c r="BB6">
        <v>2.6144444444444401</v>
      </c>
      <c r="BC6">
        <v>2.62333333333333</v>
      </c>
      <c r="BD6">
        <v>2.64333333333333</v>
      </c>
      <c r="BE6">
        <v>2.6652380952381001</v>
      </c>
      <c r="BF6">
        <v>2.6882222222222198</v>
      </c>
      <c r="BG6">
        <v>2.7037777777777801</v>
      </c>
      <c r="BH6">
        <v>2.7246666666666699</v>
      </c>
      <c r="BI6">
        <v>2.7488095238095198</v>
      </c>
      <c r="BJ6">
        <v>2.7702380952381001</v>
      </c>
      <c r="BK6">
        <v>2.8</v>
      </c>
      <c r="BL6">
        <v>2.8293333333333299</v>
      </c>
      <c r="BM6">
        <v>2.8426666666666698</v>
      </c>
      <c r="BN6">
        <v>2.8633333333333302</v>
      </c>
      <c r="BO6">
        <v>2.8833333333333302</v>
      </c>
      <c r="BP6">
        <v>2.8944444444444399</v>
      </c>
      <c r="BQ6">
        <v>2.9091111111111099</v>
      </c>
      <c r="BR6">
        <v>2.9292857142857098</v>
      </c>
      <c r="BS6">
        <v>2.9602380952380898</v>
      </c>
      <c r="BT6">
        <v>2.9873333333333298</v>
      </c>
      <c r="BU6">
        <v>3.0138095238095199</v>
      </c>
      <c r="BV6">
        <v>3.04</v>
      </c>
      <c r="BW6">
        <v>3.0555555555555598</v>
      </c>
      <c r="BX6">
        <v>3.0733333333333301</v>
      </c>
      <c r="BY6">
        <v>3.0933333333333302</v>
      </c>
      <c r="BZ6">
        <v>3.12190476190476</v>
      </c>
      <c r="CA6">
        <v>3.1480000000000001</v>
      </c>
      <c r="CB6">
        <v>3.17244444444444</v>
      </c>
      <c r="CC6">
        <v>3.19688888888889</v>
      </c>
      <c r="CD6">
        <v>3.2238095238095199</v>
      </c>
      <c r="CE6">
        <v>3.2519999999999998</v>
      </c>
      <c r="CF6">
        <v>3.2786666666666702</v>
      </c>
      <c r="CG6">
        <v>3.3050000000000002</v>
      </c>
      <c r="CH6">
        <v>3.3319999999999999</v>
      </c>
      <c r="CI6">
        <v>3.3608888888888901</v>
      </c>
      <c r="CJ6">
        <v>3.3914285714285701</v>
      </c>
      <c r="CK6">
        <v>3.4215555555555599</v>
      </c>
      <c r="CL6">
        <v>3.45044444444444</v>
      </c>
      <c r="CM6">
        <v>3.4811904761904802</v>
      </c>
      <c r="CN6">
        <v>3.51444444444444</v>
      </c>
      <c r="CO6">
        <v>3.55</v>
      </c>
      <c r="CP6">
        <v>3.5833333333333299</v>
      </c>
      <c r="CQ6">
        <v>3.6178571428571402</v>
      </c>
      <c r="CR6">
        <v>3.6531111111111101</v>
      </c>
      <c r="CS6">
        <v>3.6842222222222198</v>
      </c>
      <c r="CT6">
        <v>3.7180952380952399</v>
      </c>
      <c r="CU6">
        <v>3.75511111111111</v>
      </c>
      <c r="CV6">
        <v>3.7973333333333299</v>
      </c>
      <c r="CW6">
        <v>3.8316666666666701</v>
      </c>
      <c r="CX6">
        <v>3.8633333333333302</v>
      </c>
      <c r="CY6">
        <v>3.8966666666666701</v>
      </c>
      <c r="CZ6">
        <v>3.9357142857142899</v>
      </c>
      <c r="DA6">
        <v>3.9724444444444398</v>
      </c>
      <c r="DB6">
        <v>4.0035555555555504</v>
      </c>
      <c r="DC6">
        <v>4.0430952380952396</v>
      </c>
      <c r="DD6">
        <v>4.0833333333333304</v>
      </c>
      <c r="DE6">
        <v>4.1233333333333304</v>
      </c>
      <c r="DF6">
        <v>4.1542857142857104</v>
      </c>
      <c r="DG6">
        <v>4.1866666666666701</v>
      </c>
      <c r="DH6">
        <v>4.22</v>
      </c>
      <c r="DI6">
        <v>4.2533333333333303</v>
      </c>
      <c r="DJ6">
        <v>4.2850000000000001</v>
      </c>
      <c r="DK6">
        <v>4.31666666666667</v>
      </c>
      <c r="DL6">
        <v>4.3499999999999996</v>
      </c>
      <c r="DM6">
        <v>4.3757142857142899</v>
      </c>
      <c r="DN6">
        <v>4.4033333333333298</v>
      </c>
      <c r="DO6">
        <v>4.4366666666666701</v>
      </c>
      <c r="DP6">
        <v>4.47</v>
      </c>
      <c r="DQ6">
        <v>4.5011111111111104</v>
      </c>
      <c r="DR6">
        <v>4.53</v>
      </c>
      <c r="DS6">
        <v>4.5609523809523802</v>
      </c>
      <c r="DT6">
        <v>4.5876190476190501</v>
      </c>
      <c r="DU6">
        <v>4.6115555555555598</v>
      </c>
      <c r="DV6">
        <v>4.6360000000000001</v>
      </c>
      <c r="DW6">
        <v>4.6616666666666697</v>
      </c>
      <c r="DX6">
        <v>4.6885714285714304</v>
      </c>
      <c r="DY6">
        <v>4.7171428571428597</v>
      </c>
      <c r="DZ6">
        <v>4.7380000000000004</v>
      </c>
      <c r="EA6">
        <v>4.7595238095238104</v>
      </c>
      <c r="EB6">
        <v>4.7833333333333297</v>
      </c>
      <c r="EC6">
        <v>4.8099999999999996</v>
      </c>
      <c r="ED6">
        <v>4.8376190476190501</v>
      </c>
      <c r="EE6">
        <v>4.8654761904761896</v>
      </c>
      <c r="EF6">
        <v>4.8869047619047601</v>
      </c>
      <c r="EG6">
        <v>4.9073333333333302</v>
      </c>
      <c r="EH6">
        <v>4.9280952380952403</v>
      </c>
      <c r="EI6">
        <v>4.9519047619047596</v>
      </c>
      <c r="EJ6">
        <v>4.9776190476190498</v>
      </c>
      <c r="EK6">
        <v>5.00285714285714</v>
      </c>
      <c r="EL6">
        <v>5.0266666666666699</v>
      </c>
      <c r="EM6">
        <v>5.0488888888888903</v>
      </c>
      <c r="EN6">
        <v>5.0719047619047597</v>
      </c>
      <c r="EO6">
        <v>5.09547619047619</v>
      </c>
      <c r="EP6">
        <v>5.1169047619047596</v>
      </c>
      <c r="EQ6">
        <v>5.1373333333333298</v>
      </c>
      <c r="ER6">
        <v>5.1576190476190504</v>
      </c>
      <c r="ES6">
        <v>5.17904761904762</v>
      </c>
      <c r="ET6">
        <v>5.1985714285714302</v>
      </c>
      <c r="EU6">
        <v>5.2185714285714297</v>
      </c>
      <c r="EV6">
        <v>5.24</v>
      </c>
      <c r="EW6">
        <v>5.2577777777777799</v>
      </c>
      <c r="EX6">
        <v>5.2761904761904797</v>
      </c>
      <c r="EY6">
        <v>5.2954761904761902</v>
      </c>
      <c r="EZ6">
        <v>5.3169047619047598</v>
      </c>
      <c r="FA6">
        <v>5.3383333333333303</v>
      </c>
      <c r="FB6">
        <v>5.36</v>
      </c>
      <c r="FC6">
        <v>5.3822222222222198</v>
      </c>
      <c r="FD6">
        <v>5.4019047619047598</v>
      </c>
      <c r="FE6">
        <v>5.4228571428571399</v>
      </c>
      <c r="FF6">
        <v>5.4466666666666699</v>
      </c>
      <c r="FG6">
        <v>5.4752380952381001</v>
      </c>
      <c r="FH6">
        <v>5.5009523809523797</v>
      </c>
      <c r="FI6">
        <v>5.5253333333333297</v>
      </c>
      <c r="FJ6">
        <v>5.5519999999999996</v>
      </c>
      <c r="FK6">
        <v>5.5766666666666698</v>
      </c>
      <c r="FL6">
        <v>5.6040476190476198</v>
      </c>
      <c r="FM6">
        <v>5.6397619047619001</v>
      </c>
      <c r="FN6">
        <v>5.6711904761904801</v>
      </c>
      <c r="FO6">
        <v>5.7033333333333296</v>
      </c>
      <c r="FP6">
        <v>5.7359999999999998</v>
      </c>
      <c r="FQ6">
        <v>5.7626666666666697</v>
      </c>
      <c r="FR6">
        <v>5.7961904761904801</v>
      </c>
      <c r="FS6">
        <v>5.8342857142857101</v>
      </c>
      <c r="FT6">
        <v>5.8723809523809498</v>
      </c>
      <c r="FU6">
        <v>5.9123809523809499</v>
      </c>
      <c r="FV6">
        <v>5.9547619047618996</v>
      </c>
      <c r="FW6">
        <v>6</v>
      </c>
      <c r="FX6">
        <v>6.0404761904761903</v>
      </c>
      <c r="FY6">
        <v>6.0823809523809498</v>
      </c>
      <c r="FZ6">
        <v>6.1266666666666696</v>
      </c>
      <c r="GA6">
        <v>6.1766666666666596</v>
      </c>
      <c r="GB6">
        <v>6.2257777777777799</v>
      </c>
      <c r="GC6">
        <v>6.2742857142857096</v>
      </c>
      <c r="GD6">
        <v>6.3219047619047597</v>
      </c>
      <c r="GE6">
        <v>6.3716666666666697</v>
      </c>
      <c r="GF6">
        <v>6.4204761904761902</v>
      </c>
      <c r="GG6">
        <v>6.4688095238095196</v>
      </c>
      <c r="GH6">
        <v>6.5235714285714304</v>
      </c>
      <c r="GI6">
        <v>6.5750000000000002</v>
      </c>
      <c r="GJ6">
        <v>6.6257142857142801</v>
      </c>
      <c r="GK6">
        <v>6.6780952380952403</v>
      </c>
      <c r="GL6">
        <v>6.7304761904761898</v>
      </c>
      <c r="GM6">
        <v>6.7852380952380997</v>
      </c>
      <c r="GN6">
        <v>6.8416666666666703</v>
      </c>
      <c r="GO6">
        <v>6.8916666666666702</v>
      </c>
      <c r="GP6">
        <v>6.9450000000000003</v>
      </c>
      <c r="GQ6">
        <v>6.9990476190476203</v>
      </c>
      <c r="GR6">
        <v>7.0514285714285698</v>
      </c>
      <c r="GS6">
        <v>7.0995238095238102</v>
      </c>
      <c r="GT6">
        <v>7.1507142857142902</v>
      </c>
      <c r="GU6">
        <v>7.2054761904761904</v>
      </c>
      <c r="GV6">
        <v>7.2602380952381003</v>
      </c>
      <c r="GW6">
        <v>7.3116666666666701</v>
      </c>
      <c r="GX6">
        <v>7.36095238095238</v>
      </c>
      <c r="GY6">
        <v>7.4085714285714301</v>
      </c>
      <c r="GZ6">
        <v>7.4540476190476204</v>
      </c>
      <c r="HA6">
        <v>7.5004761904761903</v>
      </c>
      <c r="HB6">
        <v>7.5478571428571399</v>
      </c>
      <c r="HC6">
        <v>7.5930952380952403</v>
      </c>
      <c r="HD6">
        <v>7.64333333333333</v>
      </c>
      <c r="HE6">
        <v>7.6942857142857104</v>
      </c>
      <c r="HF6">
        <v>7.7419047619047596</v>
      </c>
      <c r="HG6">
        <v>7.8130952380952401</v>
      </c>
      <c r="HH6">
        <v>7.8857142857142897</v>
      </c>
      <c r="HI6">
        <v>7.9538095238095297</v>
      </c>
      <c r="HJ6">
        <v>7.9919047619047596</v>
      </c>
      <c r="HK6">
        <v>7.9966666666666697</v>
      </c>
      <c r="HL6">
        <v>7.9871428571428602</v>
      </c>
      <c r="HM6">
        <v>7.9776190476190498</v>
      </c>
      <c r="HN6">
        <v>7.9959523809523798</v>
      </c>
      <c r="HO6">
        <v>8.0340476190476195</v>
      </c>
      <c r="HP6">
        <v>8.0869047619047603</v>
      </c>
      <c r="HQ6">
        <v>8.1226190476190503</v>
      </c>
      <c r="HR6">
        <v>8.1466666666666701</v>
      </c>
      <c r="HS6">
        <v>8.16</v>
      </c>
      <c r="HT6">
        <v>8.16</v>
      </c>
      <c r="HU6">
        <v>8.1909523809523801</v>
      </c>
      <c r="HV6">
        <v>8.2261904761904798</v>
      </c>
      <c r="HW6">
        <v>8.2638095238095204</v>
      </c>
      <c r="HX6">
        <v>8.2995238095238104</v>
      </c>
      <c r="HY6">
        <v>8.3295238095238098</v>
      </c>
      <c r="HZ6">
        <v>8.3561904761904806</v>
      </c>
      <c r="IA6">
        <v>8.3800000000000008</v>
      </c>
      <c r="IB6">
        <v>8.3895238095238103</v>
      </c>
      <c r="IC6">
        <v>8.4033333333333307</v>
      </c>
      <c r="ID6">
        <v>8.4185714285714308</v>
      </c>
      <c r="IE6">
        <v>8.4280952380952403</v>
      </c>
      <c r="IF6">
        <v>8.4361538461538395</v>
      </c>
      <c r="IG6">
        <v>8.4411904761904797</v>
      </c>
      <c r="IH6">
        <v>8.4442857142857104</v>
      </c>
      <c r="II6">
        <v>8.4538095238095305</v>
      </c>
      <c r="IJ6">
        <v>8.4616666666666696</v>
      </c>
      <c r="IK6">
        <v>8.4695238095238103</v>
      </c>
      <c r="IL6">
        <v>8.4790476190476198</v>
      </c>
      <c r="IM6">
        <v>8.4928571428571402</v>
      </c>
      <c r="IN6">
        <v>8.5064102564102608</v>
      </c>
      <c r="IO6">
        <v>8.5195238095238093</v>
      </c>
      <c r="IP6">
        <v>8.53380952380952</v>
      </c>
      <c r="IQ6">
        <v>8.5500000000000007</v>
      </c>
      <c r="IR6">
        <v>8.5647619047619106</v>
      </c>
      <c r="IS6">
        <v>8.5766666666666698</v>
      </c>
      <c r="IT6">
        <v>8.5980952380952402</v>
      </c>
      <c r="IU6">
        <v>8.6166666666666707</v>
      </c>
      <c r="IV6">
        <v>8.6325641025640998</v>
      </c>
      <c r="IW6">
        <v>8.6453846153846108</v>
      </c>
      <c r="IX6">
        <v>8.6659523809523797</v>
      </c>
      <c r="IY6">
        <v>8.6850000000000005</v>
      </c>
      <c r="IZ6">
        <v>8.7023809523809508</v>
      </c>
      <c r="JA6">
        <v>8.7261904761904798</v>
      </c>
      <c r="JB6">
        <v>8.7483333333333295</v>
      </c>
      <c r="JC6">
        <v>8.77025641025641</v>
      </c>
      <c r="JD6">
        <v>8.7933333333333294</v>
      </c>
      <c r="JE6">
        <v>8.8219047619047597</v>
      </c>
      <c r="JF6">
        <v>8.8476190476190499</v>
      </c>
      <c r="JG6">
        <v>8.8719047619047604</v>
      </c>
      <c r="JH6">
        <v>8.8980952380952392</v>
      </c>
      <c r="JI6">
        <v>8.9238461538461493</v>
      </c>
      <c r="JJ6">
        <v>8.9461904761904805</v>
      </c>
      <c r="JK6">
        <v>8.9657142857142897</v>
      </c>
      <c r="JL6">
        <v>8.9895238095238099</v>
      </c>
      <c r="JM6">
        <v>9.01</v>
      </c>
      <c r="JN6">
        <v>9.0294871794871803</v>
      </c>
      <c r="JO6">
        <v>9.0500000000000007</v>
      </c>
      <c r="JP6">
        <v>9.06666666666667</v>
      </c>
      <c r="JQ6">
        <v>9.0819047619047595</v>
      </c>
      <c r="JR6">
        <v>9.0952380952381002</v>
      </c>
      <c r="JS6">
        <v>9.1047619047619008</v>
      </c>
      <c r="JT6">
        <v>9.1189743589743593</v>
      </c>
      <c r="JU6">
        <v>9.1302380952381004</v>
      </c>
      <c r="JV6">
        <v>9.1373809523809495</v>
      </c>
      <c r="JW6">
        <v>9.1445238095238093</v>
      </c>
      <c r="JX6">
        <v>9.1484615384615395</v>
      </c>
      <c r="JY6">
        <v>9.1547619047619104</v>
      </c>
      <c r="JZ6">
        <v>9.1666666666666696</v>
      </c>
      <c r="KA6">
        <v>9.18333333333333</v>
      </c>
      <c r="KB6">
        <v>9.2023076923076896</v>
      </c>
      <c r="KC6">
        <v>9.2202380952380896</v>
      </c>
      <c r="KD6">
        <v>9.2321428571428594</v>
      </c>
      <c r="KE6">
        <v>9.2547619047618994</v>
      </c>
      <c r="KF6">
        <v>9.2794871794871803</v>
      </c>
      <c r="KG6">
        <v>9.3023809523809504</v>
      </c>
      <c r="KH6">
        <v>9.3142857142857096</v>
      </c>
      <c r="KI6">
        <v>9.3280952380952407</v>
      </c>
      <c r="KJ6">
        <v>9.3479487179487197</v>
      </c>
      <c r="KK6">
        <v>9.3764285714285691</v>
      </c>
      <c r="KL6">
        <v>9.4073809523809508</v>
      </c>
      <c r="KM6">
        <v>9.4366666666666692</v>
      </c>
      <c r="KN6">
        <v>9.4682051282051294</v>
      </c>
      <c r="KO6">
        <v>9.5066666666666695</v>
      </c>
      <c r="KP6">
        <v>9.5257142857142902</v>
      </c>
      <c r="KQ6">
        <v>9.5433333333333294</v>
      </c>
      <c r="KR6">
        <v>9.5623076923076908</v>
      </c>
      <c r="KS6">
        <v>9.5905128205128207</v>
      </c>
      <c r="KT6">
        <v>9.6040476190476198</v>
      </c>
      <c r="KU6">
        <v>9.6074358974359004</v>
      </c>
      <c r="KV6">
        <v>9.6028571428571396</v>
      </c>
      <c r="KW6">
        <v>9.6004761904761899</v>
      </c>
      <c r="KX6">
        <v>9.6038095238095202</v>
      </c>
      <c r="KY6">
        <v>9.6046153846153892</v>
      </c>
      <c r="KZ6">
        <v>9.5997619047619001</v>
      </c>
      <c r="LA6">
        <v>9.5973809523809503</v>
      </c>
      <c r="LB6">
        <v>9.5933333333333302</v>
      </c>
      <c r="LC6">
        <v>9.5884615384615408</v>
      </c>
      <c r="LD6">
        <v>9.5833333333333304</v>
      </c>
      <c r="LE6">
        <v>9.5857142857142907</v>
      </c>
      <c r="LF6">
        <v>9.5866666666666696</v>
      </c>
      <c r="LG6">
        <v>9.5888095238095197</v>
      </c>
      <c r="LH6">
        <v>9.5959523809523795</v>
      </c>
      <c r="LI6">
        <v>9.6058974358974396</v>
      </c>
      <c r="LJ6">
        <v>9.6185714285714301</v>
      </c>
      <c r="LK6">
        <v>9.6314285714285699</v>
      </c>
      <c r="LL6">
        <v>9.6385714285714297</v>
      </c>
      <c r="LM6">
        <v>9.6317948717948703</v>
      </c>
      <c r="LN6">
        <v>9.6349999999999998</v>
      </c>
      <c r="LO6">
        <v>9.6515384615384594</v>
      </c>
      <c r="LP6">
        <v>9.6669230769230801</v>
      </c>
      <c r="LQ6">
        <v>9.6719047619047593</v>
      </c>
      <c r="LR6">
        <v>9.6671794871794905</v>
      </c>
      <c r="LS6">
        <v>9.6509523809523792</v>
      </c>
      <c r="LT6">
        <v>9.6271428571428608</v>
      </c>
      <c r="LU6">
        <v>9.6164102564102603</v>
      </c>
      <c r="LV6">
        <v>9.6152380952380891</v>
      </c>
      <c r="LW6">
        <v>9.6199999999999992</v>
      </c>
      <c r="LX6">
        <v>9.60717948717949</v>
      </c>
      <c r="LY6">
        <v>9.59</v>
      </c>
      <c r="LZ6">
        <v>9.5758974358974296</v>
      </c>
      <c r="MA6">
        <v>9.5733333333333306</v>
      </c>
      <c r="MB6">
        <v>9.5995238095238093</v>
      </c>
      <c r="MC6">
        <v>9.6315384615384598</v>
      </c>
      <c r="MD6">
        <v>9.6645238095238106</v>
      </c>
      <c r="ME6">
        <v>9.6907142857142894</v>
      </c>
      <c r="MF6">
        <v>9.70948717948718</v>
      </c>
      <c r="MG6">
        <v>9.7352380952381008</v>
      </c>
      <c r="MH6">
        <v>9.7646153846153894</v>
      </c>
      <c r="MI6">
        <v>9.7876923076923106</v>
      </c>
      <c r="MJ6">
        <v>9.8178571428571395</v>
      </c>
      <c r="MK6">
        <v>9.8628205128205106</v>
      </c>
      <c r="ML6">
        <v>9.9195238095238096</v>
      </c>
      <c r="MM6">
        <v>9.9671428571428606</v>
      </c>
      <c r="MN6">
        <v>10.040256410256401</v>
      </c>
      <c r="MO6">
        <v>10.126428571428599</v>
      </c>
      <c r="MP6">
        <v>10.2220512820513</v>
      </c>
      <c r="MQ6">
        <v>10.342564102564101</v>
      </c>
      <c r="MR6">
        <v>10.4917948717949</v>
      </c>
      <c r="MS6">
        <v>10.649761904761901</v>
      </c>
      <c r="MT6">
        <v>10.8138461538462</v>
      </c>
      <c r="MU6">
        <v>11.0189743589744</v>
      </c>
      <c r="MV6">
        <v>11.2161904761905</v>
      </c>
      <c r="MW6">
        <v>11.4246153846154</v>
      </c>
      <c r="MX6">
        <v>11.6538095238095</v>
      </c>
      <c r="MY6">
        <v>11.891904761904801</v>
      </c>
      <c r="MZ6">
        <v>12.1464102564103</v>
      </c>
      <c r="NA6">
        <v>12.4048717948718</v>
      </c>
      <c r="NB6">
        <v>12.658571428571401</v>
      </c>
      <c r="NC6">
        <v>12.9109523809524</v>
      </c>
      <c r="ND6">
        <v>13.1715384615385</v>
      </c>
      <c r="NE6">
        <v>13.428095238095199</v>
      </c>
      <c r="NF6">
        <v>13.6733333333333</v>
      </c>
      <c r="NG6">
        <v>13.945128205128199</v>
      </c>
      <c r="NH6">
        <v>14.204358974359</v>
      </c>
      <c r="NI6">
        <v>14.450952380952399</v>
      </c>
      <c r="NJ6">
        <v>14.686666666666699</v>
      </c>
      <c r="NK6">
        <v>14.9328205128205</v>
      </c>
      <c r="NL6">
        <v>15.177179487179499</v>
      </c>
      <c r="NM6">
        <v>15.4080952380952</v>
      </c>
      <c r="NN6">
        <v>15.62</v>
      </c>
      <c r="NO6">
        <v>15.850769230769201</v>
      </c>
      <c r="NP6">
        <v>16.074358974359001</v>
      </c>
      <c r="NQ6">
        <v>16.285714285714299</v>
      </c>
      <c r="NR6">
        <v>16.483333333333299</v>
      </c>
      <c r="NS6">
        <v>16.6884615384615</v>
      </c>
      <c r="NT6">
        <v>16.875641025640999</v>
      </c>
      <c r="NU6">
        <v>17.050952380952399</v>
      </c>
      <c r="NV6">
        <v>17.22</v>
      </c>
      <c r="NW6">
        <v>17.4148717948718</v>
      </c>
      <c r="NX6">
        <v>17.638461538461499</v>
      </c>
      <c r="NY6">
        <v>17.871282051282002</v>
      </c>
      <c r="NZ6">
        <v>18.093571428571401</v>
      </c>
      <c r="OA6">
        <v>18.262619047619101</v>
      </c>
      <c r="OB6">
        <v>18.421025641025601</v>
      </c>
      <c r="OC6">
        <v>18.584102564102601</v>
      </c>
      <c r="OD6">
        <v>18.762051282051299</v>
      </c>
      <c r="OE6">
        <v>18.949230769230802</v>
      </c>
      <c r="OF6">
        <v>19.12</v>
      </c>
      <c r="OG6">
        <v>19.282564102564098</v>
      </c>
      <c r="OH6">
        <v>19.439487179487202</v>
      </c>
      <c r="OI6">
        <v>19.601025641025601</v>
      </c>
      <c r="OJ6">
        <v>19.760512820512801</v>
      </c>
      <c r="OK6">
        <v>19.919487179487199</v>
      </c>
      <c r="OL6">
        <v>20.070952380952399</v>
      </c>
      <c r="OM6">
        <v>20.192380952381001</v>
      </c>
      <c r="ON6">
        <v>20.3212820512821</v>
      </c>
      <c r="OO6">
        <v>20.444358974359002</v>
      </c>
      <c r="OP6">
        <v>20.5638461538462</v>
      </c>
      <c r="OQ6">
        <v>20.699743589743601</v>
      </c>
      <c r="OR6">
        <v>20.819487179487201</v>
      </c>
      <c r="OS6">
        <v>20.9209523809524</v>
      </c>
      <c r="OT6">
        <v>21.0164102564103</v>
      </c>
      <c r="OU6">
        <v>21.131794871794899</v>
      </c>
      <c r="OV6">
        <v>21.247179487179501</v>
      </c>
      <c r="OW6">
        <v>21.341025641025599</v>
      </c>
      <c r="OX6">
        <v>21.424358974358999</v>
      </c>
      <c r="OY6">
        <v>21.516666666666701</v>
      </c>
      <c r="OZ6">
        <v>21.598717948718001</v>
      </c>
      <c r="PA6">
        <v>21.675384615384601</v>
      </c>
      <c r="PB6">
        <v>21.757142857142899</v>
      </c>
      <c r="PC6">
        <v>21.85</v>
      </c>
      <c r="PD6">
        <v>21.924358974358999</v>
      </c>
      <c r="PE6">
        <v>21.9951282051282</v>
      </c>
      <c r="PF6">
        <v>22.0705128205128</v>
      </c>
      <c r="PG6">
        <v>22.1533333333333</v>
      </c>
      <c r="PH6">
        <v>22.22</v>
      </c>
      <c r="PI6">
        <v>22.280512820512801</v>
      </c>
      <c r="PJ6">
        <v>22.347179487179499</v>
      </c>
      <c r="PK6">
        <v>22.4148717948718</v>
      </c>
      <c r="PL6">
        <v>22.455897435897398</v>
      </c>
      <c r="PM6">
        <v>22.455384615384599</v>
      </c>
      <c r="PN6">
        <v>22.471794871794899</v>
      </c>
      <c r="PO6">
        <v>22.528717948717901</v>
      </c>
      <c r="PP6">
        <v>22.6466666666667</v>
      </c>
      <c r="PQ6">
        <v>22.746666666666702</v>
      </c>
      <c r="PR6">
        <v>22.850256410256399</v>
      </c>
      <c r="PS6">
        <v>22.949230769230802</v>
      </c>
      <c r="PT6">
        <v>23.036410256410299</v>
      </c>
      <c r="PU6">
        <v>23.100512820512801</v>
      </c>
      <c r="PV6">
        <v>23.162564102564101</v>
      </c>
      <c r="PW6">
        <v>23.225384615384598</v>
      </c>
      <c r="PX6">
        <v>23.286923076923099</v>
      </c>
      <c r="PY6">
        <v>23.3382051282051</v>
      </c>
      <c r="PZ6">
        <v>23.407948717948699</v>
      </c>
      <c r="QA6">
        <v>23.479743589743599</v>
      </c>
      <c r="QB6">
        <v>23.5469230769231</v>
      </c>
      <c r="QC6">
        <v>23.6033333333333</v>
      </c>
      <c r="QD6">
        <v>23.649487179487199</v>
      </c>
      <c r="QE6">
        <v>23.71</v>
      </c>
      <c r="QF6">
        <v>23.775641025641001</v>
      </c>
      <c r="QG6">
        <v>23.840256410256401</v>
      </c>
      <c r="QH6">
        <v>23.909487179487201</v>
      </c>
      <c r="QI6">
        <v>23.9655555555556</v>
      </c>
      <c r="QJ6">
        <v>24.037435897435898</v>
      </c>
      <c r="QK6">
        <v>24.112051282051301</v>
      </c>
      <c r="QL6">
        <v>24.163333333333298</v>
      </c>
      <c r="QM6">
        <v>24.214615384615399</v>
      </c>
      <c r="QN6">
        <v>24.265897435897401</v>
      </c>
      <c r="QO6">
        <v>24.327435897435901</v>
      </c>
      <c r="QP6">
        <v>24.4033333333333</v>
      </c>
      <c r="QQ6">
        <v>24.47</v>
      </c>
      <c r="QR6">
        <v>24.520512820512799</v>
      </c>
      <c r="QS6">
        <v>24.576923076923102</v>
      </c>
      <c r="QT6">
        <v>24.643076923076901</v>
      </c>
      <c r="QU6">
        <v>24.72</v>
      </c>
      <c r="QV6">
        <v>24.789230769230802</v>
      </c>
      <c r="QW6">
        <v>24.850833333333298</v>
      </c>
      <c r="QX6">
        <v>24.905641025641</v>
      </c>
      <c r="QY6">
        <v>24.959487179487201</v>
      </c>
      <c r="QZ6">
        <v>25.023589743589699</v>
      </c>
      <c r="RA6">
        <v>25.085384615384601</v>
      </c>
      <c r="RB6">
        <v>25.15</v>
      </c>
      <c r="RC6">
        <v>25.213589743589701</v>
      </c>
      <c r="RD6">
        <v>25.2738461538462</v>
      </c>
      <c r="RE6">
        <v>25.345641025641001</v>
      </c>
      <c r="RF6">
        <v>25.419487179487199</v>
      </c>
      <c r="RG6">
        <v>25.481666666666701</v>
      </c>
      <c r="RH6">
        <v>25.526666666666699</v>
      </c>
      <c r="RI6">
        <v>25.56</v>
      </c>
      <c r="RJ6">
        <v>25.671111111111099</v>
      </c>
      <c r="RK6">
        <v>25.7158974358974</v>
      </c>
      <c r="RL6">
        <v>25.749230769230799</v>
      </c>
      <c r="RM6">
        <v>25.796111111111099</v>
      </c>
      <c r="RN6">
        <v>25.876666666666701</v>
      </c>
      <c r="RO6">
        <v>25.868974358974398</v>
      </c>
      <c r="RP6">
        <v>25.8917948717949</v>
      </c>
      <c r="RQ6">
        <v>25.9644444444444</v>
      </c>
      <c r="RR6">
        <v>26.0712820512821</v>
      </c>
      <c r="RS6">
        <v>26.094358974359</v>
      </c>
      <c r="RT6">
        <v>26.1816666666667</v>
      </c>
      <c r="RU6">
        <v>26.274615384615402</v>
      </c>
      <c r="RV6">
        <v>26.3411111111111</v>
      </c>
      <c r="RW6">
        <v>26.383333333333301</v>
      </c>
      <c r="RX6">
        <v>26.483333333333299</v>
      </c>
      <c r="RY6">
        <v>26.550833333333301</v>
      </c>
      <c r="RZ6">
        <v>26.605897435897401</v>
      </c>
      <c r="SA6">
        <v>26.654102564102601</v>
      </c>
      <c r="SB6">
        <v>26.702500000000001</v>
      </c>
      <c r="SC6">
        <v>26.794166666666701</v>
      </c>
      <c r="SD6">
        <v>26.845833333333299</v>
      </c>
      <c r="SE6">
        <v>26.881538461538501</v>
      </c>
      <c r="SF6">
        <v>26.942222222222199</v>
      </c>
      <c r="SG6">
        <v>27.0389743589744</v>
      </c>
      <c r="SH6">
        <v>27.100512820512801</v>
      </c>
      <c r="SI6">
        <v>27.1391666666667</v>
      </c>
      <c r="SJ6">
        <v>27.2110256410256</v>
      </c>
      <c r="SK6">
        <v>27.286666666666701</v>
      </c>
      <c r="SL6">
        <v>27.350769230769199</v>
      </c>
      <c r="SM6">
        <v>27.4379487179487</v>
      </c>
      <c r="SN6">
        <v>27.469166666666698</v>
      </c>
      <c r="SO6">
        <v>27.529166666666701</v>
      </c>
      <c r="SP6">
        <v>27.601282051282102</v>
      </c>
      <c r="SQ6">
        <v>27.677222222222198</v>
      </c>
      <c r="SR6">
        <v>27.78</v>
      </c>
      <c r="SS6">
        <v>27.760555555555602</v>
      </c>
      <c r="ST6">
        <v>27.81</v>
      </c>
      <c r="SU6">
        <v>27.886388888888899</v>
      </c>
      <c r="SV6">
        <v>27.954999999999998</v>
      </c>
      <c r="SW6">
        <v>27.987692307692299</v>
      </c>
      <c r="SX6">
        <v>28.064615384615401</v>
      </c>
      <c r="SY6">
        <v>28.14</v>
      </c>
      <c r="SZ6">
        <v>28.204999999999998</v>
      </c>
      <c r="TA6">
        <v>28.241111111111099</v>
      </c>
      <c r="TB6">
        <v>28.244871794871798</v>
      </c>
      <c r="TC6">
        <v>28.252564102564101</v>
      </c>
      <c r="TD6">
        <v>28.418333333333301</v>
      </c>
      <c r="TE6">
        <v>28.516111111111101</v>
      </c>
      <c r="TF6">
        <v>28.546666666666699</v>
      </c>
      <c r="TG6">
        <v>28.554358974359001</v>
      </c>
      <c r="TH6">
        <v>28.58</v>
      </c>
      <c r="TI6">
        <v>28.699444444444399</v>
      </c>
      <c r="TJ6">
        <v>28.7144444444444</v>
      </c>
      <c r="TK6">
        <v>28.748333333333299</v>
      </c>
      <c r="TL6">
        <v>28.863333333333301</v>
      </c>
      <c r="TM6">
        <v>28.984444444444399</v>
      </c>
      <c r="TN6">
        <v>28.823333333333299</v>
      </c>
      <c r="TO6">
        <v>28.925897435897401</v>
      </c>
      <c r="TP6">
        <v>28.9936111111111</v>
      </c>
      <c r="TQ6">
        <v>29.050555555555601</v>
      </c>
      <c r="TR6">
        <v>29.106666666666701</v>
      </c>
      <c r="TS6">
        <v>29.1663888888889</v>
      </c>
      <c r="TT6">
        <v>29.363611111111101</v>
      </c>
      <c r="TU6">
        <v>29.408333333333299</v>
      </c>
      <c r="TV6">
        <v>29.379722222222199</v>
      </c>
      <c r="TW6">
        <v>29.388055555555599</v>
      </c>
      <c r="TX6">
        <v>29.428333333333299</v>
      </c>
      <c r="TY6">
        <v>29.408055555555599</v>
      </c>
      <c r="TZ6">
        <v>29.455277777777798</v>
      </c>
      <c r="UA6">
        <v>29.642499999999998</v>
      </c>
      <c r="UB6">
        <v>29.759722222222202</v>
      </c>
      <c r="UC6">
        <v>29.8055555555556</v>
      </c>
      <c r="UD6">
        <v>29.8466666666667</v>
      </c>
      <c r="UE6">
        <v>29.952222222222201</v>
      </c>
      <c r="UF6">
        <v>30.0077777777778</v>
      </c>
      <c r="UG6">
        <v>30.003333333333298</v>
      </c>
      <c r="UH6">
        <v>30.0077777777778</v>
      </c>
      <c r="UI6">
        <v>30.067499999999999</v>
      </c>
      <c r="UJ6">
        <v>30.158333333333299</v>
      </c>
      <c r="UK6">
        <v>30.2086111111111</v>
      </c>
      <c r="UL6">
        <v>30.261388888888899</v>
      </c>
      <c r="UM6">
        <v>30.331666666666699</v>
      </c>
      <c r="UN6">
        <v>30.345555555555599</v>
      </c>
      <c r="UO6">
        <v>30.398333333333301</v>
      </c>
      <c r="UP6">
        <v>30.483333333333299</v>
      </c>
      <c r="UQ6">
        <v>30.4936111111111</v>
      </c>
      <c r="UR6">
        <v>30.496388888888902</v>
      </c>
      <c r="US6">
        <v>30.5184848484848</v>
      </c>
      <c r="UT6">
        <v>30.487777777777801</v>
      </c>
      <c r="UU6">
        <v>30.561666666666699</v>
      </c>
      <c r="UV6">
        <v>30.675555555555601</v>
      </c>
      <c r="UW6">
        <v>30.741111111111099</v>
      </c>
      <c r="UX6">
        <v>30.8466666666667</v>
      </c>
      <c r="UY6">
        <v>30.885555555555602</v>
      </c>
      <c r="UZ6">
        <v>30.917575757575801</v>
      </c>
      <c r="VA6">
        <v>30.905277777777801</v>
      </c>
      <c r="VB6">
        <v>30.9719444444444</v>
      </c>
      <c r="VC6">
        <v>31.092500000000001</v>
      </c>
      <c r="VD6">
        <v>31.109722222222199</v>
      </c>
      <c r="VE6">
        <v>31.106944444444402</v>
      </c>
      <c r="VF6">
        <v>31.131212121212101</v>
      </c>
      <c r="VG6">
        <v>31.15</v>
      </c>
      <c r="VH6">
        <v>31.2083333333333</v>
      </c>
      <c r="VI6">
        <v>31.338888888888899</v>
      </c>
      <c r="VJ6">
        <v>31.4788888888889</v>
      </c>
      <c r="VK6">
        <v>31.39</v>
      </c>
      <c r="VL6">
        <v>31.277878787878802</v>
      </c>
      <c r="VM6">
        <v>31.344166666666698</v>
      </c>
      <c r="VN6">
        <v>31.445833333333301</v>
      </c>
      <c r="VO6">
        <v>31.6458333333333</v>
      </c>
      <c r="VP6">
        <v>31.841818181818201</v>
      </c>
      <c r="VQ6">
        <v>31.821666666666701</v>
      </c>
      <c r="VR6">
        <v>31.83</v>
      </c>
      <c r="VS6">
        <v>31.760555555555602</v>
      </c>
      <c r="VT6">
        <v>31.850909090909099</v>
      </c>
      <c r="VU6">
        <v>31.998888888888899</v>
      </c>
      <c r="VV6">
        <v>32.076666666666704</v>
      </c>
      <c r="VW6">
        <v>31.9925</v>
      </c>
      <c r="VX6">
        <v>31.727272727272702</v>
      </c>
      <c r="VY6">
        <v>31.6</v>
      </c>
      <c r="VZ6">
        <v>31.741666666666699</v>
      </c>
      <c r="WA6">
        <v>31.623333333333299</v>
      </c>
      <c r="WB6">
        <v>31.226363636363601</v>
      </c>
      <c r="WC6">
        <v>30.683055555555601</v>
      </c>
      <c r="WD6">
        <v>30.3825</v>
      </c>
      <c r="WE6">
        <v>30.631212121212101</v>
      </c>
      <c r="WF6">
        <v>30.643333333333299</v>
      </c>
      <c r="WG6">
        <v>31.2572222222222</v>
      </c>
      <c r="WH6">
        <v>31.3555555555556</v>
      </c>
      <c r="WI6">
        <v>31.270606060606099</v>
      </c>
      <c r="WJ6">
        <v>31.414166666666699</v>
      </c>
      <c r="WK6">
        <v>31.585000000000001</v>
      </c>
      <c r="WL6">
        <v>31.254848484848502</v>
      </c>
      <c r="WM6">
        <v>31.4033333333333</v>
      </c>
      <c r="WN6">
        <v>31.442222222222199</v>
      </c>
      <c r="WO6">
        <v>31.538888888888899</v>
      </c>
      <c r="WP6">
        <v>31.5342424242424</v>
      </c>
      <c r="WQ6">
        <v>31.561388888888899</v>
      </c>
      <c r="WR6">
        <v>31.599166666666701</v>
      </c>
      <c r="WS6">
        <v>31.400303030303</v>
      </c>
      <c r="WT6">
        <v>31.136666666666699</v>
      </c>
      <c r="WU6">
        <v>31.461666666666702</v>
      </c>
      <c r="WV6">
        <v>31.94</v>
      </c>
      <c r="WW6">
        <v>31.917575757575801</v>
      </c>
      <c r="WX6">
        <v>31.626666666666701</v>
      </c>
      <c r="WY6">
        <v>31.49</v>
      </c>
      <c r="WZ6">
        <v>31.503888888888898</v>
      </c>
      <c r="XA6">
        <v>31.5427777777778</v>
      </c>
      <c r="XB6">
        <v>31.920303030303</v>
      </c>
      <c r="XC6">
        <v>32.001111111111101</v>
      </c>
      <c r="XD6">
        <v>32.098333333333301</v>
      </c>
      <c r="XE6">
        <v>31.99</v>
      </c>
      <c r="XF6">
        <v>31.6257575757576</v>
      </c>
      <c r="XG6">
        <v>31.8744444444444</v>
      </c>
      <c r="XH6">
        <v>32.1522222222222</v>
      </c>
      <c r="XI6">
        <v>32.192500000000003</v>
      </c>
      <c r="XJ6">
        <v>32.368484848484897</v>
      </c>
      <c r="XK6">
        <v>32.7083333333333</v>
      </c>
      <c r="XL6">
        <v>32.868888888888897</v>
      </c>
      <c r="XM6">
        <v>32.743888888888897</v>
      </c>
      <c r="XN6">
        <v>32.93</v>
      </c>
      <c r="XO6">
        <v>32.859761904761903</v>
      </c>
      <c r="XP6">
        <v>32.7895238095238</v>
      </c>
      <c r="XQ6">
        <v>32.729298245613997</v>
      </c>
      <c r="XR6">
        <v>32.709122807017501</v>
      </c>
      <c r="XS6">
        <v>32.688947368421097</v>
      </c>
      <c r="XT6">
        <v>32.668771929824601</v>
      </c>
      <c r="XU6">
        <v>32.6668421052632</v>
      </c>
      <c r="XV6">
        <v>32.692280701754399</v>
      </c>
      <c r="XW6">
        <v>32.717719298245598</v>
      </c>
      <c r="XX6">
        <v>32.743157894736797</v>
      </c>
      <c r="XY6">
        <v>32.828070175438597</v>
      </c>
      <c r="XZ6">
        <v>32.952631578947397</v>
      </c>
      <c r="YA6">
        <v>33.077192982456097</v>
      </c>
      <c r="YB6">
        <v>33.201754385964897</v>
      </c>
      <c r="YC6">
        <v>33.275087719298199</v>
      </c>
      <c r="YD6">
        <v>33.335614035087701</v>
      </c>
      <c r="YE6">
        <v>33.396140350877197</v>
      </c>
      <c r="YF6">
        <v>33.456666666666699</v>
      </c>
      <c r="YG6">
        <v>33.578596491228097</v>
      </c>
      <c r="YH6">
        <v>33.700526315789503</v>
      </c>
      <c r="YI6">
        <v>33.822456140350901</v>
      </c>
      <c r="YJ6">
        <v>33.9246153846154</v>
      </c>
      <c r="YK6">
        <v>33.9476923076923</v>
      </c>
      <c r="YL6">
        <v>33.9707692307692</v>
      </c>
      <c r="YM6">
        <v>33.9938461538461</v>
      </c>
      <c r="YN6">
        <v>34.036315789473697</v>
      </c>
      <c r="YO6">
        <v>34.124035087719299</v>
      </c>
      <c r="YP6">
        <v>34.211754385964902</v>
      </c>
      <c r="YQ6">
        <v>34.299473684210497</v>
      </c>
      <c r="YR6">
        <v>34.398157894736798</v>
      </c>
      <c r="YS6">
        <v>34.507807017543897</v>
      </c>
      <c r="YT6">
        <v>34.617456140350903</v>
      </c>
      <c r="YU6">
        <v>34.727105263157902</v>
      </c>
      <c r="YV6">
        <v>34.8330701754386</v>
      </c>
      <c r="YW6">
        <v>34.937456140350903</v>
      </c>
      <c r="YX6">
        <v>35.0418421052632</v>
      </c>
      <c r="YY6">
        <v>35.146228070175397</v>
      </c>
      <c r="YZ6">
        <v>35.264824561403501</v>
      </c>
      <c r="ZA6">
        <v>35.384999999999998</v>
      </c>
      <c r="ZB6">
        <v>35.505175438596503</v>
      </c>
      <c r="ZC6">
        <v>35.6243859649123</v>
      </c>
      <c r="ZD6">
        <v>35.7349122807017</v>
      </c>
      <c r="ZE6">
        <v>35.845438596491199</v>
      </c>
      <c r="ZF6">
        <v>35.955964912280699</v>
      </c>
      <c r="ZG6">
        <v>36.053859649122799</v>
      </c>
      <c r="ZH6">
        <v>36.122280701754399</v>
      </c>
      <c r="ZI6">
        <v>36.190701754385998</v>
      </c>
      <c r="ZJ6">
        <v>36.259122807017498</v>
      </c>
      <c r="ZK6">
        <v>36.328421052631597</v>
      </c>
      <c r="ZL6">
        <v>36.398596491228098</v>
      </c>
      <c r="ZM6">
        <v>36.468771929824598</v>
      </c>
      <c r="ZN6">
        <v>36.538947368421098</v>
      </c>
      <c r="ZO6">
        <v>36.607280701754398</v>
      </c>
      <c r="ZP6">
        <v>36.674824561403497</v>
      </c>
      <c r="ZQ6">
        <v>36.742368421052603</v>
      </c>
      <c r="ZR6">
        <v>36.809912280701802</v>
      </c>
      <c r="ZS6">
        <v>36.870350877192998</v>
      </c>
      <c r="ZT6">
        <v>36.93</v>
      </c>
      <c r="ZU6">
        <v>36.989649122807002</v>
      </c>
      <c r="ZV6">
        <v>37.050175438596497</v>
      </c>
      <c r="ZW6">
        <v>37.118596491228097</v>
      </c>
      <c r="ZX6">
        <v>37.187017543859596</v>
      </c>
      <c r="ZY6">
        <v>37.255438596491203</v>
      </c>
      <c r="ZZ6">
        <v>37.323333333333302</v>
      </c>
      <c r="AAA6">
        <v>37.39</v>
      </c>
      <c r="AAB6">
        <v>37.456666666666699</v>
      </c>
      <c r="AAC6">
        <v>37.523333333333298</v>
      </c>
      <c r="AAD6">
        <v>37.592192982456098</v>
      </c>
      <c r="AAE6">
        <v>37.663245614035098</v>
      </c>
      <c r="AAF6">
        <v>37.734298245613999</v>
      </c>
      <c r="AAG6">
        <v>37.805350877193</v>
      </c>
      <c r="AAH6">
        <v>37.869649122806997</v>
      </c>
      <c r="AAI6">
        <v>37.931052631579</v>
      </c>
      <c r="AAJ6">
        <v>37.992456140350903</v>
      </c>
      <c r="AAK6">
        <v>38.053859649122799</v>
      </c>
      <c r="AAL6">
        <v>38.114473684210502</v>
      </c>
      <c r="AAM6">
        <v>38.174999999999997</v>
      </c>
      <c r="AAN6">
        <v>38.2355263157895</v>
      </c>
      <c r="AAO6">
        <v>38.296140350877202</v>
      </c>
      <c r="AAP6">
        <v>38.357543859649098</v>
      </c>
      <c r="AAQ6">
        <v>38.418947368421101</v>
      </c>
      <c r="AAR6">
        <v>38.480350877192997</v>
      </c>
      <c r="AAS6">
        <v>38.543070175438601</v>
      </c>
      <c r="AAT6">
        <v>38.608859649122799</v>
      </c>
      <c r="AAU6">
        <v>38.674649122806997</v>
      </c>
      <c r="AAV6">
        <v>38.740438596491202</v>
      </c>
      <c r="AAW6">
        <v>38.798333333333296</v>
      </c>
      <c r="AAX6">
        <v>38.848333333333301</v>
      </c>
      <c r="AAY6">
        <v>38.898333333333298</v>
      </c>
      <c r="AAZ6">
        <v>38.948333333333302</v>
      </c>
      <c r="ABA6">
        <v>39.002017543859701</v>
      </c>
      <c r="ABB6">
        <v>39.057280701754401</v>
      </c>
      <c r="ABC6">
        <v>39.112543859649101</v>
      </c>
      <c r="ABD6">
        <v>39.1678070175439</v>
      </c>
      <c r="ABE6">
        <v>39.214385964912303</v>
      </c>
      <c r="ABF6">
        <v>39.26</v>
      </c>
      <c r="ABG6">
        <v>39.3056140350877</v>
      </c>
      <c r="ABH6">
        <v>39.351052631578902</v>
      </c>
      <c r="ABI6">
        <v>39.394912280701803</v>
      </c>
      <c r="ABJ6">
        <v>39.438771929824597</v>
      </c>
      <c r="ABK6">
        <v>39.482631578947398</v>
      </c>
      <c r="ABL6">
        <v>39.5280701754386</v>
      </c>
      <c r="ABM6">
        <v>39.577192982456097</v>
      </c>
      <c r="ABN6">
        <v>39.626315789473701</v>
      </c>
      <c r="ABO6">
        <v>39.675438596491198</v>
      </c>
      <c r="ABP6">
        <v>39.716228070175397</v>
      </c>
      <c r="ABQ6">
        <v>39.748684210526299</v>
      </c>
      <c r="ABR6">
        <v>39.781140350877202</v>
      </c>
      <c r="ABS6">
        <v>39.813596491228097</v>
      </c>
      <c r="ABT6">
        <v>39.857105263157898</v>
      </c>
      <c r="ABU6">
        <v>39.905350877193001</v>
      </c>
      <c r="ABV6">
        <v>39.953596491228097</v>
      </c>
      <c r="ABW6">
        <v>40.001842105263201</v>
      </c>
      <c r="ABX6">
        <v>40.027747747747803</v>
      </c>
      <c r="ABY6">
        <v>40.051171171171198</v>
      </c>
      <c r="ABZ6">
        <v>40.0745945945946</v>
      </c>
      <c r="ACA6">
        <v>40.0977192982456</v>
      </c>
      <c r="ACB6">
        <v>40.119649122806997</v>
      </c>
      <c r="ACC6">
        <v>40.141578947368401</v>
      </c>
      <c r="ACD6">
        <v>40.163508771929799</v>
      </c>
      <c r="ACE6">
        <v>40.183333333333302</v>
      </c>
      <c r="ACF6">
        <v>40.200000000000003</v>
      </c>
      <c r="ACG6">
        <v>40.216666666666697</v>
      </c>
      <c r="ACH6">
        <v>40.233333333333299</v>
      </c>
      <c r="ACI6">
        <v>40.243684210526297</v>
      </c>
      <c r="ACJ6">
        <v>40.2498245614035</v>
      </c>
      <c r="ACK6">
        <v>40.255964912280703</v>
      </c>
      <c r="ACL6">
        <v>40.262105263157899</v>
      </c>
      <c r="ACM6">
        <v>40.2780701754386</v>
      </c>
      <c r="ACN6">
        <v>40.296491228070202</v>
      </c>
      <c r="ACO6">
        <v>40.314912280701698</v>
      </c>
      <c r="ACP6">
        <v>40.3333333333333</v>
      </c>
      <c r="ACQ6">
        <v>40.336842105263202</v>
      </c>
      <c r="ACR6">
        <v>40.340350877193003</v>
      </c>
      <c r="ACS6">
        <v>40.343859649122798</v>
      </c>
      <c r="ACT6">
        <v>40.345087719298199</v>
      </c>
      <c r="ACU6">
        <v>40.337192982456102</v>
      </c>
      <c r="ACV6">
        <v>40.329298245613998</v>
      </c>
      <c r="ACW6">
        <v>40.321403508771901</v>
      </c>
      <c r="ACX6">
        <v>40.297368421052603</v>
      </c>
      <c r="ACY6">
        <v>40.2491228070175</v>
      </c>
      <c r="ACZ6">
        <v>40.200877192982503</v>
      </c>
      <c r="ADA6">
        <v>40.1526315789474</v>
      </c>
      <c r="ADB6">
        <v>40.048070175438603</v>
      </c>
      <c r="ADC6">
        <v>39.905964912280702</v>
      </c>
      <c r="ADD6">
        <v>39.7638596491228</v>
      </c>
      <c r="ADE6">
        <v>39.621754385964898</v>
      </c>
      <c r="ADF6">
        <v>39.4873873873874</v>
      </c>
      <c r="ADG6">
        <v>39.354954954954998</v>
      </c>
      <c r="ADH6">
        <v>39.222522522522503</v>
      </c>
      <c r="ADI6">
        <v>39.098333333333301</v>
      </c>
      <c r="ADJ6">
        <v>39.048333333333296</v>
      </c>
      <c r="ADK6">
        <v>38.998333333333299</v>
      </c>
      <c r="ADL6">
        <v>38.948333333333302</v>
      </c>
      <c r="ADM6">
        <v>38.9301754385965</v>
      </c>
      <c r="ADN6">
        <v>38.9863157894737</v>
      </c>
      <c r="ADO6">
        <v>39.0424561403509</v>
      </c>
      <c r="ADP6">
        <v>39.098596491228101</v>
      </c>
      <c r="ADQ6">
        <v>39.145087719298203</v>
      </c>
      <c r="ADR6">
        <v>39.181929824561401</v>
      </c>
      <c r="ADS6">
        <v>39.218771929824598</v>
      </c>
      <c r="ADT6">
        <v>39.255614035087703</v>
      </c>
      <c r="ADU6">
        <v>39.251315789473701</v>
      </c>
      <c r="ADV6">
        <v>39.229385964912296</v>
      </c>
      <c r="ADW6">
        <v>39.207456140350899</v>
      </c>
      <c r="ADX6">
        <v>39.185526315789502</v>
      </c>
      <c r="ADY6">
        <v>39.123333333333299</v>
      </c>
      <c r="ADZ6">
        <v>39.0566666666667</v>
      </c>
      <c r="AEA6">
        <v>38.99</v>
      </c>
      <c r="AEB6">
        <v>38.9171929824562</v>
      </c>
      <c r="AEC6">
        <v>38.789122807017598</v>
      </c>
      <c r="AED6">
        <v>38.661052631578997</v>
      </c>
      <c r="AEE6">
        <v>38.532982456140402</v>
      </c>
      <c r="AEF6">
        <v>38.416846846846902</v>
      </c>
      <c r="AEG6">
        <v>38.328558558558598</v>
      </c>
      <c r="AEH6">
        <v>38.240270270270301</v>
      </c>
      <c r="AEI6">
        <v>38.151981981981997</v>
      </c>
      <c r="AEJ6">
        <v>38.105614035087697</v>
      </c>
      <c r="AEK6">
        <v>38.087192982456102</v>
      </c>
      <c r="AEL6">
        <v>38.068771929824599</v>
      </c>
      <c r="AEM6">
        <v>38.050350877192997</v>
      </c>
      <c r="AEN6">
        <v>38.044561403508801</v>
      </c>
      <c r="AEO6">
        <v>38.0419298245614</v>
      </c>
      <c r="AEP6">
        <v>38.039298245613999</v>
      </c>
      <c r="AEQ6">
        <v>38.036666666666697</v>
      </c>
      <c r="AER6">
        <v>38.037543859649098</v>
      </c>
      <c r="AES6">
        <v>38.038421052631598</v>
      </c>
      <c r="AET6">
        <v>38.039298245613999</v>
      </c>
      <c r="AEU6">
        <v>38.039473684210499</v>
      </c>
      <c r="AEV6">
        <v>38.036842105263197</v>
      </c>
      <c r="AEW6">
        <v>38.034210526315803</v>
      </c>
      <c r="AEX6">
        <v>38.031578947368402</v>
      </c>
      <c r="AEY6">
        <v>38.034324324324302</v>
      </c>
      <c r="AEZ6">
        <v>38.045135135135098</v>
      </c>
      <c r="AFA6">
        <v>38.055945945946</v>
      </c>
      <c r="AFB6">
        <v>38.066756756756803</v>
      </c>
      <c r="AFC6">
        <v>38.073684210526302</v>
      </c>
      <c r="AFD6">
        <v>38.078947368421098</v>
      </c>
      <c r="AFE6">
        <v>38.0842105263158</v>
      </c>
      <c r="AFF6">
        <v>38.089473684210503</v>
      </c>
      <c r="AFG6">
        <v>38.088421052631602</v>
      </c>
      <c r="AFH6">
        <v>38.086666666666702</v>
      </c>
      <c r="AFI6">
        <v>38.084912280701801</v>
      </c>
      <c r="AFJ6">
        <v>38.0833333333333</v>
      </c>
      <c r="AFK6">
        <v>38.0833333333333</v>
      </c>
      <c r="AFL6">
        <v>38.0833333333333</v>
      </c>
      <c r="AFM6">
        <v>38.0833333333333</v>
      </c>
      <c r="AFN6">
        <v>38.079009009008999</v>
      </c>
      <c r="AFO6">
        <v>38.064594594594602</v>
      </c>
      <c r="AFP6">
        <v>38.050180180180199</v>
      </c>
      <c r="AFQ6">
        <v>38.035765765765802</v>
      </c>
      <c r="AFR6">
        <v>38.034210526315803</v>
      </c>
      <c r="AFS6">
        <v>38.0412280701754</v>
      </c>
      <c r="AFT6">
        <v>38.048245614035103</v>
      </c>
      <c r="AFU6">
        <v>38.0552631578947</v>
      </c>
      <c r="AFV6">
        <v>38.068596491228099</v>
      </c>
      <c r="AFW6">
        <v>38.0835087719298</v>
      </c>
      <c r="AFX6">
        <v>38.098421052631601</v>
      </c>
      <c r="AFY6">
        <v>38.113333333333301</v>
      </c>
      <c r="AFZ6">
        <v>38.135263157894698</v>
      </c>
      <c r="AGA6">
        <v>38.157192982456102</v>
      </c>
      <c r="AGB6">
        <v>38.179122807017499</v>
      </c>
      <c r="AGC6">
        <v>38.199909909909898</v>
      </c>
      <c r="AGD6">
        <v>38.216126126126099</v>
      </c>
      <c r="AGE6">
        <v>38.232342342342299</v>
      </c>
      <c r="AGF6">
        <v>38.248558558558599</v>
      </c>
      <c r="AGG6">
        <v>38.273771929824598</v>
      </c>
      <c r="AGH6">
        <v>38.307982456140401</v>
      </c>
      <c r="AGI6">
        <v>38.342192982456098</v>
      </c>
      <c r="AGJ6">
        <v>38.376403508771901</v>
      </c>
      <c r="AGK6">
        <v>38.409385964912303</v>
      </c>
      <c r="AGL6">
        <v>38.441842105263198</v>
      </c>
      <c r="AGM6">
        <v>38.474298245614001</v>
      </c>
      <c r="AGN6">
        <v>38.506754385964904</v>
      </c>
      <c r="AGO6">
        <v>38.550540540540503</v>
      </c>
      <c r="AGP6">
        <v>38.595585585585603</v>
      </c>
      <c r="AGQ6">
        <v>38.640630630630604</v>
      </c>
      <c r="AGR6">
        <v>38.687719298245597</v>
      </c>
      <c r="AGS6">
        <v>38.742982456140403</v>
      </c>
      <c r="AGT6">
        <v>38.798245614035103</v>
      </c>
      <c r="AGU6">
        <v>38.853508771929803</v>
      </c>
      <c r="AGV6">
        <v>38.911578947368398</v>
      </c>
      <c r="AGW6">
        <v>38.973859649122801</v>
      </c>
      <c r="AGX6">
        <v>39.036140350877197</v>
      </c>
      <c r="AGY6">
        <v>39.098421052631601</v>
      </c>
      <c r="AGZ6">
        <v>39.162252252252301</v>
      </c>
      <c r="AHA6">
        <v>39.227117117117103</v>
      </c>
      <c r="AHB6">
        <v>39.291981981981998</v>
      </c>
      <c r="AHC6">
        <v>39.3568468468468</v>
      </c>
      <c r="AHD6">
        <v>39.4170175438597</v>
      </c>
      <c r="AHE6">
        <v>39.476666666666702</v>
      </c>
      <c r="AHF6">
        <v>39.536315789473697</v>
      </c>
      <c r="AHG6">
        <v>39.5968421052632</v>
      </c>
      <c r="AHH6">
        <v>39.665263157894699</v>
      </c>
      <c r="AHI6">
        <v>39.733684210526299</v>
      </c>
      <c r="AHJ6">
        <v>39.802105263157898</v>
      </c>
      <c r="AHK6">
        <v>39.868918918918901</v>
      </c>
      <c r="AHL6">
        <v>39.931981981981998</v>
      </c>
      <c r="AHM6">
        <v>39.995045045045003</v>
      </c>
      <c r="AHN6">
        <v>40.058108108108101</v>
      </c>
      <c r="AHO6">
        <v>40.120175438596497</v>
      </c>
      <c r="AHP6">
        <v>40.181578947368401</v>
      </c>
      <c r="AHQ6">
        <v>40.242982456140403</v>
      </c>
      <c r="AHR6">
        <v>40.304385964912299</v>
      </c>
      <c r="AHS6">
        <v>40.355585585585601</v>
      </c>
      <c r="AHT6">
        <v>40.404234234234202</v>
      </c>
      <c r="AHU6">
        <v>40.452882882882903</v>
      </c>
      <c r="AHV6">
        <v>40.502280701754401</v>
      </c>
      <c r="AHW6">
        <v>40.558421052631601</v>
      </c>
      <c r="AHX6">
        <v>40.614561403508802</v>
      </c>
      <c r="AHY6">
        <v>40.670701754386002</v>
      </c>
      <c r="AHZ6">
        <v>40.724210526315801</v>
      </c>
      <c r="AIA6">
        <v>40.771578947368397</v>
      </c>
      <c r="AIB6">
        <v>40.818947368421</v>
      </c>
      <c r="AIC6">
        <v>40.866315789473703</v>
      </c>
      <c r="AID6">
        <v>40.910270270270303</v>
      </c>
      <c r="AIE6">
        <v>40.9508108108108</v>
      </c>
      <c r="AIF6">
        <v>40.991351351351298</v>
      </c>
      <c r="AIG6">
        <v>41.031891891891902</v>
      </c>
      <c r="AIH6">
        <v>41.082105263157899</v>
      </c>
      <c r="AII6">
        <v>41.134736842105298</v>
      </c>
      <c r="AIJ6">
        <v>41.187368421052597</v>
      </c>
      <c r="AIK6">
        <v>41.24</v>
      </c>
      <c r="AIL6">
        <v>41.2868468468468</v>
      </c>
      <c r="AIM6">
        <v>41.333693693693697</v>
      </c>
      <c r="AIN6">
        <v>41.380540540540501</v>
      </c>
      <c r="AIO6">
        <v>41.423070175438603</v>
      </c>
      <c r="AIP6">
        <v>41.455526315789498</v>
      </c>
      <c r="AIQ6">
        <v>41.487982456140401</v>
      </c>
      <c r="AIR6">
        <v>41.520438596491203</v>
      </c>
      <c r="AIS6">
        <v>41.551981981982003</v>
      </c>
      <c r="AIT6">
        <v>41.5826126126126</v>
      </c>
      <c r="AIU6">
        <v>41.613243243243197</v>
      </c>
      <c r="AIV6">
        <v>41.6438738738739</v>
      </c>
      <c r="AIW6">
        <v>41.677368421052599</v>
      </c>
      <c r="AIX6">
        <v>41.711578947368402</v>
      </c>
      <c r="AIY6">
        <v>41.745789473684198</v>
      </c>
      <c r="AIZ6">
        <v>41.78</v>
      </c>
      <c r="AJA6">
        <v>41.844912280701799</v>
      </c>
      <c r="AJB6">
        <v>41.909824561403497</v>
      </c>
      <c r="AJC6">
        <v>41.974736842105301</v>
      </c>
      <c r="AJD6">
        <v>42.033513513513498</v>
      </c>
      <c r="AJE6">
        <v>42.067747747747703</v>
      </c>
      <c r="AJF6">
        <v>42.101981981982</v>
      </c>
      <c r="AJG6">
        <v>42.136216216216198</v>
      </c>
      <c r="AJH6">
        <v>42.1656140350877</v>
      </c>
      <c r="AJI6">
        <v>42.190175438596498</v>
      </c>
      <c r="AJJ6">
        <v>42.214736842105303</v>
      </c>
      <c r="AJK6">
        <v>42.239298245614002</v>
      </c>
      <c r="AJL6">
        <v>42.259909909909901</v>
      </c>
      <c r="AJM6">
        <v>42.2788288288288</v>
      </c>
      <c r="AJN6">
        <v>42.2977477477477</v>
      </c>
      <c r="AJO6">
        <v>42.316666666666698</v>
      </c>
      <c r="AJP6">
        <v>42.322807017543902</v>
      </c>
      <c r="AJQ6">
        <v>42.328947368420998</v>
      </c>
      <c r="AJR6">
        <v>42.335087719298201</v>
      </c>
      <c r="AJS6">
        <v>42.338558558558603</v>
      </c>
      <c r="AJT6">
        <v>42.331351351351401</v>
      </c>
      <c r="AJU6">
        <v>42.3241441441441</v>
      </c>
      <c r="AJV6">
        <v>42.316936936936898</v>
      </c>
      <c r="AJW6">
        <v>42.3052252252252</v>
      </c>
      <c r="AJX6">
        <v>42.289009009009</v>
      </c>
      <c r="AJY6">
        <v>42.272792792792799</v>
      </c>
      <c r="AJZ6">
        <v>42.256576576576599</v>
      </c>
      <c r="AKA6">
        <v>42.229473684210497</v>
      </c>
      <c r="AKB6">
        <v>42.199649122807003</v>
      </c>
      <c r="AKC6">
        <v>42.169824561403502</v>
      </c>
      <c r="AKD6">
        <v>42.14</v>
      </c>
      <c r="AKE6">
        <v>42.103963963963999</v>
      </c>
      <c r="AKF6">
        <v>42.067927927927897</v>
      </c>
      <c r="AKG6">
        <v>42.031891891891902</v>
      </c>
      <c r="AKH6">
        <v>41.993245614035096</v>
      </c>
      <c r="AKI6">
        <v>41.948508771929802</v>
      </c>
      <c r="AKJ6">
        <v>41.9037719298246</v>
      </c>
      <c r="AKK6">
        <v>41.859035087719299</v>
      </c>
      <c r="AKL6">
        <v>41.802432432432397</v>
      </c>
      <c r="AKM6">
        <v>41.733963963964001</v>
      </c>
      <c r="AKN6">
        <v>41.665495495495499</v>
      </c>
      <c r="AKO6">
        <v>41.597027027027003</v>
      </c>
      <c r="AKP6">
        <v>41.522982456140397</v>
      </c>
      <c r="AKQ6">
        <v>41.447543859649102</v>
      </c>
      <c r="AKR6">
        <v>41.372105263157898</v>
      </c>
      <c r="AKS6">
        <v>41.296666666666702</v>
      </c>
      <c r="AKT6">
        <v>41.184954954955003</v>
      </c>
      <c r="AKU6">
        <v>41.073243243243198</v>
      </c>
      <c r="AKV6">
        <v>40.961531531531499</v>
      </c>
      <c r="AKW6">
        <v>40.853063063063097</v>
      </c>
      <c r="AKX6">
        <v>40.7521621621622</v>
      </c>
      <c r="AKY6">
        <v>40.651261261261297</v>
      </c>
      <c r="AKZ6">
        <v>40.550360360360401</v>
      </c>
      <c r="ALA6">
        <v>40.4442105263158</v>
      </c>
      <c r="ALB6">
        <v>40.3345614035088</v>
      </c>
      <c r="ALC6">
        <v>40.224912280701801</v>
      </c>
      <c r="ALD6">
        <v>40.115263157894702</v>
      </c>
      <c r="ALE6">
        <v>39.973693693693697</v>
      </c>
      <c r="ALF6">
        <v>39.824144144144199</v>
      </c>
      <c r="ALG6">
        <v>39.674594594594602</v>
      </c>
      <c r="ALH6">
        <v>39.524824561403499</v>
      </c>
      <c r="ALI6">
        <v>39.373070175438599</v>
      </c>
      <c r="ALJ6">
        <v>39.221315789473699</v>
      </c>
      <c r="ALK6">
        <v>39.0695614035088</v>
      </c>
      <c r="ALL6">
        <v>38.925765765765803</v>
      </c>
      <c r="ALM6">
        <v>38.800540540540503</v>
      </c>
      <c r="ALN6">
        <v>38.675315315315302</v>
      </c>
      <c r="ALO6">
        <v>38.550090090090102</v>
      </c>
      <c r="ALP6">
        <v>38.435675675675697</v>
      </c>
      <c r="ALQ6">
        <v>38.3284684684685</v>
      </c>
      <c r="ALR6">
        <v>38.221261261261297</v>
      </c>
      <c r="ALS6">
        <v>38.114054054054002</v>
      </c>
      <c r="ALT6">
        <v>38.019819819819801</v>
      </c>
      <c r="ALU6">
        <v>37.927027027027002</v>
      </c>
      <c r="ALV6">
        <v>37.834234234234202</v>
      </c>
      <c r="ALW6">
        <v>37.737719298245601</v>
      </c>
      <c r="ALX6">
        <v>37.626315789473701</v>
      </c>
      <c r="ALY6">
        <v>37.514912280701701</v>
      </c>
      <c r="ALZ6">
        <v>37.403508771929801</v>
      </c>
      <c r="AMA6">
        <v>37.224954954954903</v>
      </c>
      <c r="AMB6">
        <v>36.945675675675702</v>
      </c>
      <c r="AMC6">
        <v>36.666396396396401</v>
      </c>
      <c r="AMD6">
        <v>36.3871171171171</v>
      </c>
      <c r="AME6">
        <v>36.0636936936937</v>
      </c>
      <c r="AMF6">
        <v>35.721351351351302</v>
      </c>
      <c r="AMG6">
        <v>35.379009009009003</v>
      </c>
      <c r="AMH6">
        <v>35.036666666666697</v>
      </c>
      <c r="AMI6">
        <v>34.679649122807</v>
      </c>
      <c r="AMJ6">
        <v>34.322631578947401</v>
      </c>
      <c r="AMK6">
        <v>33.965614035087697</v>
      </c>
      <c r="AML6">
        <v>33.642342342342303</v>
      </c>
      <c r="AMM6">
        <v>33.454054054053998</v>
      </c>
      <c r="AMN6">
        <v>33.265765765765799</v>
      </c>
      <c r="AMO6">
        <v>33.077477477477501</v>
      </c>
      <c r="AMP6">
        <v>32.979279279279297</v>
      </c>
      <c r="AMQ6">
        <v>32.9711711711712</v>
      </c>
      <c r="AMR6">
        <v>32.963063063063103</v>
      </c>
      <c r="AMS6">
        <v>32.954954954954999</v>
      </c>
      <c r="AMT6">
        <v>32.936036036036</v>
      </c>
      <c r="AMU6">
        <v>32.914414414414402</v>
      </c>
      <c r="AMV6">
        <v>32.892792792792797</v>
      </c>
      <c r="AMW6">
        <v>32.885175438596498</v>
      </c>
      <c r="AMX6">
        <v>33.003596491228102</v>
      </c>
      <c r="AMY6">
        <v>33.122017543859599</v>
      </c>
      <c r="AMZ6">
        <v>33.240438596491202</v>
      </c>
      <c r="ANA6">
        <v>33.284684684684699</v>
      </c>
      <c r="ANB6">
        <v>33.155855855855897</v>
      </c>
      <c r="ANC6">
        <v>33.027027027027003</v>
      </c>
      <c r="AND6">
        <v>32.898198198198202</v>
      </c>
      <c r="ANE6">
        <v>32.932072072072103</v>
      </c>
      <c r="ANF6">
        <v>33.074414414414399</v>
      </c>
      <c r="ANG6">
        <v>33.216756756756801</v>
      </c>
      <c r="ANH6">
        <v>33.359099099099097</v>
      </c>
      <c r="ANI6">
        <v>33.006036036036001</v>
      </c>
      <c r="ANJ6">
        <v>32.597927927927898</v>
      </c>
      <c r="ANK6">
        <v>32.189819819819803</v>
      </c>
      <c r="ANL6">
        <v>32.084594594594599</v>
      </c>
      <c r="ANM6">
        <v>33.1909009009009</v>
      </c>
      <c r="ANN6">
        <v>34.297207207207201</v>
      </c>
      <c r="ANO6">
        <v>35.403513513513502</v>
      </c>
      <c r="ANP6">
        <v>35.463873873873901</v>
      </c>
      <c r="ANQ6">
        <v>34.478288288288297</v>
      </c>
      <c r="ANR6">
        <v>33.492702702702701</v>
      </c>
      <c r="ANS6">
        <v>32.507117117117197</v>
      </c>
      <c r="ANT6">
        <v>32.084736842105301</v>
      </c>
      <c r="ANU6">
        <v>31.803157894736799</v>
      </c>
      <c r="ANV6">
        <v>31.5215789473684</v>
      </c>
      <c r="ANW6">
        <v>31.24</v>
      </c>
      <c r="ANX6">
        <v>31.3706306306306</v>
      </c>
      <c r="ANY6">
        <v>31.501261261261298</v>
      </c>
      <c r="ANZ6">
        <v>31.6318918918919</v>
      </c>
      <c r="AOA6">
        <v>31.726846846846801</v>
      </c>
      <c r="AOB6">
        <v>31.738558558558601</v>
      </c>
      <c r="AOC6">
        <v>31.750270270270299</v>
      </c>
      <c r="AOD6">
        <v>31.761981981982</v>
      </c>
      <c r="AOE6">
        <v>31.6828828828829</v>
      </c>
      <c r="AOF6">
        <v>31.5432432432432</v>
      </c>
      <c r="AOG6">
        <v>31.403603603603599</v>
      </c>
      <c r="AOH6">
        <v>31.263963963963999</v>
      </c>
      <c r="AOI6">
        <v>31.0294594594594</v>
      </c>
      <c r="AOJ6">
        <v>30.7844144144144</v>
      </c>
      <c r="AOK6">
        <v>30.5393693693694</v>
      </c>
      <c r="AOL6">
        <v>30.283693693693699</v>
      </c>
      <c r="AOM6">
        <v>29.985495495495499</v>
      </c>
      <c r="AON6">
        <v>29.687297297297299</v>
      </c>
      <c r="AOO6">
        <v>29.389099099099099</v>
      </c>
      <c r="AOP6">
        <v>29.129639639639599</v>
      </c>
      <c r="AOQ6">
        <v>28.9089189189189</v>
      </c>
      <c r="AOR6">
        <v>28.688198198198201</v>
      </c>
      <c r="AOS6">
        <v>28.467477477477502</v>
      </c>
      <c r="AOT6">
        <v>28.0745045045045</v>
      </c>
      <c r="AOU6">
        <v>27.638468468468499</v>
      </c>
      <c r="AOV6">
        <v>27.202432432432499</v>
      </c>
      <c r="AOW6">
        <v>26.7436936936937</v>
      </c>
      <c r="AOX6">
        <v>26.080630630630701</v>
      </c>
      <c r="AOY6">
        <v>25.417567567567598</v>
      </c>
      <c r="AOZ6">
        <v>24.754504504504499</v>
      </c>
      <c r="APA6">
        <v>24.296486486486501</v>
      </c>
      <c r="APB6">
        <v>24.146036036036001</v>
      </c>
      <c r="APC6">
        <v>23.995585585585602</v>
      </c>
      <c r="APD6">
        <v>23.845135135135099</v>
      </c>
      <c r="APE6">
        <v>24.0024324324324</v>
      </c>
      <c r="APF6">
        <v>24.291621621621601</v>
      </c>
      <c r="APG6">
        <v>24.580810810810799</v>
      </c>
      <c r="APH6">
        <v>24.87</v>
      </c>
      <c r="API6">
        <v>24.470900900900901</v>
      </c>
      <c r="APJ6">
        <v>24.071801801801801</v>
      </c>
      <c r="APK6">
        <v>23.672702702702701</v>
      </c>
      <c r="APL6">
        <v>23.4314414414414</v>
      </c>
      <c r="APM6">
        <v>23.558468468468501</v>
      </c>
      <c r="APN6">
        <v>23.685495495495498</v>
      </c>
      <c r="APO6">
        <v>23.812522522522499</v>
      </c>
      <c r="APP6">
        <v>23.769279279279299</v>
      </c>
      <c r="APQ6">
        <v>23.6125225225225</v>
      </c>
      <c r="APR6">
        <v>23.455765765765801</v>
      </c>
      <c r="APS6">
        <v>23.299009009009001</v>
      </c>
      <c r="APT6">
        <v>22.886846846846801</v>
      </c>
      <c r="APU6">
        <v>22.446306306306301</v>
      </c>
      <c r="APV6">
        <v>22.005765765765702</v>
      </c>
      <c r="APW6">
        <v>21.597117117117101</v>
      </c>
      <c r="APX6">
        <v>21.316036036036</v>
      </c>
      <c r="APY6">
        <v>21.034954954954902</v>
      </c>
      <c r="APZ6">
        <v>20.7538738738739</v>
      </c>
      <c r="AQA6">
        <v>20.542612612612601</v>
      </c>
      <c r="AQB6">
        <v>20.4011711711712</v>
      </c>
      <c r="AQC6">
        <v>20.259729729729699</v>
      </c>
      <c r="AQD6">
        <v>20.118288288288301</v>
      </c>
      <c r="AQE6">
        <v>20.0755855855856</v>
      </c>
      <c r="AQF6">
        <v>20.057567567567599</v>
      </c>
      <c r="AQG6">
        <v>20.039549549549601</v>
      </c>
      <c r="AQH6">
        <v>20.031261261261299</v>
      </c>
      <c r="AQI6">
        <v>20.110540540540502</v>
      </c>
      <c r="AQJ6">
        <v>20.1898198198198</v>
      </c>
      <c r="AQK6">
        <v>20.269099099099101</v>
      </c>
      <c r="AQL6">
        <v>20.345135135135099</v>
      </c>
      <c r="AQM6">
        <v>20.4163063063063</v>
      </c>
      <c r="AQN6">
        <v>20.487477477477501</v>
      </c>
      <c r="AQO6">
        <v>20.558648648648699</v>
      </c>
      <c r="AQP6">
        <v>20.5875675675676</v>
      </c>
      <c r="AQQ6">
        <v>20.598378378378399</v>
      </c>
      <c r="AQR6">
        <v>20.609189189189198</v>
      </c>
      <c r="AQS6">
        <v>20.62</v>
      </c>
      <c r="AQT6">
        <v>20.561441441441399</v>
      </c>
      <c r="AQU6">
        <v>20.502882882882901</v>
      </c>
      <c r="AQV6">
        <v>20.444324324324299</v>
      </c>
      <c r="AQW6">
        <v>20.398055555555601</v>
      </c>
      <c r="AQX6">
        <v>20.380462962963001</v>
      </c>
      <c r="AQY6">
        <v>20.362870370370398</v>
      </c>
      <c r="AQZ6">
        <v>20.345277777777799</v>
      </c>
      <c r="ARA6">
        <v>20.325495495495499</v>
      </c>
      <c r="ARB6">
        <v>20.304774774774799</v>
      </c>
      <c r="ARC6">
        <v>20.284054054054099</v>
      </c>
      <c r="ARD6">
        <v>20.2633333333333</v>
      </c>
      <c r="ARE6">
        <v>20.253423423423399</v>
      </c>
      <c r="ARF6">
        <v>20.243513513513498</v>
      </c>
      <c r="ARG6">
        <v>20.233603603603601</v>
      </c>
      <c r="ARH6">
        <v>20.226126126126101</v>
      </c>
      <c r="ARI6">
        <v>20.2243243243243</v>
      </c>
      <c r="ARJ6">
        <v>20.2225225225225</v>
      </c>
      <c r="ARK6">
        <v>20.220720720720699</v>
      </c>
      <c r="ARL6">
        <v>20.225945945945899</v>
      </c>
      <c r="ARM6">
        <v>20.235855855855899</v>
      </c>
      <c r="ARN6">
        <v>20.2457657657658</v>
      </c>
      <c r="ARO6">
        <v>20.2556756756757</v>
      </c>
      <c r="ARP6">
        <v>20.310990990991002</v>
      </c>
      <c r="ARQ6">
        <v>20.3713513513514</v>
      </c>
      <c r="ARR6">
        <v>20.431711711711699</v>
      </c>
      <c r="ARS6">
        <v>20.491666666666699</v>
      </c>
      <c r="ART6">
        <v>20.55</v>
      </c>
      <c r="ARU6">
        <v>20.608333333333299</v>
      </c>
      <c r="ARV6">
        <v>20.6666666666667</v>
      </c>
      <c r="ARW6">
        <v>20.739189189189201</v>
      </c>
      <c r="ARX6">
        <v>20.821171171171201</v>
      </c>
      <c r="ARY6">
        <v>20.903153153153202</v>
      </c>
      <c r="ARZ6">
        <v>20.985135135135099</v>
      </c>
      <c r="ASA6">
        <v>21.055765765765798</v>
      </c>
      <c r="ASB6">
        <v>21.1251351351351</v>
      </c>
      <c r="ASC6">
        <v>21.194504504504501</v>
      </c>
      <c r="ASD6">
        <v>21.260555555555602</v>
      </c>
      <c r="ASE6">
        <v>21.313333333333301</v>
      </c>
      <c r="ASF6">
        <v>21.366111111111099</v>
      </c>
      <c r="ASG6">
        <v>21.418888888888901</v>
      </c>
      <c r="ASH6">
        <v>21.492432432432398</v>
      </c>
      <c r="ASI6">
        <v>21.5798198198198</v>
      </c>
      <c r="ASJ6">
        <v>21.667207207207198</v>
      </c>
      <c r="ASK6">
        <v>21.7545945945946</v>
      </c>
      <c r="ASL6">
        <v>21.843603603603601</v>
      </c>
      <c r="ASM6">
        <v>21.932792792792799</v>
      </c>
      <c r="ASN6">
        <v>22.021981981982002</v>
      </c>
      <c r="ASO6">
        <v>22.1057407407407</v>
      </c>
      <c r="ASP6">
        <v>22.1677777777778</v>
      </c>
      <c r="ASQ6">
        <v>22.229814814814802</v>
      </c>
      <c r="ASR6">
        <v>22.291851851851799</v>
      </c>
      <c r="ASS6">
        <v>22.375585585585601</v>
      </c>
      <c r="AST6">
        <v>22.473783783783801</v>
      </c>
      <c r="ASU6">
        <v>22.571981981981999</v>
      </c>
      <c r="ASV6">
        <v>22.6701801801802</v>
      </c>
      <c r="ASW6">
        <v>22.7383783783784</v>
      </c>
      <c r="ASX6">
        <v>22.803243243243202</v>
      </c>
      <c r="ASY6">
        <v>22.8681081081081</v>
      </c>
      <c r="ASZ6">
        <v>22.938333333333301</v>
      </c>
      <c r="ATA6">
        <v>23.03</v>
      </c>
      <c r="ATB6">
        <v>23.121666666666702</v>
      </c>
      <c r="ATC6">
        <v>23.213333333333299</v>
      </c>
      <c r="ATD6">
        <v>23.2932432432432</v>
      </c>
      <c r="ATE6">
        <v>23.3653153153153</v>
      </c>
      <c r="ATF6">
        <v>23.4373873873874</v>
      </c>
      <c r="ATG6">
        <v>23.509459459459499</v>
      </c>
      <c r="ATH6">
        <v>23.5685585585586</v>
      </c>
      <c r="ATI6">
        <v>23.6262162162162</v>
      </c>
      <c r="ATJ6">
        <v>23.6838738738739</v>
      </c>
      <c r="ATK6">
        <v>23.742962962962999</v>
      </c>
      <c r="ATL6">
        <v>23.807777777777801</v>
      </c>
      <c r="ATM6">
        <v>23.8725925925926</v>
      </c>
      <c r="ATN6">
        <v>23.937407407407399</v>
      </c>
      <c r="ATO6">
        <v>24.0130630630631</v>
      </c>
      <c r="ATP6">
        <v>24.0959459459459</v>
      </c>
      <c r="ATQ6">
        <v>24.178828828828799</v>
      </c>
      <c r="ATR6">
        <v>24.261711711711701</v>
      </c>
      <c r="ATS6">
        <v>24.331666666666699</v>
      </c>
      <c r="ATT6">
        <v>24.400185185185201</v>
      </c>
      <c r="ATU6">
        <v>24.468703703703699</v>
      </c>
      <c r="ATV6">
        <v>24.539099099099101</v>
      </c>
      <c r="ATW6">
        <v>24.613873873873899</v>
      </c>
      <c r="ATX6">
        <v>24.688648648648599</v>
      </c>
      <c r="ATY6">
        <v>24.763423423423401</v>
      </c>
      <c r="ATZ6">
        <v>24.837222222222199</v>
      </c>
      <c r="AUA6">
        <v>24.910370370370401</v>
      </c>
      <c r="AUB6">
        <v>24.983518518518501</v>
      </c>
      <c r="AUC6">
        <v>25.0566666666667</v>
      </c>
      <c r="AUD6">
        <v>25.129639639639599</v>
      </c>
      <c r="AUE6">
        <v>25.202612612612601</v>
      </c>
      <c r="AUF6">
        <v>25.275585585585599</v>
      </c>
      <c r="AUG6">
        <v>25.344166666666698</v>
      </c>
      <c r="AUH6">
        <v>25.4025</v>
      </c>
      <c r="AUI6">
        <v>25.460833333333301</v>
      </c>
      <c r="AUJ6">
        <v>25.519166666666699</v>
      </c>
      <c r="AUK6">
        <v>25.577027027027</v>
      </c>
      <c r="AUL6">
        <v>25.6346846846847</v>
      </c>
      <c r="AUM6">
        <v>25.6923423423423</v>
      </c>
      <c r="AUN6">
        <v>25.75</v>
      </c>
      <c r="AUO6">
        <v>25.822222222222202</v>
      </c>
      <c r="AUP6">
        <v>25.8944444444444</v>
      </c>
      <c r="AUQ6">
        <v>25.966666666666701</v>
      </c>
      <c r="AUR6">
        <v>26.031851851851901</v>
      </c>
      <c r="AUS6">
        <v>26.086481481481499</v>
      </c>
      <c r="AUT6">
        <v>26.141111111111101</v>
      </c>
      <c r="AUU6">
        <v>26.1957407407407</v>
      </c>
      <c r="AUV6">
        <v>26.2535135135135</v>
      </c>
      <c r="AUW6">
        <v>26.312072072072102</v>
      </c>
      <c r="AUX6">
        <v>26.3706306306306</v>
      </c>
      <c r="AUY6">
        <v>26.4311111111111</v>
      </c>
      <c r="AUZ6">
        <v>26.508888888888901</v>
      </c>
      <c r="AVA6">
        <v>26.586666666666702</v>
      </c>
      <c r="AVB6">
        <v>26.664444444444399</v>
      </c>
      <c r="AVC6">
        <v>26.737567567567599</v>
      </c>
      <c r="AVD6">
        <v>26.806036036036001</v>
      </c>
      <c r="AVE6">
        <v>26.8745045045045</v>
      </c>
      <c r="AVF6">
        <v>26.942972972972999</v>
      </c>
      <c r="AVG6">
        <v>27.009259259259299</v>
      </c>
      <c r="AVH6">
        <v>27.074999999999999</v>
      </c>
      <c r="AVI6">
        <v>27.1407407407407</v>
      </c>
      <c r="AVJ6">
        <v>27.204259259259299</v>
      </c>
      <c r="AVK6">
        <v>27.258888888888901</v>
      </c>
      <c r="AVL6">
        <v>27.313518518518499</v>
      </c>
      <c r="AVM6">
        <v>27.368148148148101</v>
      </c>
      <c r="AVN6">
        <v>27.4251351351351</v>
      </c>
      <c r="AVO6">
        <v>27.483693693693699</v>
      </c>
      <c r="AVP6">
        <v>27.5422522522523</v>
      </c>
      <c r="AVQ6">
        <v>27.600810810810799</v>
      </c>
      <c r="AVR6">
        <v>27.677499999999998</v>
      </c>
      <c r="AVS6">
        <v>27.756203703703701</v>
      </c>
      <c r="AVT6">
        <v>27.8349074074074</v>
      </c>
      <c r="AVU6">
        <v>27.9105555555556</v>
      </c>
      <c r="AVV6">
        <v>27.979074074074099</v>
      </c>
      <c r="AVW6">
        <v>28.047592592592601</v>
      </c>
      <c r="AVX6">
        <v>28.116111111111099</v>
      </c>
      <c r="AVY6">
        <v>28.183333333333302</v>
      </c>
      <c r="AVZ6">
        <v>28.25</v>
      </c>
      <c r="AWA6">
        <v>28.316666666666698</v>
      </c>
      <c r="AWB6">
        <v>28.382702702702701</v>
      </c>
      <c r="AWC6">
        <v>28.4430630630631</v>
      </c>
      <c r="AWD6">
        <v>28.503423423423399</v>
      </c>
      <c r="AWE6">
        <v>28.563783783783801</v>
      </c>
      <c r="AWF6">
        <v>28.6292592592593</v>
      </c>
      <c r="AWG6">
        <v>28.702407407407399</v>
      </c>
      <c r="AWH6">
        <v>28.775555555555599</v>
      </c>
      <c r="AWI6">
        <v>28.848703703703698</v>
      </c>
      <c r="AWJ6">
        <v>28.912962962963</v>
      </c>
      <c r="AWK6">
        <v>28.975000000000001</v>
      </c>
      <c r="AWL6">
        <v>29.037037037036999</v>
      </c>
      <c r="AWM6">
        <v>29.098888888888901</v>
      </c>
      <c r="AWN6">
        <v>29.16</v>
      </c>
      <c r="AWO6">
        <v>29.221111111111099</v>
      </c>
      <c r="AWP6">
        <v>29.282222222222199</v>
      </c>
      <c r="AWQ6">
        <v>29.342342342342299</v>
      </c>
      <c r="AWR6">
        <v>29.401801801801799</v>
      </c>
      <c r="AWS6">
        <v>29.461261261261299</v>
      </c>
      <c r="AWT6">
        <v>29.5207207207207</v>
      </c>
      <c r="AWU6">
        <v>29.563333333333301</v>
      </c>
      <c r="AWV6">
        <v>29.604074074074099</v>
      </c>
      <c r="AWW6">
        <v>29.644814814814801</v>
      </c>
      <c r="AWX6">
        <v>29.6938888888889</v>
      </c>
      <c r="AWY6">
        <v>29.762407407407402</v>
      </c>
      <c r="AWZ6">
        <v>29.8309259259259</v>
      </c>
      <c r="AXA6">
        <v>29.899444444444399</v>
      </c>
      <c r="AXB6">
        <v>29.943981481481501</v>
      </c>
      <c r="AXC6">
        <v>29.978240740740699</v>
      </c>
      <c r="AXD6">
        <v>30.012499999999999</v>
      </c>
      <c r="AXE6">
        <v>30.048703703703701</v>
      </c>
      <c r="AXF6">
        <v>30.102407407407402</v>
      </c>
      <c r="AXG6">
        <v>30.156111111111102</v>
      </c>
      <c r="AXH6">
        <v>30.209814814814798</v>
      </c>
      <c r="AXI6">
        <v>30.249629629629599</v>
      </c>
      <c r="AXJ6">
        <v>30.275555555555599</v>
      </c>
      <c r="AXK6">
        <v>30.301481481481499</v>
      </c>
      <c r="AXL6">
        <v>30.327407407407399</v>
      </c>
      <c r="AXM6">
        <v>30.375</v>
      </c>
      <c r="AXN6">
        <v>30.425000000000001</v>
      </c>
      <c r="AXO6">
        <v>30.475000000000001</v>
      </c>
      <c r="AXP6">
        <v>30.5202777777778</v>
      </c>
      <c r="AXQ6">
        <v>30.554537037037001</v>
      </c>
      <c r="AXR6">
        <v>30.588796296296302</v>
      </c>
      <c r="AXS6">
        <v>30.623055555555599</v>
      </c>
      <c r="AXT6">
        <v>30.647592592592598</v>
      </c>
      <c r="AXU6">
        <v>30.667962962962999</v>
      </c>
      <c r="AXV6">
        <v>30.688333333333301</v>
      </c>
      <c r="AXW6">
        <v>30.7083333333333</v>
      </c>
      <c r="AXX6">
        <v>30.725000000000001</v>
      </c>
      <c r="AXY6">
        <v>30.741666666666699</v>
      </c>
      <c r="AXZ6">
        <v>30.758333333333301</v>
      </c>
      <c r="AYA6">
        <v>30.784259259259301</v>
      </c>
      <c r="AYB6">
        <v>30.8194444444444</v>
      </c>
      <c r="AYC6">
        <v>30.854629629629599</v>
      </c>
      <c r="AYD6">
        <v>30.889814814814802</v>
      </c>
      <c r="AYE6">
        <v>30.9091666666667</v>
      </c>
      <c r="AYF6">
        <v>30.926759259259299</v>
      </c>
      <c r="AYG6">
        <v>30.944351851851899</v>
      </c>
      <c r="AYH6">
        <v>30.955555555555598</v>
      </c>
      <c r="AYI6">
        <v>30.951851851851899</v>
      </c>
      <c r="AYJ6">
        <v>30.9481481481481</v>
      </c>
      <c r="AYK6">
        <v>30.9444444444444</v>
      </c>
      <c r="AYL6">
        <v>30.952407407407399</v>
      </c>
      <c r="AYM6">
        <v>30.965370370370401</v>
      </c>
      <c r="AYN6">
        <v>30.9783333333333</v>
      </c>
      <c r="AYO6">
        <v>30.9887962962963</v>
      </c>
      <c r="AYP6">
        <v>30.9767592592593</v>
      </c>
      <c r="AYQ6">
        <v>30.9647222222222</v>
      </c>
      <c r="AYR6">
        <v>30.952685185185199</v>
      </c>
      <c r="AYS6">
        <v>30.9369444444444</v>
      </c>
      <c r="AYT6">
        <v>30.9175</v>
      </c>
      <c r="AYU6">
        <v>30.898055555555601</v>
      </c>
      <c r="AYV6">
        <v>30.878611111111098</v>
      </c>
      <c r="AYW6">
        <v>30.8541666666667</v>
      </c>
      <c r="AYX6">
        <v>30.829166666666701</v>
      </c>
      <c r="AYY6">
        <v>30.804166666666699</v>
      </c>
      <c r="AYZ6">
        <v>30.775833333333299</v>
      </c>
      <c r="AZA6">
        <v>30.739722222222198</v>
      </c>
      <c r="AZB6">
        <v>30.703611111111101</v>
      </c>
      <c r="AZC6">
        <v>30.6675</v>
      </c>
      <c r="AZD6">
        <v>30.641111111111101</v>
      </c>
      <c r="AZE6">
        <v>30.6188888888889</v>
      </c>
      <c r="AZF6">
        <v>30.5966666666667</v>
      </c>
      <c r="AZG6">
        <v>30.5730476190476</v>
      </c>
      <c r="AZH6">
        <v>30.536857142857102</v>
      </c>
      <c r="AZI6">
        <v>30.500666666666699</v>
      </c>
      <c r="AZJ6">
        <v>30.464476190476201</v>
      </c>
      <c r="AZK6">
        <v>30.432777777777801</v>
      </c>
      <c r="AZL6">
        <v>30.404074074074099</v>
      </c>
      <c r="AZM6">
        <v>30.375370370370401</v>
      </c>
      <c r="AZN6">
        <v>30.3466666666667</v>
      </c>
      <c r="AZO6">
        <v>30.305</v>
      </c>
      <c r="AZP6">
        <v>30.2633333333333</v>
      </c>
      <c r="AZQ6">
        <v>30.2216666666667</v>
      </c>
      <c r="AZR6">
        <v>30.1877777777778</v>
      </c>
      <c r="AZS6">
        <v>30.165555555555599</v>
      </c>
      <c r="AZT6">
        <v>30.143333333333299</v>
      </c>
      <c r="AZU6">
        <v>30.121111111111102</v>
      </c>
      <c r="AZV6">
        <v>30.081851851851901</v>
      </c>
      <c r="AZW6">
        <v>30.038333333333298</v>
      </c>
      <c r="AZX6">
        <v>29.994814814814799</v>
      </c>
      <c r="AZY6">
        <v>29.9531428571429</v>
      </c>
      <c r="AZZ6">
        <v>29.9188571428571</v>
      </c>
      <c r="BAA6">
        <v>29.884571428571402</v>
      </c>
      <c r="BAB6">
        <v>29.8502857142857</v>
      </c>
      <c r="BAC6">
        <v>29.814722222222201</v>
      </c>
      <c r="BAD6">
        <v>29.7786111111111</v>
      </c>
      <c r="BAE6">
        <v>29.7425</v>
      </c>
      <c r="BAF6">
        <v>29.7056481481482</v>
      </c>
      <c r="BAG6">
        <v>29.6621296296296</v>
      </c>
      <c r="BAH6">
        <v>29.6186111111111</v>
      </c>
      <c r="BAI6">
        <v>29.5750925925926</v>
      </c>
      <c r="BAJ6">
        <v>29.536190476190502</v>
      </c>
      <c r="BAK6">
        <v>29.5019047619048</v>
      </c>
      <c r="BAL6">
        <v>29.467619047618999</v>
      </c>
      <c r="BAM6">
        <v>29.433333333333302</v>
      </c>
      <c r="BAN6">
        <v>29.401851851851902</v>
      </c>
      <c r="BAO6">
        <v>29.370370370370399</v>
      </c>
      <c r="BAP6">
        <v>29.338888888888899</v>
      </c>
      <c r="BAQ6">
        <v>29.3122222222222</v>
      </c>
      <c r="BAR6">
        <v>29.2927777777778</v>
      </c>
      <c r="BAS6">
        <v>29.273333333333301</v>
      </c>
      <c r="BAT6">
        <v>29.253888888888898</v>
      </c>
      <c r="BAU6">
        <v>29.220285714285701</v>
      </c>
      <c r="BAV6">
        <v>29.183142857142901</v>
      </c>
      <c r="BAW6">
        <v>29.146000000000001</v>
      </c>
      <c r="BAX6">
        <v>29.1188888888889</v>
      </c>
      <c r="BAY6">
        <v>29.115185185185201</v>
      </c>
      <c r="BAZ6">
        <v>29.111481481481501</v>
      </c>
      <c r="BBA6">
        <v>29.107777777777802</v>
      </c>
      <c r="BBB6">
        <v>29.096</v>
      </c>
      <c r="BBC6">
        <v>29.0807619047619</v>
      </c>
      <c r="BBD6">
        <v>29.0655238095238</v>
      </c>
      <c r="BBE6">
        <v>29.047037037037001</v>
      </c>
      <c r="BBF6">
        <v>29.015555555555601</v>
      </c>
      <c r="BBG6">
        <v>28.984074074074101</v>
      </c>
      <c r="BBH6">
        <v>28.952592592592602</v>
      </c>
      <c r="BBI6">
        <v>28.8988571428571</v>
      </c>
      <c r="BBJ6">
        <v>28.830285714285701</v>
      </c>
      <c r="BBK6">
        <v>28.761714285714302</v>
      </c>
      <c r="BBL6">
        <v>28.699351851851901</v>
      </c>
      <c r="BBM6">
        <v>28.6928703703704</v>
      </c>
      <c r="BBN6">
        <v>28.686388888888899</v>
      </c>
      <c r="BBO6">
        <v>28.679907407407399</v>
      </c>
      <c r="BBP6">
        <v>28.648888888888902</v>
      </c>
      <c r="BBQ6">
        <v>28.593333333333302</v>
      </c>
      <c r="BBR6">
        <v>28.537777777777801</v>
      </c>
      <c r="BBS6">
        <v>28.482222222222202</v>
      </c>
      <c r="BBT6">
        <v>28.437238095238101</v>
      </c>
      <c r="BBU6">
        <v>28.393428571428601</v>
      </c>
      <c r="BBV6">
        <v>28.349619047619001</v>
      </c>
      <c r="BBW6">
        <v>28.3073333333333</v>
      </c>
      <c r="BBX6">
        <v>28.267333333333301</v>
      </c>
      <c r="BBY6">
        <v>28.227333333333299</v>
      </c>
      <c r="BBZ6">
        <v>28.187333333333299</v>
      </c>
      <c r="BCA6">
        <v>28.145</v>
      </c>
      <c r="BCB6">
        <v>28.102407407407402</v>
      </c>
      <c r="BCC6">
        <v>28.0598148148148</v>
      </c>
      <c r="BCD6">
        <v>28.014285714285698</v>
      </c>
      <c r="BCE6">
        <v>27.961904761904801</v>
      </c>
      <c r="BCF6">
        <v>27.909523809523801</v>
      </c>
      <c r="BCG6">
        <v>27.8571428571429</v>
      </c>
      <c r="BCH6">
        <v>27.840740740740699</v>
      </c>
      <c r="BCI6">
        <v>27.8333333333333</v>
      </c>
      <c r="BCJ6">
        <v>27.825925925925901</v>
      </c>
      <c r="BCK6">
        <v>27.817714285714299</v>
      </c>
      <c r="BCL6">
        <v>27.8062857142857</v>
      </c>
      <c r="BCM6">
        <v>27.794857142857101</v>
      </c>
      <c r="BCN6">
        <v>27.783428571428601</v>
      </c>
      <c r="BCO6">
        <v>27.791333333333299</v>
      </c>
      <c r="BCP6">
        <v>27.807523809523801</v>
      </c>
      <c r="BCQ6">
        <v>27.823714285714299</v>
      </c>
      <c r="BCR6">
        <v>27.835925925925899</v>
      </c>
      <c r="BCS6">
        <v>27.8322222222222</v>
      </c>
      <c r="BCT6">
        <v>27.8285185185185</v>
      </c>
      <c r="BCU6">
        <v>27.8248148148148</v>
      </c>
      <c r="BCV6">
        <v>27.837619047619</v>
      </c>
      <c r="BCW6">
        <v>27.861428571428601</v>
      </c>
      <c r="BCX6">
        <v>27.885238095238101</v>
      </c>
      <c r="BCY6">
        <v>27.909904761904802</v>
      </c>
      <c r="BCZ6">
        <v>27.942285714285699</v>
      </c>
      <c r="BDA6">
        <v>27.9746666666667</v>
      </c>
      <c r="BDB6">
        <v>28.007047619047601</v>
      </c>
      <c r="BDC6">
        <v>28.056571428571399</v>
      </c>
      <c r="BDD6">
        <v>28.117523809523799</v>
      </c>
      <c r="BDE6">
        <v>28.1784761904762</v>
      </c>
      <c r="BDF6">
        <v>28.245462962963</v>
      </c>
      <c r="BDG6">
        <v>28.3667592592593</v>
      </c>
      <c r="BDH6">
        <v>28.488055555555601</v>
      </c>
      <c r="BDI6">
        <v>28.609351851851802</v>
      </c>
      <c r="BDJ6">
        <v>28.7652380952381</v>
      </c>
      <c r="BDK6">
        <v>28.955714285714301</v>
      </c>
      <c r="BDL6">
        <v>29.146190476190501</v>
      </c>
      <c r="BDM6">
        <v>29.336666666666702</v>
      </c>
      <c r="BDN6">
        <v>29.1861904761905</v>
      </c>
      <c r="BDO6">
        <v>29.035714285714299</v>
      </c>
      <c r="BDP6">
        <v>28.885238095238101</v>
      </c>
      <c r="BDQ6">
        <v>28.770952380952401</v>
      </c>
      <c r="BDR6">
        <v>28.6928571428571</v>
      </c>
      <c r="BDS6">
        <v>28.614761904761899</v>
      </c>
      <c r="BDT6">
        <v>28.536666666666701</v>
      </c>
      <c r="BDU6">
        <v>29.035740740740799</v>
      </c>
      <c r="BDV6">
        <v>29.534814814814801</v>
      </c>
      <c r="BDW6">
        <v>30.0338888888889</v>
      </c>
      <c r="BDX6">
        <v>30.6179047619048</v>
      </c>
      <c r="BDY6">
        <v>31.329333333333398</v>
      </c>
      <c r="BDZ6">
        <v>32.040761904762</v>
      </c>
      <c r="BEA6">
        <v>32.752190476190499</v>
      </c>
      <c r="BEB6">
        <v>33.010190476190502</v>
      </c>
      <c r="BEC6">
        <v>33.2178095238095</v>
      </c>
      <c r="BED6">
        <v>33.425428571428597</v>
      </c>
      <c r="BEE6">
        <v>33.282571428571401</v>
      </c>
      <c r="BEF6">
        <v>32.613999999999898</v>
      </c>
      <c r="BEG6">
        <v>31.945428571428501</v>
      </c>
      <c r="BEH6">
        <v>31.2768571428571</v>
      </c>
      <c r="BEI6">
        <v>31.819428571428599</v>
      </c>
      <c r="BEJ6">
        <v>32.496571428571499</v>
      </c>
      <c r="BEK6">
        <v>33.173714285714297</v>
      </c>
      <c r="BEL6">
        <v>33.397142857142804</v>
      </c>
      <c r="BEM6">
        <v>32.94</v>
      </c>
      <c r="BEN6">
        <v>32.4828571428571</v>
      </c>
      <c r="BEO6">
        <v>32.025714285714201</v>
      </c>
      <c r="BEP6">
        <v>32.615142857142899</v>
      </c>
      <c r="BEQ6">
        <v>33.3208571428572</v>
      </c>
      <c r="BER6">
        <v>34.026571428571501</v>
      </c>
      <c r="BES6">
        <v>34.155904761904701</v>
      </c>
      <c r="BET6">
        <v>33.420666666666598</v>
      </c>
      <c r="BEU6">
        <v>32.685428571428503</v>
      </c>
      <c r="BEV6">
        <v>31.9501904761904</v>
      </c>
      <c r="BEW6">
        <v>31.6615238095238</v>
      </c>
      <c r="BEX6">
        <v>31.4224761904762</v>
      </c>
      <c r="BEY6">
        <v>31.1834285714285</v>
      </c>
      <c r="BEZ6">
        <v>31.327619047619098</v>
      </c>
      <c r="BFA6">
        <v>32.046666666666702</v>
      </c>
      <c r="BFB6">
        <v>32.765714285714402</v>
      </c>
      <c r="BFC6">
        <v>33.484761904762003</v>
      </c>
      <c r="BFD6">
        <v>33.116095238095198</v>
      </c>
      <c r="BFE6">
        <v>32.626571428571403</v>
      </c>
      <c r="BFF6">
        <v>32.1370476190476</v>
      </c>
      <c r="BFG6">
        <v>32.258952380952501</v>
      </c>
      <c r="BFH6">
        <v>33.298000000000101</v>
      </c>
      <c r="BFI6">
        <v>34.337047619047702</v>
      </c>
      <c r="BFJ6">
        <v>35.376095238095303</v>
      </c>
      <c r="BFK6">
        <v>34.555999999999898</v>
      </c>
      <c r="BFL6">
        <v>33.529333333333199</v>
      </c>
      <c r="BFM6">
        <v>32.502666666666599</v>
      </c>
      <c r="BFN6">
        <v>32.218431372549098</v>
      </c>
      <c r="BFO6">
        <v>33.047843137254901</v>
      </c>
      <c r="BFP6">
        <v>33.877254901960796</v>
      </c>
      <c r="BFQ6">
        <v>34.706666666666699</v>
      </c>
      <c r="BFR6">
        <v>34.927619047618997</v>
      </c>
      <c r="BFS6">
        <v>35.148571428571401</v>
      </c>
      <c r="BFT6">
        <v>35.369523809523798</v>
      </c>
      <c r="BFU6">
        <v>34.799999999999997</v>
      </c>
      <c r="BFV6">
        <v>33.44</v>
      </c>
      <c r="BFW6">
        <v>32.08</v>
      </c>
      <c r="BFX6">
        <v>30.72</v>
      </c>
      <c r="BFY6">
        <v>31.2961904761905</v>
      </c>
      <c r="BFZ6">
        <v>31.872380952381</v>
      </c>
      <c r="BGA6">
        <v>32.448571428571398</v>
      </c>
      <c r="BGB6">
        <v>32.458725490196102</v>
      </c>
      <c r="BGC6">
        <v>31.902843137254902</v>
      </c>
      <c r="BGD6">
        <v>31.346960784313801</v>
      </c>
      <c r="BGE6">
        <v>30.817333333333401</v>
      </c>
      <c r="BGF6">
        <v>30.524000000000001</v>
      </c>
      <c r="BGG6">
        <v>30.2306666666667</v>
      </c>
      <c r="BGH6">
        <v>29.937333333333399</v>
      </c>
      <c r="BGI6">
        <v>30.637142857142699</v>
      </c>
      <c r="BGJ6">
        <v>31.999047619047499</v>
      </c>
      <c r="BGK6">
        <v>33.360952380952298</v>
      </c>
      <c r="BGL6">
        <v>34.528380952380999</v>
      </c>
      <c r="BGM6">
        <v>33.945523809523898</v>
      </c>
      <c r="BGN6">
        <v>33.362666666666698</v>
      </c>
      <c r="BGO6">
        <v>32.779809523809597</v>
      </c>
      <c r="BGP6">
        <v>32.729019607843099</v>
      </c>
      <c r="BGQ6">
        <v>33.032941176470601</v>
      </c>
      <c r="BGR6">
        <v>33.336862745098003</v>
      </c>
      <c r="BGS6">
        <v>33.462095238095202</v>
      </c>
      <c r="BGT6">
        <v>32.872571428571398</v>
      </c>
      <c r="BGU6">
        <v>32.283047619047601</v>
      </c>
      <c r="BGV6">
        <v>31.6935238095238</v>
      </c>
      <c r="BGW6">
        <v>32.159999999999997</v>
      </c>
      <c r="BGX6">
        <v>33.079047619047699</v>
      </c>
      <c r="BGY6">
        <v>33.998095238095303</v>
      </c>
      <c r="BGZ6">
        <v>34.728627450980397</v>
      </c>
      <c r="BHA6">
        <v>34.705098039215699</v>
      </c>
      <c r="BHB6">
        <v>34.681568627451</v>
      </c>
      <c r="BHC6">
        <v>34.658039215686301</v>
      </c>
      <c r="BHD6">
        <v>34.891809523809499</v>
      </c>
      <c r="BHE6">
        <v>35.1899047619047</v>
      </c>
      <c r="BHF6">
        <v>35.488</v>
      </c>
      <c r="BHG6">
        <v>35.393276836158201</v>
      </c>
      <c r="BHH6">
        <v>34.381977401130001</v>
      </c>
      <c r="BHI6">
        <v>33.370677966101702</v>
      </c>
      <c r="BHJ6">
        <v>32.359378531073403</v>
      </c>
      <c r="BHK6">
        <v>31.348079096045101</v>
      </c>
      <c r="BHL6">
        <v>30.336779661016902</v>
      </c>
      <c r="BHM6">
        <v>30.806923076923301</v>
      </c>
      <c r="BHN6">
        <v>33.499230769230799</v>
      </c>
      <c r="BHO6">
        <v>36.1915384615384</v>
      </c>
      <c r="BHP6">
        <v>34.4623456790125</v>
      </c>
      <c r="BHQ6">
        <v>31.627777777778</v>
      </c>
      <c r="BHR6">
        <v>29.2077777777777</v>
      </c>
      <c r="BHS6">
        <v>30.518888888888899</v>
      </c>
      <c r="BHT6">
        <v>31.830000000000101</v>
      </c>
      <c r="BHU6">
        <v>33.5722222222224</v>
      </c>
      <c r="BHV6">
        <v>35.9611111111113</v>
      </c>
      <c r="BHW6">
        <v>38.350000000000101</v>
      </c>
      <c r="BHX6">
        <v>31.464487179487101</v>
      </c>
      <c r="BHY6">
        <v>20.604230769231201</v>
      </c>
      <c r="BHZ6">
        <v>10.0261728395069</v>
      </c>
      <c r="BIA6">
        <v>1.98790123456804</v>
      </c>
      <c r="BIB6">
        <v>-6.0503703703707803</v>
      </c>
      <c r="BIC6">
        <v>-14.0945679012352</v>
      </c>
      <c r="BID6">
        <v>-22.147654320988199</v>
      </c>
      <c r="BIE6">
        <v>-30.2007407407411</v>
      </c>
      <c r="BIF6">
        <v>-24.160493827160099</v>
      </c>
      <c r="BIG6">
        <v>-12.08024691358</v>
      </c>
      <c r="BIH6">
        <v>0</v>
      </c>
      <c r="BII6">
        <v>-2.4897435897436799</v>
      </c>
      <c r="BIJ6">
        <v>-4.9794871794873501</v>
      </c>
      <c r="BIK6">
        <v>-5.5143209876541199</v>
      </c>
      <c r="BIL6">
        <v>-3.1167901234566302</v>
      </c>
      <c r="BIM6">
        <v>-0.71925925925913803</v>
      </c>
      <c r="BIN6">
        <v>2.5020512820513101</v>
      </c>
      <c r="BIO6">
        <v>6.0764102564101004</v>
      </c>
      <c r="BIP6">
        <v>9.4318518518517305</v>
      </c>
      <c r="BIQ6">
        <v>10.817037037037</v>
      </c>
      <c r="BIR6">
        <v>12.2022222222223</v>
      </c>
      <c r="BIS6">
        <v>12.5297435897435</v>
      </c>
      <c r="BIT6">
        <v>11.270769230769201</v>
      </c>
      <c r="BIU6">
        <v>10.011794871794899</v>
      </c>
      <c r="BIV6">
        <v>10.0839506172839</v>
      </c>
      <c r="BIW6">
        <v>10.4888888888889</v>
      </c>
      <c r="BIX6">
        <v>11.3908641975304</v>
      </c>
      <c r="BIY6">
        <v>16.766172839506101</v>
      </c>
      <c r="BIZ6">
        <v>22.141481481481701</v>
      </c>
      <c r="BJA6">
        <v>23.695897435897098</v>
      </c>
      <c r="BJB6">
        <v>19.518974358974301</v>
      </c>
      <c r="BJC6">
        <v>15.342051282051401</v>
      </c>
      <c r="BJD6">
        <v>10.043076923077001</v>
      </c>
      <c r="BJE6">
        <v>4.4635897435896501</v>
      </c>
      <c r="BJF6">
        <v>0.219012345679058</v>
      </c>
      <c r="BJG6">
        <v>1.3140740740740999</v>
      </c>
      <c r="BJH6">
        <v>2.4091358024691401</v>
      </c>
      <c r="BJI6">
        <v>3.3534615384615498</v>
      </c>
      <c r="BJJ6">
        <v>4.1470512820513203</v>
      </c>
      <c r="BJK6">
        <v>4.9406410256411002</v>
      </c>
      <c r="BJL6">
        <v>8.7811111111114304</v>
      </c>
      <c r="BJM6">
        <v>12.9601234567904</v>
      </c>
      <c r="BJN6">
        <v>16.479743589743599</v>
      </c>
      <c r="BJO6">
        <v>17.361794871794899</v>
      </c>
      <c r="BJP6">
        <v>18.2438461538461</v>
      </c>
      <c r="BJQ6">
        <v>18.603589743589701</v>
      </c>
      <c r="BJR6">
        <v>18.615128205128201</v>
      </c>
      <c r="BJS6">
        <v>18.626666666666701</v>
      </c>
      <c r="BJT6">
        <v>15.747654320987699</v>
      </c>
      <c r="BJU6">
        <v>12.8686419753087</v>
      </c>
      <c r="BJV6">
        <v>11.1329487179487</v>
      </c>
      <c r="BJW6">
        <v>12.065</v>
      </c>
      <c r="BJX6">
        <v>12.9970512820513</v>
      </c>
      <c r="BJY6">
        <v>12.9571794871795</v>
      </c>
      <c r="BJZ6">
        <v>12.500769230769301</v>
      </c>
      <c r="BKA6">
        <v>12.0355555555556</v>
      </c>
      <c r="BKB6">
        <v>11.491111111111101</v>
      </c>
      <c r="BKC6">
        <v>10.9466666666666</v>
      </c>
      <c r="BKD6">
        <v>10.6882051282051</v>
      </c>
      <c r="BKE6">
        <v>10.858717948718001</v>
      </c>
      <c r="BKF6">
        <v>11.0292307692308</v>
      </c>
      <c r="BKG6">
        <v>11.7269230769231</v>
      </c>
      <c r="BKH6">
        <v>12.556410256410301</v>
      </c>
      <c r="BKI6">
        <v>13.250769230769199</v>
      </c>
      <c r="BKJ6">
        <v>13.404615384615401</v>
      </c>
      <c r="BKK6">
        <v>13.558461538461501</v>
      </c>
      <c r="BKL6">
        <v>13.271538461538499</v>
      </c>
      <c r="BKM6">
        <v>12.6907692307693</v>
      </c>
      <c r="BKN6">
        <v>12.11</v>
      </c>
      <c r="BKO6">
        <v>12.4667901234568</v>
      </c>
      <c r="BKP6">
        <v>12.8235802469136</v>
      </c>
      <c r="BKQ6">
        <v>13.027564102564099</v>
      </c>
      <c r="BKR6">
        <v>12.875</v>
      </c>
      <c r="BKS6">
        <v>12.722435897435901</v>
      </c>
      <c r="BKT6">
        <v>12.769102564102599</v>
      </c>
      <c r="BKU6">
        <v>12.9011538461538</v>
      </c>
      <c r="BKV6">
        <v>13.0405128205128</v>
      </c>
      <c r="BKW6">
        <v>13.245641025641</v>
      </c>
      <c r="BKX6">
        <v>13.4507692307692</v>
      </c>
      <c r="BKY6">
        <v>13.8142307692308</v>
      </c>
      <c r="BKZ6">
        <v>14.336025641025699</v>
      </c>
      <c r="BLA6">
        <v>14.8578205128206</v>
      </c>
      <c r="BLB6">
        <v>15.1407692307692</v>
      </c>
      <c r="BLC6">
        <v>15.3971794871795</v>
      </c>
      <c r="BLD6">
        <v>15.7708974358974</v>
      </c>
      <c r="BLE6">
        <v>16.418333333333301</v>
      </c>
      <c r="BLF6">
        <v>17.065769230769298</v>
      </c>
      <c r="BLG6">
        <v>16.648846153846101</v>
      </c>
      <c r="BLH6">
        <v>15.775769230769299</v>
      </c>
      <c r="BLI6">
        <v>14.9735897435898</v>
      </c>
      <c r="BLJ6">
        <v>14.809487179487199</v>
      </c>
      <c r="BLK6">
        <v>14.6453846153846</v>
      </c>
      <c r="BLL6">
        <v>14.878717948718</v>
      </c>
      <c r="BLM6">
        <v>15.5094871794872</v>
      </c>
      <c r="BLN6">
        <v>16.140256410256502</v>
      </c>
      <c r="BLO6">
        <v>16.000256410256402</v>
      </c>
      <c r="BLP6">
        <v>15.7746153846154</v>
      </c>
      <c r="BLQ6">
        <v>15.3974666666667</v>
      </c>
      <c r="BLR6">
        <v>14.6668</v>
      </c>
      <c r="BLS6">
        <v>13.9361333333334</v>
      </c>
      <c r="BLT6">
        <v>14.053589743589701</v>
      </c>
      <c r="BLU6">
        <v>14.383076923076899</v>
      </c>
      <c r="BLV6">
        <v>14.6930769230769</v>
      </c>
      <c r="BLW6">
        <v>14.9251282051282</v>
      </c>
      <c r="BLX6">
        <v>15.1571794871795</v>
      </c>
      <c r="BLY6">
        <v>15.2846153846154</v>
      </c>
      <c r="BLZ6">
        <v>15.342307692307701</v>
      </c>
      <c r="BMA6">
        <v>15.4</v>
      </c>
      <c r="BMB6">
        <v>15.574358974359001</v>
      </c>
      <c r="BMC6">
        <v>15.748717948717999</v>
      </c>
      <c r="BMD6">
        <v>15.9</v>
      </c>
      <c r="BME6">
        <v>16.016666666666701</v>
      </c>
      <c r="BMF6">
        <v>16.133333333333301</v>
      </c>
      <c r="BMG6">
        <v>16.156666666666698</v>
      </c>
      <c r="BMH6">
        <v>16.156666666666698</v>
      </c>
      <c r="BMI6">
        <v>16.057051282051301</v>
      </c>
      <c r="BMJ6">
        <v>15.725</v>
      </c>
      <c r="BMK6">
        <v>15.3929487179487</v>
      </c>
      <c r="BML6">
        <v>15.2107692307692</v>
      </c>
      <c r="BMM6">
        <v>15.0928205128205</v>
      </c>
      <c r="BMN6">
        <v>15.009600000000001</v>
      </c>
      <c r="BMO6">
        <v>15.2389333333333</v>
      </c>
      <c r="BMP6">
        <v>15.468266666666601</v>
      </c>
      <c r="BMQ6">
        <v>15.579230769230801</v>
      </c>
      <c r="BMR6">
        <v>15.611282051282</v>
      </c>
      <c r="BMS6">
        <v>15.643333333333301</v>
      </c>
      <c r="BMT6">
        <v>15.3189743589743</v>
      </c>
      <c r="BMU6">
        <v>14.9946153846154</v>
      </c>
      <c r="BMV6">
        <v>14.751466666666699</v>
      </c>
      <c r="BMW6">
        <v>14.630133333333299</v>
      </c>
      <c r="BMX6">
        <v>14.508800000000001</v>
      </c>
      <c r="BMY6">
        <v>14.5520512820513</v>
      </c>
      <c r="BMZ6">
        <v>14.613589743589699</v>
      </c>
      <c r="BNA6">
        <v>14.6539743589744</v>
      </c>
      <c r="BNB6">
        <v>14.645</v>
      </c>
      <c r="BNC6">
        <v>14.636025641025601</v>
      </c>
      <c r="BND6">
        <v>14.7416</v>
      </c>
      <c r="BNE6">
        <v>14.8962666666666</v>
      </c>
      <c r="BNF6">
        <v>15.1030769230769</v>
      </c>
      <c r="BNG6">
        <v>15.5184615384615</v>
      </c>
      <c r="BNH6">
        <v>15.933846153846099</v>
      </c>
      <c r="BNI6">
        <v>16.026399999999999</v>
      </c>
      <c r="BNJ6">
        <v>15.9037333333333</v>
      </c>
      <c r="BNK6">
        <v>15.754358974359</v>
      </c>
      <c r="BNL6">
        <v>15.3646153846154</v>
      </c>
      <c r="BNM6">
        <v>14.974871794871801</v>
      </c>
      <c r="BNN6">
        <v>14.845333333333301</v>
      </c>
      <c r="BNO6">
        <v>14.976000000000001</v>
      </c>
      <c r="BNP6">
        <v>15.106666666666699</v>
      </c>
      <c r="BNQ6">
        <v>15.1617948717949</v>
      </c>
      <c r="BNR6">
        <v>15.2169230769231</v>
      </c>
      <c r="BNS6">
        <v>15.339600000000001</v>
      </c>
      <c r="BNT6">
        <v>15.563599999999999</v>
      </c>
      <c r="BNU6">
        <v>15.787599999999999</v>
      </c>
      <c r="BNV6">
        <v>15.5892</v>
      </c>
      <c r="BNW6">
        <v>15.343866666666599</v>
      </c>
      <c r="BNX6">
        <v>15.1269230769231</v>
      </c>
      <c r="BNY6">
        <v>14.9525641025641</v>
      </c>
      <c r="BNZ6">
        <v>14.7782051282051</v>
      </c>
      <c r="BOA6">
        <v>14.9076</v>
      </c>
      <c r="BOB6">
        <v>15.1129333333334</v>
      </c>
      <c r="BOC6">
        <v>15.2914666666667</v>
      </c>
      <c r="BOD6">
        <v>15.4074666666667</v>
      </c>
      <c r="BOE6">
        <v>15.5234666666667</v>
      </c>
      <c r="BOF6">
        <v>15.3938461538461</v>
      </c>
      <c r="BOG6">
        <v>15.2028205128205</v>
      </c>
      <c r="BOH6">
        <v>15.068666666666701</v>
      </c>
      <c r="BOI6">
        <v>15.162000000000001</v>
      </c>
      <c r="BOJ6">
        <v>15.255333333333301</v>
      </c>
      <c r="BOK6">
        <v>15.4326666666666</v>
      </c>
      <c r="BOL6">
        <v>15.646000000000001</v>
      </c>
      <c r="BOM6">
        <v>15.7838461538462</v>
      </c>
      <c r="BON6">
        <v>15.619743589743599</v>
      </c>
      <c r="BOO6">
        <v>15.455641025641</v>
      </c>
      <c r="BOP6">
        <v>15.322800000000001</v>
      </c>
      <c r="BOQ6">
        <v>15.210800000000001</v>
      </c>
      <c r="BOR6">
        <v>15.1133333333333</v>
      </c>
      <c r="BOS6">
        <v>15.1466666666667</v>
      </c>
      <c r="BOT6">
        <v>15.18</v>
      </c>
      <c r="BOU6">
        <v>15.3037333333333</v>
      </c>
      <c r="BOV6">
        <v>15.487733333333299</v>
      </c>
      <c r="BOW6">
        <v>15.677066666666599</v>
      </c>
      <c r="BOX6">
        <v>15.914400000000001</v>
      </c>
      <c r="BOY6">
        <v>16.151733333333301</v>
      </c>
      <c r="BOZ6">
        <v>16.175466666666701</v>
      </c>
      <c r="BPA6">
        <v>16.056799999999999</v>
      </c>
      <c r="BPB6">
        <v>15.953200000000001</v>
      </c>
      <c r="BPC6">
        <v>15.985200000000001</v>
      </c>
      <c r="BPD6">
        <v>16.017199999999999</v>
      </c>
      <c r="BPE6">
        <v>16.0732</v>
      </c>
      <c r="BPF6">
        <v>16.145199999999999</v>
      </c>
      <c r="BPG6">
        <v>16.205897435897398</v>
      </c>
      <c r="BPH6">
        <v>16.1648717948718</v>
      </c>
      <c r="BPI6">
        <v>16.123846153846198</v>
      </c>
      <c r="BPJ6">
        <v>16.138666666666701</v>
      </c>
      <c r="BPK6">
        <v>16.209333333333301</v>
      </c>
      <c r="BPL6">
        <v>16.28</v>
      </c>
      <c r="BPM6">
        <v>16.366666666666699</v>
      </c>
      <c r="BPN6">
        <v>16.453333333333301</v>
      </c>
      <c r="BPO6">
        <v>16.605333333333299</v>
      </c>
      <c r="BPP6">
        <v>16.822666666666699</v>
      </c>
      <c r="BPQ6">
        <v>17.04</v>
      </c>
      <c r="BPR6">
        <v>17.253333333333298</v>
      </c>
      <c r="BPS6">
        <v>17.466666666666701</v>
      </c>
      <c r="BPT6">
        <v>17.5622222222222</v>
      </c>
      <c r="BPU6">
        <v>17.54</v>
      </c>
      <c r="BPV6">
        <v>17.515733333333301</v>
      </c>
      <c r="BPW6">
        <v>17.4730666666667</v>
      </c>
      <c r="BPX6">
        <v>17.430399999999999</v>
      </c>
      <c r="BPY6">
        <v>17.367733333333302</v>
      </c>
      <c r="BPZ6">
        <v>17.291733333333301</v>
      </c>
      <c r="BQA6">
        <v>17.235333333333301</v>
      </c>
      <c r="BQB6">
        <v>17.355333333333299</v>
      </c>
      <c r="BQC6">
        <v>17.4753333333333</v>
      </c>
      <c r="BQD6">
        <v>17.5697333333333</v>
      </c>
      <c r="BQE6">
        <v>17.647066666666699</v>
      </c>
      <c r="BQF6">
        <v>17.709866666666699</v>
      </c>
      <c r="BQG6">
        <v>17.641866666666701</v>
      </c>
      <c r="BQH6">
        <v>17.573866666666699</v>
      </c>
      <c r="BQI6">
        <v>17.499466666666699</v>
      </c>
      <c r="BQJ6">
        <v>17.4208</v>
      </c>
      <c r="BQK6">
        <v>17.354133333333301</v>
      </c>
      <c r="BQL6">
        <v>17.395466666666699</v>
      </c>
      <c r="BQM6">
        <v>17.436800000000002</v>
      </c>
      <c r="BQN6">
        <v>17.525833333333299</v>
      </c>
      <c r="BQO6">
        <v>17.646666666666601</v>
      </c>
      <c r="BQP6">
        <v>17.762266666666601</v>
      </c>
      <c r="BQQ6">
        <v>17.856933333333298</v>
      </c>
      <c r="BQR6">
        <v>17.951599999999999</v>
      </c>
      <c r="BQS6">
        <v>17.917466666666702</v>
      </c>
      <c r="BQT6">
        <v>17.828133333333401</v>
      </c>
      <c r="BQU6">
        <v>17.7566666666667</v>
      </c>
      <c r="BQV6">
        <v>17.7566666666667</v>
      </c>
      <c r="BQW6">
        <v>17.7566666666667</v>
      </c>
      <c r="BQX6">
        <v>17.974266666666701</v>
      </c>
      <c r="BQY6">
        <v>18.246266666666699</v>
      </c>
      <c r="BQZ6">
        <v>18.4698666666667</v>
      </c>
      <c r="BRA6">
        <v>18.580533333333399</v>
      </c>
      <c r="BRB6">
        <v>18.691199999999998</v>
      </c>
      <c r="BRC6">
        <v>18.741111111111099</v>
      </c>
      <c r="BRD6">
        <v>18.775833333333299</v>
      </c>
      <c r="BRE6">
        <v>18.8324</v>
      </c>
      <c r="BRF6">
        <v>18.9217333333333</v>
      </c>
      <c r="BRG6">
        <v>19.0110666666667</v>
      </c>
      <c r="BRH6">
        <v>18.9984</v>
      </c>
      <c r="BRI6">
        <v>18.974399999999999</v>
      </c>
      <c r="BRJ6">
        <v>19.008888888888901</v>
      </c>
      <c r="BRK6">
        <v>19.1311111111111</v>
      </c>
      <c r="BRL6">
        <v>19.253333333333298</v>
      </c>
      <c r="BRM6">
        <v>19.298666666666701</v>
      </c>
      <c r="BRN6">
        <v>19.344000000000001</v>
      </c>
      <c r="BRO6">
        <v>19.311805555555601</v>
      </c>
      <c r="BRP6">
        <v>19.202083333333299</v>
      </c>
      <c r="BRQ6">
        <v>19.080666666666701</v>
      </c>
      <c r="BRR6">
        <v>18.853999999999999</v>
      </c>
      <c r="BRS6">
        <v>18.6273333333334</v>
      </c>
      <c r="BRT6">
        <v>18.565833333333298</v>
      </c>
      <c r="BRU6">
        <v>18.614444444444398</v>
      </c>
      <c r="BRV6">
        <v>18.663733333333301</v>
      </c>
      <c r="BRW6">
        <v>18.715733333333301</v>
      </c>
      <c r="BRX6">
        <v>18.7677333333333</v>
      </c>
      <c r="BRY6">
        <v>18.8805555555555</v>
      </c>
      <c r="BRZ6">
        <v>19.019444444444499</v>
      </c>
      <c r="BSA6">
        <v>19.035833333333301</v>
      </c>
      <c r="BSB6">
        <v>18.766388888888901</v>
      </c>
      <c r="BSC6">
        <v>18.496944444444399</v>
      </c>
      <c r="BSD6">
        <v>18.488</v>
      </c>
      <c r="BSE6">
        <v>18.507999999999999</v>
      </c>
      <c r="BSF6">
        <v>18.6177777777778</v>
      </c>
      <c r="BSG6">
        <v>18.862222222222201</v>
      </c>
      <c r="BSH6">
        <v>19.106666666666701</v>
      </c>
      <c r="BSI6">
        <v>19.265000000000001</v>
      </c>
      <c r="BSJ6">
        <v>19.4233333333333</v>
      </c>
      <c r="BSK6">
        <v>19.432266666666699</v>
      </c>
      <c r="BSL6">
        <v>19.3416</v>
      </c>
      <c r="BSM6">
        <v>19.270972222222198</v>
      </c>
      <c r="BSN6">
        <v>19.380694444444401</v>
      </c>
      <c r="BSO6">
        <v>19.490416666666601</v>
      </c>
      <c r="BSP6">
        <v>19.601111111111098</v>
      </c>
      <c r="BSQ6">
        <v>19.712222222222199</v>
      </c>
      <c r="BSR6">
        <v>19.751200000000001</v>
      </c>
      <c r="BSS6">
        <v>19.621866666666602</v>
      </c>
      <c r="BST6">
        <v>19.492533333333299</v>
      </c>
      <c r="BSU6">
        <v>19.392222222222198</v>
      </c>
      <c r="BSV6">
        <v>19.2991666666667</v>
      </c>
      <c r="BSW6">
        <v>19.311111111111099</v>
      </c>
      <c r="BSX6">
        <v>19.4805555555556</v>
      </c>
      <c r="BSY6">
        <v>19.649999999999999</v>
      </c>
      <c r="BSZ6">
        <v>19.759722222222202</v>
      </c>
      <c r="BTA6">
        <v>19.869444444444401</v>
      </c>
      <c r="BTB6">
        <v>19.741666666666699</v>
      </c>
      <c r="BTC6">
        <v>19.455555555555598</v>
      </c>
      <c r="BTD6">
        <v>19.262499999999999</v>
      </c>
      <c r="BTE6">
        <v>19.441666666666698</v>
      </c>
      <c r="BTF6">
        <v>19.620833333333401</v>
      </c>
      <c r="BTG6">
        <v>19.841200000000001</v>
      </c>
      <c r="BTH6">
        <v>20.0718666666667</v>
      </c>
      <c r="BTI6">
        <v>20.092499999999902</v>
      </c>
      <c r="BTJ6">
        <v>19.623055555555499</v>
      </c>
      <c r="BTK6">
        <v>19.1536111111111</v>
      </c>
      <c r="BTL6">
        <v>18.802916666666601</v>
      </c>
      <c r="BTM6">
        <v>18.465416666666702</v>
      </c>
      <c r="BTN6">
        <v>18.452916666666699</v>
      </c>
      <c r="BTO6">
        <v>18.765416666666599</v>
      </c>
      <c r="BTP6">
        <v>19.060833333333299</v>
      </c>
      <c r="BTQ6">
        <v>19.202500000000001</v>
      </c>
      <c r="BTR6">
        <v>19.344166666666599</v>
      </c>
      <c r="BTS6">
        <v>19.4294444444444</v>
      </c>
      <c r="BTT6">
        <v>19.490555555555598</v>
      </c>
      <c r="BTU6">
        <v>19.552499999999998</v>
      </c>
      <c r="BTV6">
        <v>19.616388888888899</v>
      </c>
      <c r="BTW6">
        <v>19.6802777777778</v>
      </c>
      <c r="BTX6">
        <v>19.4366666666666</v>
      </c>
      <c r="BTY6">
        <v>19.1588888888889</v>
      </c>
      <c r="BTZ6">
        <v>18.963750000000001</v>
      </c>
      <c r="BUA6">
        <v>18.85125</v>
      </c>
      <c r="BUB6">
        <v>18.761014492753599</v>
      </c>
      <c r="BUC6">
        <v>18.871159420289899</v>
      </c>
      <c r="BUD6">
        <v>18.9813043478261</v>
      </c>
      <c r="BUE6">
        <v>18.904444444444401</v>
      </c>
      <c r="BUF6">
        <v>18.780833333333302</v>
      </c>
      <c r="BUG6">
        <v>18.564444444444401</v>
      </c>
      <c r="BUH6">
        <v>18.2088888888889</v>
      </c>
      <c r="BUI6">
        <v>17.8533333333333</v>
      </c>
      <c r="BUJ6">
        <v>17.858888888888899</v>
      </c>
      <c r="BUK6">
        <v>17.864444444444398</v>
      </c>
      <c r="BUL6">
        <v>17.864999999999998</v>
      </c>
      <c r="BUM6">
        <v>17.862222222222201</v>
      </c>
      <c r="BUN6">
        <v>17.8691666666667</v>
      </c>
      <c r="BUO6">
        <v>17.914999999999999</v>
      </c>
      <c r="BUP6">
        <v>17.960833333333301</v>
      </c>
      <c r="BUQ6">
        <v>18.0411111111111</v>
      </c>
      <c r="BUR6">
        <v>18.13</v>
      </c>
      <c r="BUS6">
        <v>18.244782608695701</v>
      </c>
      <c r="BUT6">
        <v>18.3984057971014</v>
      </c>
      <c r="BUU6">
        <v>18.509027777777799</v>
      </c>
      <c r="BUV6">
        <v>18.2326388888889</v>
      </c>
      <c r="BUW6">
        <v>17.956250000000001</v>
      </c>
      <c r="BUX6">
        <v>17.723611111111101</v>
      </c>
      <c r="BUY6">
        <v>17.509722222222202</v>
      </c>
      <c r="BUZ6">
        <v>17.349565217391302</v>
      </c>
      <c r="BVA6">
        <v>17.314782608695701</v>
      </c>
      <c r="BVB6">
        <v>17.28</v>
      </c>
      <c r="BVC6">
        <v>17.407777777777799</v>
      </c>
      <c r="BVD6">
        <v>17.535555555555501</v>
      </c>
      <c r="BVE6">
        <v>17.733333333333299</v>
      </c>
      <c r="BVF6">
        <v>17.9777777777777</v>
      </c>
      <c r="BVG6">
        <v>18.107246376811599</v>
      </c>
      <c r="BVH6">
        <v>17.776811594202901</v>
      </c>
      <c r="BVI6">
        <v>17.446376811594199</v>
      </c>
      <c r="BVJ6">
        <v>17.217083333333299</v>
      </c>
      <c r="BVK6">
        <v>16.999027777777801</v>
      </c>
      <c r="BVL6">
        <v>17.063913043478198</v>
      </c>
      <c r="BVM6">
        <v>17.4117391304347</v>
      </c>
      <c r="BVN6">
        <v>17.724444444444401</v>
      </c>
      <c r="BVO6">
        <v>17.8966666666667</v>
      </c>
      <c r="BVP6">
        <v>18.0688888888889</v>
      </c>
      <c r="BVQ6">
        <v>17.705652173912998</v>
      </c>
      <c r="BVR6">
        <v>17.2085507246377</v>
      </c>
      <c r="BVS6">
        <v>16.8440277777778</v>
      </c>
      <c r="BVT6">
        <v>16.612083333333299</v>
      </c>
      <c r="BVU6">
        <v>16.43</v>
      </c>
      <c r="BVV6">
        <v>16.696666666666701</v>
      </c>
      <c r="BVW6">
        <v>16.963333333333399</v>
      </c>
      <c r="BVX6">
        <v>16.940000000000001</v>
      </c>
      <c r="BVY6">
        <v>16.844166666666698</v>
      </c>
      <c r="BVZ6">
        <v>16.685217391304299</v>
      </c>
      <c r="BWA6">
        <v>16.431594202898602</v>
      </c>
      <c r="BWB6">
        <v>16.181249999999999</v>
      </c>
      <c r="BWC6">
        <v>15.960416666666699</v>
      </c>
      <c r="BWD6">
        <v>15.7395833333334</v>
      </c>
      <c r="BWE6">
        <v>15.690579710144901</v>
      </c>
      <c r="BWF6">
        <v>15.7152173913043</v>
      </c>
      <c r="BWG6">
        <v>15.729420289855099</v>
      </c>
      <c r="BWH6">
        <v>15.7279710144928</v>
      </c>
      <c r="BWI6">
        <v>15.716527777777801</v>
      </c>
      <c r="BWJ6">
        <v>15.6151388888889</v>
      </c>
      <c r="BWK6">
        <v>15.51375</v>
      </c>
      <c r="BWL6">
        <v>15.409275362318899</v>
      </c>
      <c r="BWM6">
        <v>15.3034782608696</v>
      </c>
      <c r="BWN6">
        <v>15.2910144927536</v>
      </c>
      <c r="BWO6">
        <v>15.418550724637701</v>
      </c>
      <c r="BWP6">
        <v>15.553055555555501</v>
      </c>
      <c r="BWQ6">
        <v>15.7502777777778</v>
      </c>
      <c r="BWR6">
        <v>15.9475</v>
      </c>
      <c r="BWS6">
        <v>15.6749275362319</v>
      </c>
      <c r="BWT6">
        <v>15.2010144927536</v>
      </c>
      <c r="BWU6">
        <v>14.912028985507201</v>
      </c>
      <c r="BWV6">
        <v>14.9004347826087</v>
      </c>
      <c r="BWW6">
        <v>14.913623188405801</v>
      </c>
      <c r="BWX6">
        <v>15.149855072463801</v>
      </c>
      <c r="BWY6">
        <v>15.386086956521799</v>
      </c>
      <c r="BWZ6">
        <v>15.547777777777799</v>
      </c>
      <c r="BXA6">
        <v>15.6908333333333</v>
      </c>
      <c r="BXB6">
        <v>15.8126086956522</v>
      </c>
      <c r="BXC6">
        <v>15.902463768115901</v>
      </c>
      <c r="BXD6">
        <v>15.968260869565199</v>
      </c>
      <c r="BXE6">
        <v>15.8175362318841</v>
      </c>
      <c r="BXF6">
        <v>15.666811594202899</v>
      </c>
      <c r="BXG6">
        <v>15.510289855072401</v>
      </c>
      <c r="BXH6">
        <v>15.3523188405797</v>
      </c>
      <c r="BXI6">
        <v>14.993623188405801</v>
      </c>
      <c r="BXJ6">
        <v>14.434202898550801</v>
      </c>
      <c r="BXK6">
        <v>13.9452173913044</v>
      </c>
      <c r="BXL6">
        <v>13.7379710144928</v>
      </c>
      <c r="BXM6">
        <v>13.5307246376811</v>
      </c>
      <c r="BXN6">
        <v>14.270434782608699</v>
      </c>
      <c r="BXO6">
        <v>15.1153623188405</v>
      </c>
      <c r="BXP6">
        <v>15.516811594202901</v>
      </c>
      <c r="BXQ6">
        <v>15.6226086956522</v>
      </c>
      <c r="BXR6">
        <v>15.6497101449275</v>
      </c>
      <c r="BXS6">
        <v>15.493188405797101</v>
      </c>
      <c r="BXT6">
        <v>15.3366666666667</v>
      </c>
      <c r="BXU6">
        <v>15.7120289855072</v>
      </c>
      <c r="BXV6">
        <v>16.087391304347801</v>
      </c>
      <c r="BXW6">
        <v>16.282173913043501</v>
      </c>
      <c r="BXX6">
        <v>16.399565217391299</v>
      </c>
      <c r="BXY6">
        <v>16.1928985507246</v>
      </c>
      <c r="BXZ6">
        <v>15.5001449275362</v>
      </c>
      <c r="BYA6">
        <v>14.826086956521801</v>
      </c>
      <c r="BYB6">
        <v>14.320289855072399</v>
      </c>
      <c r="BYC6">
        <v>13.814492753623099</v>
      </c>
      <c r="BYD6">
        <v>13.966086956521799</v>
      </c>
      <c r="BYE6">
        <v>14.282028985507299</v>
      </c>
      <c r="BYF6">
        <v>14.993623188405801</v>
      </c>
      <c r="BYG6">
        <v>16.100869565217302</v>
      </c>
      <c r="BYH6">
        <v>17.006956521739099</v>
      </c>
      <c r="BYI6">
        <v>17.108405797101401</v>
      </c>
      <c r="BYJ6">
        <v>17.2098550724638</v>
      </c>
      <c r="BYK6">
        <v>16.1563636363637</v>
      </c>
      <c r="BYL6">
        <v>14.9745454545456</v>
      </c>
      <c r="BYM6">
        <v>14.1553623188406</v>
      </c>
      <c r="BYN6">
        <v>13.491594202898501</v>
      </c>
      <c r="BYO6">
        <v>13.092173913043499</v>
      </c>
      <c r="BYP6">
        <v>13.0892753623188</v>
      </c>
      <c r="BYQ6">
        <v>13.154057971014399</v>
      </c>
      <c r="BYR6">
        <v>13.8279710144928</v>
      </c>
      <c r="BYS6">
        <v>14.5018840579711</v>
      </c>
      <c r="BYT6">
        <v>14.6354545454545</v>
      </c>
      <c r="BYU6">
        <v>14.6339393939394</v>
      </c>
      <c r="BYV6">
        <v>14.303768115942001</v>
      </c>
      <c r="BYW6">
        <v>13.754492753623101</v>
      </c>
      <c r="BYX6">
        <v>13.3673913043478</v>
      </c>
      <c r="BYY6">
        <v>13.3586956521739</v>
      </c>
      <c r="BYZ6">
        <v>13.35</v>
      </c>
      <c r="BZA6">
        <v>14.725757575757701</v>
      </c>
      <c r="BZB6">
        <v>16.1015151515154</v>
      </c>
      <c r="BZC6">
        <v>16.725652173913101</v>
      </c>
      <c r="BZD6">
        <v>17.161884057971001</v>
      </c>
      <c r="BZE6">
        <v>17.213333333333299</v>
      </c>
      <c r="BZF6">
        <v>16.88</v>
      </c>
      <c r="BZG6">
        <v>16.5306060606061</v>
      </c>
      <c r="BZH6">
        <v>16.116969696969701</v>
      </c>
      <c r="BZI6">
        <v>15.703333333333299</v>
      </c>
      <c r="BZJ6">
        <v>17.220724637680998</v>
      </c>
      <c r="BZK6">
        <v>18.738115942028699</v>
      </c>
      <c r="BZL6">
        <v>19.448985507246299</v>
      </c>
      <c r="BZM6">
        <v>19.8142028985507</v>
      </c>
      <c r="BZN6">
        <v>19.916363636363599</v>
      </c>
      <c r="BZO6">
        <v>19.623939393939398</v>
      </c>
      <c r="BZP6">
        <v>19.255507246376901</v>
      </c>
      <c r="BZQ6">
        <v>18.583043478260901</v>
      </c>
      <c r="BZR6">
        <v>17.910579710144901</v>
      </c>
      <c r="BZS6">
        <v>16.5492424242425</v>
      </c>
      <c r="BZT6">
        <v>15.1113636363638</v>
      </c>
      <c r="BZU6">
        <v>14.7844927536232</v>
      </c>
      <c r="BZV6">
        <v>14.933768115942</v>
      </c>
      <c r="BZW6">
        <v>15.137878787878799</v>
      </c>
      <c r="BZX6">
        <v>15.424242424242401</v>
      </c>
      <c r="BZY6">
        <v>15.7254545454545</v>
      </c>
      <c r="BZZ6">
        <v>16.086060606060599</v>
      </c>
      <c r="CAA6">
        <v>16.446666666666701</v>
      </c>
      <c r="CAB6">
        <v>16.5423188405797</v>
      </c>
      <c r="CAC6">
        <v>16.637971014492699</v>
      </c>
      <c r="CAD6">
        <v>16.0483333333334</v>
      </c>
      <c r="CAE6">
        <v>15.164999999999999</v>
      </c>
      <c r="CAF6">
        <v>14.7634848484849</v>
      </c>
      <c r="CAG6">
        <v>14.8437878787879</v>
      </c>
      <c r="CAH6">
        <v>14.7952173913043</v>
      </c>
      <c r="CAI6">
        <v>14.445942028985501</v>
      </c>
      <c r="CAJ6">
        <v>14.0966666666667</v>
      </c>
      <c r="CAK6">
        <v>13.740606060606</v>
      </c>
      <c r="CAL6">
        <v>13.3845454545454</v>
      </c>
      <c r="CAM6">
        <v>12.304848484848399</v>
      </c>
      <c r="CAN6">
        <v>11.044242424242499</v>
      </c>
      <c r="CAO6">
        <v>9.9365217391304501</v>
      </c>
      <c r="CAP6">
        <v>8.9307246376810596</v>
      </c>
      <c r="CAQ6">
        <v>8.9316666666670095</v>
      </c>
      <c r="CAR6">
        <v>11.2816666666667</v>
      </c>
      <c r="CAS6">
        <v>13.531363636363499</v>
      </c>
      <c r="CAT6">
        <v>14.8783333333333</v>
      </c>
      <c r="CAU6">
        <v>16.225303030303099</v>
      </c>
      <c r="CAV6">
        <v>15.0140909090909</v>
      </c>
      <c r="CAW6">
        <v>13.518636363636601</v>
      </c>
      <c r="CAX6">
        <v>12.695606060606099</v>
      </c>
      <c r="CAY6">
        <v>12.1607575757576</v>
      </c>
      <c r="CAZ6">
        <v>11.816521739130399</v>
      </c>
      <c r="CBA6">
        <v>11.6628985507247</v>
      </c>
      <c r="CBB6">
        <v>11.5739393939394</v>
      </c>
      <c r="CBC6">
        <v>11.7436363636363</v>
      </c>
      <c r="CBD6">
        <v>11.9133333333333</v>
      </c>
      <c r="CBE6">
        <v>15.143636363636601</v>
      </c>
      <c r="CBF6">
        <v>18.373939393939899</v>
      </c>
      <c r="CBG6">
        <v>18.472121212121198</v>
      </c>
      <c r="CBH6">
        <v>17.7872727272728</v>
      </c>
      <c r="CBI6">
        <v>16.152424242424299</v>
      </c>
      <c r="CBJ6">
        <v>13.8842424242423</v>
      </c>
      <c r="CBK6">
        <v>12.102727272727201</v>
      </c>
      <c r="CBL6">
        <v>11.051212121212201</v>
      </c>
      <c r="CBM6">
        <v>10.784848484848</v>
      </c>
      <c r="CBN6">
        <v>13.6590909090907</v>
      </c>
      <c r="CBO6">
        <v>16.533333333333299</v>
      </c>
      <c r="CBP6">
        <v>18.736363636363802</v>
      </c>
      <c r="CBQ6">
        <v>20.9393939393943</v>
      </c>
      <c r="CBR6">
        <v>18.944848484848201</v>
      </c>
      <c r="CBS6">
        <v>15.900909090909201</v>
      </c>
      <c r="CBT6">
        <v>13.6551515151516</v>
      </c>
      <c r="CBU6">
        <v>11.9415151515151</v>
      </c>
      <c r="CBV6">
        <v>11.1763636363637</v>
      </c>
      <c r="CBW6">
        <v>11.8339393939393</v>
      </c>
      <c r="CBX6">
        <v>12.355151515151499</v>
      </c>
      <c r="CBY6">
        <v>12.330909090909101</v>
      </c>
      <c r="CBZ6">
        <v>12.3066666666667</v>
      </c>
      <c r="CCA6">
        <v>11.306666666666599</v>
      </c>
      <c r="CCB6">
        <v>10.306666666666599</v>
      </c>
      <c r="CCC6">
        <v>9.85075757575758</v>
      </c>
      <c r="CCD6">
        <v>9.4553030303030905</v>
      </c>
      <c r="CCE6">
        <v>9.0906060606061008</v>
      </c>
      <c r="CCF6">
        <v>8.7390909090909208</v>
      </c>
      <c r="CCG6">
        <v>8.2928787878787595</v>
      </c>
      <c r="CCH6">
        <v>7.7519696969696303</v>
      </c>
      <c r="CCI6">
        <v>7.6092424242425398</v>
      </c>
      <c r="CCJ6">
        <v>8.3956060606060792</v>
      </c>
      <c r="CCK6">
        <v>9.9630303030295906</v>
      </c>
      <c r="CCL6">
        <v>18.559999999999999</v>
      </c>
      <c r="CCM6">
        <v>27.1569696969704</v>
      </c>
      <c r="CCN6">
        <v>28.005238095238099</v>
      </c>
      <c r="CCO6">
        <v>27.9925396825397</v>
      </c>
      <c r="CCP6">
        <v>24.667575757575399</v>
      </c>
      <c r="CCQ6">
        <v>20.514545454545601</v>
      </c>
      <c r="CCR6">
        <v>20.046969696969601</v>
      </c>
      <c r="CCS6">
        <v>22.036363636363699</v>
      </c>
      <c r="CCT6">
        <v>21.623015873015401</v>
      </c>
      <c r="CCU6">
        <v>17.605555555554901</v>
      </c>
      <c r="CCV6">
        <v>14.5006060606059</v>
      </c>
      <c r="CCW6">
        <v>13.5248484848485</v>
      </c>
      <c r="CCX6">
        <v>12.685757575757499</v>
      </c>
      <c r="CCY6">
        <v>13.0766666666667</v>
      </c>
      <c r="CCZ6">
        <v>13.467575757575799</v>
      </c>
      <c r="CDA6">
        <v>14.1795238095239</v>
      </c>
      <c r="CDB6">
        <v>14.927142857143</v>
      </c>
      <c r="CDC6">
        <v>15.6487878787879</v>
      </c>
      <c r="CDD6">
        <v>16.3639393939394</v>
      </c>
      <c r="CDE6">
        <v>16.249047619047701</v>
      </c>
      <c r="CDF6">
        <v>15.5807936507937</v>
      </c>
      <c r="CDG6">
        <v>16.823181818181901</v>
      </c>
      <c r="CDH6">
        <v>19.976212121212502</v>
      </c>
      <c r="CDI6">
        <v>24.535238095239102</v>
      </c>
      <c r="CDJ6">
        <v>32.374920634920301</v>
      </c>
      <c r="CDK6">
        <v>36.5793939393957</v>
      </c>
      <c r="CDL6">
        <v>26.243030303031201</v>
      </c>
      <c r="CDM6">
        <v>15.9066666666667</v>
      </c>
      <c r="CDN6">
        <v>12.6209523809522</v>
      </c>
      <c r="CDO6">
        <v>9.3352380952378091</v>
      </c>
      <c r="CDP6">
        <v>14.0139393939393</v>
      </c>
      <c r="CDQ6">
        <v>19.577575757575001</v>
      </c>
      <c r="CDR6">
        <v>26.512222222221101</v>
      </c>
      <c r="CDS6">
        <v>34.034444444443601</v>
      </c>
      <c r="CDT6">
        <v>47.156969696969</v>
      </c>
      <c r="CDU6">
        <v>64.013030303031002</v>
      </c>
      <c r="CDV6">
        <v>66.030158730156501</v>
      </c>
      <c r="CDW6">
        <v>45.788888888885801</v>
      </c>
      <c r="CDX6">
        <v>29.344285714284698</v>
      </c>
      <c r="CDY6">
        <v>21.758571428571798</v>
      </c>
      <c r="CDZ6">
        <v>15.2172727272731</v>
      </c>
      <c r="CEA6">
        <v>12.8536363636366</v>
      </c>
      <c r="CEB6">
        <v>10.49</v>
      </c>
      <c r="CEC6">
        <v>13.010634920635001</v>
      </c>
      <c r="CED6">
        <v>15.531269841270101</v>
      </c>
      <c r="CEE6">
        <v>22.6304761904772</v>
      </c>
      <c r="CEF6">
        <v>30.238412698413999</v>
      </c>
      <c r="CEG6">
        <v>43.121212121213297</v>
      </c>
      <c r="CEH6">
        <v>57.322727272726702</v>
      </c>
      <c r="CEI6">
        <v>51.779523809525003</v>
      </c>
      <c r="CEJ6">
        <v>33.073174603174998</v>
      </c>
      <c r="CEK6">
        <v>21.859682539682499</v>
      </c>
    </row>
    <row r="7" spans="1:2169">
      <c r="A7" t="s">
        <v>2231</v>
      </c>
      <c r="B7">
        <v>20150719</v>
      </c>
      <c r="C7" t="s">
        <v>2240</v>
      </c>
      <c r="D7" t="str">
        <f t="shared" si="0"/>
        <v>06</v>
      </c>
      <c r="E7">
        <v>71.248273333333302</v>
      </c>
      <c r="F7">
        <v>-156.58081166666699</v>
      </c>
      <c r="G7" t="s">
        <v>2194</v>
      </c>
      <c r="H7" t="s">
        <v>2295</v>
      </c>
      <c r="I7" t="s">
        <v>2195</v>
      </c>
      <c r="J7" t="s">
        <v>2196</v>
      </c>
      <c r="K7" t="s">
        <v>2198</v>
      </c>
      <c r="L7" t="s">
        <v>2210</v>
      </c>
      <c r="M7" t="s">
        <v>2230</v>
      </c>
      <c r="N7" t="s">
        <v>2204</v>
      </c>
      <c r="O7" t="s">
        <v>2205</v>
      </c>
      <c r="P7" t="s">
        <v>2206</v>
      </c>
      <c r="Q7" t="s">
        <v>2209</v>
      </c>
      <c r="R7" t="s">
        <v>2195</v>
      </c>
      <c r="S7">
        <v>0.73899999999999999</v>
      </c>
      <c r="T7">
        <v>0.74650000000000005</v>
      </c>
      <c r="U7">
        <v>0.75983333333333303</v>
      </c>
      <c r="V7">
        <v>0.76821428571428596</v>
      </c>
      <c r="W7">
        <v>0.76649999999999996</v>
      </c>
      <c r="X7">
        <v>0.75149999999999995</v>
      </c>
      <c r="Y7">
        <v>0.74550000000000005</v>
      </c>
      <c r="Z7">
        <v>0.74650000000000005</v>
      </c>
      <c r="AA7">
        <v>0.75649999999999995</v>
      </c>
      <c r="AB7">
        <v>0.76232142857142904</v>
      </c>
      <c r="AC7">
        <v>0.76749999999999996</v>
      </c>
      <c r="AD7">
        <v>0.77249999999999996</v>
      </c>
      <c r="AE7">
        <v>0.77249999999999996</v>
      </c>
      <c r="AF7">
        <v>0.769166666666667</v>
      </c>
      <c r="AG7">
        <v>0.76249999999999996</v>
      </c>
      <c r="AH7">
        <v>0.76428571428571401</v>
      </c>
      <c r="AI7">
        <v>0.77300000000000002</v>
      </c>
      <c r="AJ7">
        <v>0.78516666666666701</v>
      </c>
      <c r="AK7">
        <v>0.78683333333333305</v>
      </c>
      <c r="AL7">
        <v>0.78642857142857103</v>
      </c>
      <c r="AM7">
        <v>0.78566666666666696</v>
      </c>
      <c r="AN7">
        <v>0.78900000000000003</v>
      </c>
      <c r="AO7">
        <v>0.792333333333333</v>
      </c>
      <c r="AP7">
        <v>0.79642857142857104</v>
      </c>
      <c r="AQ7">
        <v>0.80357142857142905</v>
      </c>
      <c r="AR7">
        <v>0.80766666666666698</v>
      </c>
      <c r="AS7">
        <v>0.81</v>
      </c>
      <c r="AT7">
        <v>0.81</v>
      </c>
      <c r="AU7">
        <v>0.80600000000000005</v>
      </c>
      <c r="AV7">
        <v>0.80196428571428602</v>
      </c>
      <c r="AW7">
        <v>0.80017857142857196</v>
      </c>
      <c r="AX7">
        <v>0.81499999999999995</v>
      </c>
      <c r="AY7">
        <v>0.82899999999999996</v>
      </c>
      <c r="AZ7">
        <v>0.83899999999999997</v>
      </c>
      <c r="BA7">
        <v>0.841607142857143</v>
      </c>
      <c r="BB7">
        <v>0.83916666666666695</v>
      </c>
      <c r="BC7">
        <v>0.83250000000000002</v>
      </c>
      <c r="BD7">
        <v>0.83750000000000002</v>
      </c>
      <c r="BE7">
        <v>0.844464285714286</v>
      </c>
      <c r="BF7">
        <v>0.85266666666666702</v>
      </c>
      <c r="BG7">
        <v>0.85433333333333294</v>
      </c>
      <c r="BH7">
        <v>0.85699999999999998</v>
      </c>
      <c r="BI7">
        <v>0.86071428571428599</v>
      </c>
      <c r="BJ7">
        <v>0.86785714285714299</v>
      </c>
      <c r="BK7">
        <v>0.87</v>
      </c>
      <c r="BL7">
        <v>0.871</v>
      </c>
      <c r="BM7">
        <v>0.876</v>
      </c>
      <c r="BN7">
        <v>0.88</v>
      </c>
      <c r="BO7">
        <v>0.88300000000000001</v>
      </c>
      <c r="BP7">
        <v>0.88466666666666705</v>
      </c>
      <c r="BQ7">
        <v>0.88766666666666705</v>
      </c>
      <c r="BR7">
        <v>0.89214285714285702</v>
      </c>
      <c r="BS7">
        <v>0.89928571428571402</v>
      </c>
      <c r="BT7">
        <v>0.90749999999999997</v>
      </c>
      <c r="BU7">
        <v>0.91464285714285698</v>
      </c>
      <c r="BV7">
        <v>0.92</v>
      </c>
      <c r="BW7">
        <v>0.92333333333333301</v>
      </c>
      <c r="BX7">
        <v>0.92583333333333295</v>
      </c>
      <c r="BY7">
        <v>0.92749999999999999</v>
      </c>
      <c r="BZ7">
        <v>0.93285714285714305</v>
      </c>
      <c r="CA7">
        <v>0.94</v>
      </c>
      <c r="CB7">
        <v>0.94833333333333403</v>
      </c>
      <c r="CC7">
        <v>0.956666666666667</v>
      </c>
      <c r="CD7">
        <v>0.96642857142857197</v>
      </c>
      <c r="CE7">
        <v>0.97533333333333305</v>
      </c>
      <c r="CF7">
        <v>0.97699999999999998</v>
      </c>
      <c r="CG7">
        <v>0.98250000000000004</v>
      </c>
      <c r="CH7">
        <v>0.99150000000000005</v>
      </c>
      <c r="CI7">
        <v>1.0048333333333299</v>
      </c>
      <c r="CJ7">
        <v>1.0146428571428601</v>
      </c>
      <c r="CK7">
        <v>1.0233333333333301</v>
      </c>
      <c r="CL7">
        <v>1.0316666666666701</v>
      </c>
      <c r="CM7">
        <v>1.0421428571428599</v>
      </c>
      <c r="CN7">
        <v>1.05083333333333</v>
      </c>
      <c r="CO7">
        <v>1.0575000000000001</v>
      </c>
      <c r="CP7">
        <v>1.07083333333333</v>
      </c>
      <c r="CQ7">
        <v>1.0819642857142899</v>
      </c>
      <c r="CR7">
        <v>1.09083333333333</v>
      </c>
      <c r="CS7">
        <v>1.09916666666667</v>
      </c>
      <c r="CT7">
        <v>1.1100000000000001</v>
      </c>
      <c r="CU7">
        <v>1.1223333333333301</v>
      </c>
      <c r="CV7">
        <v>1.1339999999999999</v>
      </c>
      <c r="CW7">
        <v>1.14375</v>
      </c>
      <c r="CX7">
        <v>1.153</v>
      </c>
      <c r="CY7">
        <v>1.163</v>
      </c>
      <c r="CZ7">
        <v>1.17071428571429</v>
      </c>
      <c r="DA7">
        <v>1.17966666666667</v>
      </c>
      <c r="DB7">
        <v>1.19133333333333</v>
      </c>
      <c r="DC7">
        <v>1.2037500000000001</v>
      </c>
      <c r="DD7">
        <v>1.2150000000000001</v>
      </c>
      <c r="DE7">
        <v>1.2250000000000001</v>
      </c>
      <c r="DF7">
        <v>1.2375</v>
      </c>
      <c r="DG7">
        <v>1.2475000000000001</v>
      </c>
      <c r="DH7">
        <v>1.25589285714286</v>
      </c>
      <c r="DI7">
        <v>1.2648214285714301</v>
      </c>
      <c r="DJ7">
        <v>1.2762500000000001</v>
      </c>
      <c r="DK7">
        <v>1.2885</v>
      </c>
      <c r="DL7">
        <v>1.30016666666667</v>
      </c>
      <c r="DM7">
        <v>1.30964285714286</v>
      </c>
      <c r="DN7">
        <v>1.31833333333333</v>
      </c>
      <c r="DO7">
        <v>1.32666666666667</v>
      </c>
      <c r="DP7">
        <v>1.3355357142857101</v>
      </c>
      <c r="DQ7">
        <v>1.3441666666666701</v>
      </c>
      <c r="DR7">
        <v>1.3525</v>
      </c>
      <c r="DS7">
        <v>1.3632142857142899</v>
      </c>
      <c r="DT7">
        <v>1.3717857142857099</v>
      </c>
      <c r="DU7">
        <v>1.37883333333333</v>
      </c>
      <c r="DV7">
        <v>1.3855</v>
      </c>
      <c r="DW7">
        <v>1.39375</v>
      </c>
      <c r="DX7">
        <v>1.40214285714286</v>
      </c>
      <c r="DY7">
        <v>1.40928571428571</v>
      </c>
      <c r="DZ7">
        <v>1.4175</v>
      </c>
      <c r="EA7">
        <v>1.4253571428571401</v>
      </c>
      <c r="EB7">
        <v>1.4325000000000001</v>
      </c>
      <c r="EC7">
        <v>1.4375</v>
      </c>
      <c r="ED7">
        <v>1.4453571428571399</v>
      </c>
      <c r="EE7">
        <v>1.45607142857143</v>
      </c>
      <c r="EF7">
        <v>1.4667857142857099</v>
      </c>
      <c r="EG7">
        <v>1.4711666666666701</v>
      </c>
      <c r="EH7">
        <v>1.47464285714286</v>
      </c>
      <c r="EI7">
        <v>1.4853571428571399</v>
      </c>
      <c r="EJ7">
        <v>1.48892857142857</v>
      </c>
      <c r="EK7">
        <v>1.4935714285714301</v>
      </c>
      <c r="EL7">
        <v>1.5024999999999999</v>
      </c>
      <c r="EM7">
        <v>1.5091666666666701</v>
      </c>
      <c r="EN7">
        <v>1.5160714285714301</v>
      </c>
      <c r="EO7">
        <v>1.5230357142857101</v>
      </c>
      <c r="EP7">
        <v>1.52839285714286</v>
      </c>
      <c r="EQ7">
        <v>1.53233333333333</v>
      </c>
      <c r="ER7">
        <v>1.53571428571429</v>
      </c>
      <c r="ES7">
        <v>1.5392857142857099</v>
      </c>
      <c r="ET7">
        <v>1.54571428571429</v>
      </c>
      <c r="EU7">
        <v>1.55285714285714</v>
      </c>
      <c r="EV7">
        <v>1.56</v>
      </c>
      <c r="EW7">
        <v>1.56666666666667</v>
      </c>
      <c r="EX7">
        <v>1.5717857142857099</v>
      </c>
      <c r="EY7">
        <v>1.57553571428571</v>
      </c>
      <c r="EZ7">
        <v>1.58089285714286</v>
      </c>
      <c r="FA7">
        <v>1.5862499999999999</v>
      </c>
      <c r="FB7">
        <v>1.5934999999999999</v>
      </c>
      <c r="FC7">
        <v>1.60516666666667</v>
      </c>
      <c r="FD7">
        <v>1.6132142857142899</v>
      </c>
      <c r="FE7">
        <v>1.6210714285714301</v>
      </c>
      <c r="FF7">
        <v>1.63</v>
      </c>
      <c r="FG7">
        <v>1.63892857142857</v>
      </c>
      <c r="FH7">
        <v>1.64892857142857</v>
      </c>
      <c r="FI7">
        <v>1.6598333333333299</v>
      </c>
      <c r="FJ7">
        <v>1.6715</v>
      </c>
      <c r="FK7">
        <v>1.68625</v>
      </c>
      <c r="FL7">
        <v>1.7023214285714301</v>
      </c>
      <c r="FM7">
        <v>1.7183928571428599</v>
      </c>
      <c r="FN7">
        <v>1.73446428571429</v>
      </c>
      <c r="FO7">
        <v>1.7505357142857101</v>
      </c>
      <c r="FP7">
        <v>1.7668333333333299</v>
      </c>
      <c r="FQ7">
        <v>1.7851666666666699</v>
      </c>
      <c r="FR7">
        <v>1.80535714285714</v>
      </c>
      <c r="FS7">
        <v>1.8271428571428601</v>
      </c>
      <c r="FT7">
        <v>1.8503571428571399</v>
      </c>
      <c r="FU7">
        <v>1.87642857142857</v>
      </c>
      <c r="FV7">
        <v>1.90321428571429</v>
      </c>
      <c r="FW7">
        <v>1.93</v>
      </c>
      <c r="FX7">
        <v>1.95857142857143</v>
      </c>
      <c r="FY7">
        <v>1.9892857142857201</v>
      </c>
      <c r="FZ7">
        <v>2.02142857142857</v>
      </c>
      <c r="GA7">
        <v>2.0535714285714302</v>
      </c>
      <c r="GB7">
        <v>2.0853333333333302</v>
      </c>
      <c r="GC7">
        <v>2.1198214285714299</v>
      </c>
      <c r="GD7">
        <v>2.1608928571428598</v>
      </c>
      <c r="GE7">
        <v>2.2003571428571398</v>
      </c>
      <c r="GF7">
        <v>2.2405357142857101</v>
      </c>
      <c r="GG7">
        <v>2.2816071428571401</v>
      </c>
      <c r="GH7">
        <v>2.32267857142857</v>
      </c>
      <c r="GI7">
        <v>2.3624999999999998</v>
      </c>
      <c r="GJ7">
        <v>2.4023214285714301</v>
      </c>
      <c r="GK7">
        <v>2.44339285714286</v>
      </c>
      <c r="GL7">
        <v>2.4860714285714298</v>
      </c>
      <c r="GM7">
        <v>2.5289285714285699</v>
      </c>
      <c r="GN7">
        <v>2.5717857142857201</v>
      </c>
      <c r="GO7">
        <v>2.6146428571428602</v>
      </c>
      <c r="GP7">
        <v>2.65625</v>
      </c>
      <c r="GQ7">
        <v>2.69732142857143</v>
      </c>
      <c r="GR7">
        <v>2.73839285714286</v>
      </c>
      <c r="GS7">
        <v>2.7810714285714302</v>
      </c>
      <c r="GT7">
        <v>2.8203571428571399</v>
      </c>
      <c r="GU7">
        <v>2.85642857142857</v>
      </c>
      <c r="GV7">
        <v>2.8957142857142899</v>
      </c>
      <c r="GW7">
        <v>2.9312499999999999</v>
      </c>
      <c r="GX7">
        <v>2.96571428571428</v>
      </c>
      <c r="GY7">
        <v>3.00142857142857</v>
      </c>
      <c r="GZ7">
        <v>3.0339285714285702</v>
      </c>
      <c r="HA7">
        <v>3.0660714285714299</v>
      </c>
      <c r="HB7">
        <v>3.09821428571429</v>
      </c>
      <c r="HC7">
        <v>3.13035714285714</v>
      </c>
      <c r="HD7">
        <v>3.16</v>
      </c>
      <c r="HE7">
        <v>3.1875</v>
      </c>
      <c r="HF7">
        <v>3.2124999999999999</v>
      </c>
      <c r="HG7">
        <v>3.2278571428571401</v>
      </c>
      <c r="HH7">
        <v>3.2403571428571398</v>
      </c>
      <c r="HI7">
        <v>3.25285714285714</v>
      </c>
      <c r="HJ7">
        <v>3.2814285714285698</v>
      </c>
      <c r="HK7">
        <v>3.3087499999999999</v>
      </c>
      <c r="HL7">
        <v>3.3376785714285702</v>
      </c>
      <c r="HM7">
        <v>3.3716071428571399</v>
      </c>
      <c r="HN7">
        <v>3.3958928571428602</v>
      </c>
      <c r="HO7">
        <v>3.4208928571428601</v>
      </c>
      <c r="HP7">
        <v>3.4464285714285698</v>
      </c>
      <c r="HQ7">
        <v>3.4607142857142899</v>
      </c>
      <c r="HR7">
        <v>3.4962499999999999</v>
      </c>
      <c r="HS7">
        <v>3.5355769230769201</v>
      </c>
      <c r="HT7">
        <v>3.5625</v>
      </c>
      <c r="HU7">
        <v>3.56785714285714</v>
      </c>
      <c r="HV7">
        <v>3.5614285714285701</v>
      </c>
      <c r="HW7">
        <v>3.5460714285714299</v>
      </c>
      <c r="HX7">
        <v>3.5264285714285699</v>
      </c>
      <c r="HY7">
        <v>3.5110714285714302</v>
      </c>
      <c r="HZ7">
        <v>3.5003571428571401</v>
      </c>
      <c r="IA7">
        <v>3.4950000000000001</v>
      </c>
      <c r="IB7">
        <v>3.4860714285714298</v>
      </c>
      <c r="IC7">
        <v>3.4717857142857098</v>
      </c>
      <c r="ID7">
        <v>3.45464285714286</v>
      </c>
      <c r="IE7">
        <v>3.44035714285714</v>
      </c>
      <c r="IF7">
        <v>3.4251923076923099</v>
      </c>
      <c r="IG7">
        <v>3.4103571428571402</v>
      </c>
      <c r="IH7">
        <v>3.3962500000000002</v>
      </c>
      <c r="II7">
        <v>3.38375</v>
      </c>
      <c r="IJ7">
        <v>3.3737499999999998</v>
      </c>
      <c r="IK7">
        <v>3.36375</v>
      </c>
      <c r="IL7">
        <v>3.3512499999999998</v>
      </c>
      <c r="IM7">
        <v>3.3467857142857098</v>
      </c>
      <c r="IN7">
        <v>3.3382692307692299</v>
      </c>
      <c r="IO7">
        <v>3.3271428571428601</v>
      </c>
      <c r="IP7">
        <v>3.3253571428571398</v>
      </c>
      <c r="IQ7">
        <v>3.3207142857142902</v>
      </c>
      <c r="IR7">
        <v>3.3160714285714299</v>
      </c>
      <c r="IS7">
        <v>3.3125</v>
      </c>
      <c r="IT7">
        <v>3.3125</v>
      </c>
      <c r="IU7">
        <v>3.3103571428571401</v>
      </c>
      <c r="IV7">
        <v>3.30711538461538</v>
      </c>
      <c r="IW7">
        <v>3.3051923076923102</v>
      </c>
      <c r="IX7">
        <v>3.30660714285714</v>
      </c>
      <c r="IY7">
        <v>3.3092857142857102</v>
      </c>
      <c r="IZ7">
        <v>3.3126785714285698</v>
      </c>
      <c r="JA7">
        <v>3.3144642857142901</v>
      </c>
      <c r="JB7">
        <v>3.3187500000000001</v>
      </c>
      <c r="JC7">
        <v>3.3248076923076901</v>
      </c>
      <c r="JD7">
        <v>3.3325</v>
      </c>
      <c r="JE7">
        <v>3.33785714285714</v>
      </c>
      <c r="JF7">
        <v>3.3421428571428602</v>
      </c>
      <c r="JG7">
        <v>3.3460714285714301</v>
      </c>
      <c r="JH7">
        <v>3.3514285714285701</v>
      </c>
      <c r="JI7">
        <v>3.35403846153846</v>
      </c>
      <c r="JJ7">
        <v>3.35678571428571</v>
      </c>
      <c r="JK7">
        <v>3.3603571428571399</v>
      </c>
      <c r="JL7">
        <v>3.3639285714285698</v>
      </c>
      <c r="JM7">
        <v>3.36625</v>
      </c>
      <c r="JN7">
        <v>3.3669230769230798</v>
      </c>
      <c r="JO7">
        <v>3.3650000000000002</v>
      </c>
      <c r="JP7">
        <v>3.3614285714285699</v>
      </c>
      <c r="JQ7">
        <v>3.35678571428571</v>
      </c>
      <c r="JR7">
        <v>3.3517857142857101</v>
      </c>
      <c r="JS7">
        <v>3.34821428571429</v>
      </c>
      <c r="JT7">
        <v>3.3428846153846199</v>
      </c>
      <c r="JU7">
        <v>3.3346428571428599</v>
      </c>
      <c r="JV7">
        <v>3.3242857142857098</v>
      </c>
      <c r="JW7">
        <v>3.3171428571428598</v>
      </c>
      <c r="JX7">
        <v>3.3109615384615401</v>
      </c>
      <c r="JY7">
        <v>3.30821428571429</v>
      </c>
      <c r="JZ7">
        <v>3.31</v>
      </c>
      <c r="KA7">
        <v>3.3046428571428601</v>
      </c>
      <c r="KB7">
        <v>3.3013461538461502</v>
      </c>
      <c r="KC7">
        <v>3.2989285714285699</v>
      </c>
      <c r="KD7">
        <v>3.29535714285714</v>
      </c>
      <c r="KE7">
        <v>3.2949999999999999</v>
      </c>
      <c r="KF7">
        <v>3.29692307692308</v>
      </c>
      <c r="KG7">
        <v>3.3010714285714302</v>
      </c>
      <c r="KH7">
        <v>3.3064285714285702</v>
      </c>
      <c r="KI7">
        <v>3.3117857142857101</v>
      </c>
      <c r="KJ7">
        <v>3.3180769230769198</v>
      </c>
      <c r="KK7">
        <v>3.3260714285714301</v>
      </c>
      <c r="KL7">
        <v>3.33678571428571</v>
      </c>
      <c r="KM7">
        <v>3.3787500000000001</v>
      </c>
      <c r="KN7">
        <v>3.4359615384615401</v>
      </c>
      <c r="KO7">
        <v>3.4975000000000001</v>
      </c>
      <c r="KP7">
        <v>3.5064285714285699</v>
      </c>
      <c r="KQ7">
        <v>3.4810714285714299</v>
      </c>
      <c r="KR7">
        <v>3.43403846153846</v>
      </c>
      <c r="KS7">
        <v>3.3917307692307701</v>
      </c>
      <c r="KT7">
        <v>3.3730357142857099</v>
      </c>
      <c r="KU7">
        <v>3.3611538461538499</v>
      </c>
      <c r="KV7">
        <v>3.3528571428571401</v>
      </c>
      <c r="KW7">
        <v>3.3421428571428602</v>
      </c>
      <c r="KX7">
        <v>3.33</v>
      </c>
      <c r="KY7">
        <v>3.31788461538462</v>
      </c>
      <c r="KZ7">
        <v>3.30660714285714</v>
      </c>
      <c r="LA7">
        <v>3.2976785714285701</v>
      </c>
      <c r="LB7">
        <v>3.2887499999999998</v>
      </c>
      <c r="LC7">
        <v>3.2796153846153899</v>
      </c>
      <c r="LD7">
        <v>3.27</v>
      </c>
      <c r="LE7">
        <v>3.2646428571428601</v>
      </c>
      <c r="LF7">
        <v>3.2567307692307699</v>
      </c>
      <c r="LG7">
        <v>3.2483928571428602</v>
      </c>
      <c r="LH7">
        <v>3.24303571428571</v>
      </c>
      <c r="LI7">
        <v>3.2355769230769198</v>
      </c>
      <c r="LJ7">
        <v>3.2292857142857101</v>
      </c>
      <c r="LK7">
        <v>3.2253571428571401</v>
      </c>
      <c r="LL7">
        <v>3.22714285714286</v>
      </c>
      <c r="LM7">
        <v>3.2228846153846198</v>
      </c>
      <c r="LN7">
        <v>3.2146428571428598</v>
      </c>
      <c r="LO7">
        <v>3.20384615384615</v>
      </c>
      <c r="LP7">
        <v>3.1923076923076898</v>
      </c>
      <c r="LQ7">
        <v>3.1885714285714299</v>
      </c>
      <c r="LR7">
        <v>3.1798076923076901</v>
      </c>
      <c r="LS7">
        <v>3.1608928571428598</v>
      </c>
      <c r="LT7">
        <v>3.1448214285714302</v>
      </c>
      <c r="LU7">
        <v>3.1332692307692298</v>
      </c>
      <c r="LV7">
        <v>3.1239285714285701</v>
      </c>
      <c r="LW7">
        <v>3.1150000000000002</v>
      </c>
      <c r="LX7">
        <v>3.1130769230769202</v>
      </c>
      <c r="LY7">
        <v>3.1187499999999999</v>
      </c>
      <c r="LZ7">
        <v>3.1255769230769199</v>
      </c>
      <c r="MA7">
        <v>3.1274999999999999</v>
      </c>
      <c r="MB7">
        <v>3.1203571428571402</v>
      </c>
      <c r="MC7">
        <v>3.1175000000000002</v>
      </c>
      <c r="MD7">
        <v>3.1201785714285699</v>
      </c>
      <c r="ME7">
        <v>3.1291071428571402</v>
      </c>
      <c r="MF7">
        <v>3.1403846153846202</v>
      </c>
      <c r="MG7">
        <v>3.1482142857142899</v>
      </c>
      <c r="MH7">
        <v>3.1548076923076902</v>
      </c>
      <c r="MI7">
        <v>3.1663461538461499</v>
      </c>
      <c r="MJ7">
        <v>3.17875</v>
      </c>
      <c r="MK7">
        <v>3.2003846153846198</v>
      </c>
      <c r="ML7">
        <v>3.2321428571428599</v>
      </c>
      <c r="MM7">
        <v>3.2678571428571401</v>
      </c>
      <c r="MN7">
        <v>3.31346153846154</v>
      </c>
      <c r="MO7">
        <v>3.3607142857142902</v>
      </c>
      <c r="MP7">
        <v>3.4107692307692301</v>
      </c>
      <c r="MQ7">
        <v>3.4934615384615402</v>
      </c>
      <c r="MR7">
        <v>3.5992307692307701</v>
      </c>
      <c r="MS7">
        <v>3.70857142857143</v>
      </c>
      <c r="MT7">
        <v>3.8176923076923099</v>
      </c>
      <c r="MU7">
        <v>3.9446153846153802</v>
      </c>
      <c r="MV7">
        <v>4.07</v>
      </c>
      <c r="MW7">
        <v>4.2096153846153799</v>
      </c>
      <c r="MX7">
        <v>4.3724999999999996</v>
      </c>
      <c r="MY7">
        <v>4.5475000000000101</v>
      </c>
      <c r="MZ7">
        <v>4.7319230769230796</v>
      </c>
      <c r="NA7">
        <v>4.9203846153846102</v>
      </c>
      <c r="NB7">
        <v>5.1083928571428601</v>
      </c>
      <c r="NC7">
        <v>5.2923214285714399</v>
      </c>
      <c r="ND7">
        <v>5.4928846153846198</v>
      </c>
      <c r="NE7">
        <v>5.6974999999999998</v>
      </c>
      <c r="NF7">
        <v>5.8975</v>
      </c>
      <c r="NG7">
        <v>6.1071153846153896</v>
      </c>
      <c r="NH7">
        <v>6.3113461538461602</v>
      </c>
      <c r="NI7">
        <v>6.5067857142857104</v>
      </c>
      <c r="NJ7">
        <v>6.6924999999999999</v>
      </c>
      <c r="NK7">
        <v>6.8905769230769298</v>
      </c>
      <c r="NL7">
        <v>7.0805769230769204</v>
      </c>
      <c r="NM7">
        <v>7.2660714285714301</v>
      </c>
      <c r="NN7">
        <v>7.45</v>
      </c>
      <c r="NO7">
        <v>7.6461538461538501</v>
      </c>
      <c r="NP7">
        <v>7.83153846153846</v>
      </c>
      <c r="NQ7">
        <v>8.0050000000000008</v>
      </c>
      <c r="NR7">
        <v>8.1675000000000004</v>
      </c>
      <c r="NS7">
        <v>8.3348076923077006</v>
      </c>
      <c r="NT7">
        <v>8.4926923076923106</v>
      </c>
      <c r="NU7">
        <v>8.6478571428571396</v>
      </c>
      <c r="NV7">
        <v>8.8049999999999997</v>
      </c>
      <c r="NW7">
        <v>9.01076923076924</v>
      </c>
      <c r="NX7">
        <v>9.2286538461538505</v>
      </c>
      <c r="NY7">
        <v>9.4348076923076896</v>
      </c>
      <c r="NZ7">
        <v>9.6121428571428602</v>
      </c>
      <c r="OA7">
        <v>9.7585714285714307</v>
      </c>
      <c r="OB7">
        <v>9.9169230769230801</v>
      </c>
      <c r="OC7">
        <v>10.0780769230769</v>
      </c>
      <c r="OD7">
        <v>10.236153846153799</v>
      </c>
      <c r="OE7">
        <v>10.397692307692299</v>
      </c>
      <c r="OF7">
        <v>10.5471428571429</v>
      </c>
      <c r="OG7">
        <v>10.698076923076901</v>
      </c>
      <c r="OH7">
        <v>10.855192307692301</v>
      </c>
      <c r="OI7">
        <v>11.0071153846154</v>
      </c>
      <c r="OJ7">
        <v>11.1498076923077</v>
      </c>
      <c r="OK7">
        <v>11.285384615384601</v>
      </c>
      <c r="OL7">
        <v>11.4110714285714</v>
      </c>
      <c r="OM7">
        <v>11.5164285714286</v>
      </c>
      <c r="ON7">
        <v>11.628269230769201</v>
      </c>
      <c r="OO7">
        <v>11.7407692307692</v>
      </c>
      <c r="OP7">
        <v>11.849615384615401</v>
      </c>
      <c r="OQ7">
        <v>11.9476923076923</v>
      </c>
      <c r="OR7">
        <v>12.045769230769199</v>
      </c>
      <c r="OS7">
        <v>12.134285714285699</v>
      </c>
      <c r="OT7">
        <v>12.217307692307701</v>
      </c>
      <c r="OU7">
        <v>12.3038461538462</v>
      </c>
      <c r="OV7">
        <v>12.3955769230769</v>
      </c>
      <c r="OW7">
        <v>12.478653846153801</v>
      </c>
      <c r="OX7">
        <v>12.5521153846154</v>
      </c>
      <c r="OY7">
        <v>12.6175</v>
      </c>
      <c r="OZ7">
        <v>12.6771153846154</v>
      </c>
      <c r="PA7">
        <v>12.7380769230769</v>
      </c>
      <c r="PB7">
        <v>12.8057142857143</v>
      </c>
      <c r="PC7">
        <v>12.8825</v>
      </c>
      <c r="PD7">
        <v>12.9344230769231</v>
      </c>
      <c r="PE7">
        <v>12.9809615384615</v>
      </c>
      <c r="PF7">
        <v>13.032884615384599</v>
      </c>
      <c r="PG7">
        <v>13.095000000000001</v>
      </c>
      <c r="PH7">
        <v>13.145</v>
      </c>
      <c r="PI7">
        <v>13.1857692307692</v>
      </c>
      <c r="PJ7">
        <v>13.208846153846199</v>
      </c>
      <c r="PK7">
        <v>13.218461538461501</v>
      </c>
      <c r="PL7">
        <v>13.235769230769201</v>
      </c>
      <c r="PM7">
        <v>13.2530769230769</v>
      </c>
      <c r="PN7">
        <v>13.32</v>
      </c>
      <c r="PO7">
        <v>13.420576923076901</v>
      </c>
      <c r="PP7">
        <v>13.522500000000001</v>
      </c>
      <c r="PQ7">
        <v>13.6167307692308</v>
      </c>
      <c r="PR7">
        <v>13.670576923076901</v>
      </c>
      <c r="PS7">
        <v>13.7094230769231</v>
      </c>
      <c r="PT7">
        <v>13.7501923076923</v>
      </c>
      <c r="PU7">
        <v>13.777115384615399</v>
      </c>
      <c r="PV7">
        <v>13.8009615384615</v>
      </c>
      <c r="PW7">
        <v>13.830769230769199</v>
      </c>
      <c r="PX7">
        <v>13.8665384615385</v>
      </c>
      <c r="PY7">
        <v>13.899230769230799</v>
      </c>
      <c r="PZ7">
        <v>13.9457692307692</v>
      </c>
      <c r="QA7">
        <v>13.993846153846199</v>
      </c>
      <c r="QB7">
        <v>14.035576923076899</v>
      </c>
      <c r="QC7">
        <v>14.0625</v>
      </c>
      <c r="QD7">
        <v>14.0990384615385</v>
      </c>
      <c r="QE7">
        <v>14.145</v>
      </c>
      <c r="QF7">
        <v>14.1919230769231</v>
      </c>
      <c r="QG7">
        <v>14.2325</v>
      </c>
      <c r="QH7">
        <v>14.2575</v>
      </c>
      <c r="QI7">
        <v>14.297499999999999</v>
      </c>
      <c r="QJ7">
        <v>14.349615384615401</v>
      </c>
      <c r="QK7">
        <v>14.4015384615385</v>
      </c>
      <c r="QL7">
        <v>14.44</v>
      </c>
      <c r="QM7">
        <v>14.468846153846201</v>
      </c>
      <c r="QN7">
        <v>14.500384615384601</v>
      </c>
      <c r="QO7">
        <v>14.535384615384601</v>
      </c>
      <c r="QP7">
        <v>14.5752083333333</v>
      </c>
      <c r="QQ7">
        <v>14.6272916666667</v>
      </c>
      <c r="QR7">
        <v>14.670576923076901</v>
      </c>
      <c r="QS7">
        <v>14.7105769230769</v>
      </c>
      <c r="QT7">
        <v>14.7501923076923</v>
      </c>
      <c r="QU7">
        <v>14.7925</v>
      </c>
      <c r="QV7">
        <v>14.8251923076923</v>
      </c>
      <c r="QW7">
        <v>14.865625</v>
      </c>
      <c r="QX7">
        <v>14.910576923076899</v>
      </c>
      <c r="QY7">
        <v>14.952884615384599</v>
      </c>
      <c r="QZ7">
        <v>14.9798076923077</v>
      </c>
      <c r="RA7">
        <v>15.024038461538501</v>
      </c>
      <c r="RB7">
        <v>15.08625</v>
      </c>
      <c r="RC7">
        <v>15.1423076923077</v>
      </c>
      <c r="RD7">
        <v>15.1748076923077</v>
      </c>
      <c r="RE7">
        <v>15.222884615384601</v>
      </c>
      <c r="RF7">
        <v>15.254038461538499</v>
      </c>
      <c r="RG7">
        <v>15.2872916666667</v>
      </c>
      <c r="RH7">
        <v>15.3207692307692</v>
      </c>
      <c r="RI7">
        <v>15.34</v>
      </c>
      <c r="RJ7">
        <v>15.4066666666667</v>
      </c>
      <c r="RK7">
        <v>15.441538461538499</v>
      </c>
      <c r="RL7">
        <v>15.4713461538462</v>
      </c>
      <c r="RM7">
        <v>15.508749999999999</v>
      </c>
      <c r="RN7">
        <v>15.565</v>
      </c>
      <c r="RO7">
        <v>15.557307692307701</v>
      </c>
      <c r="RP7">
        <v>15.580576923076899</v>
      </c>
      <c r="RQ7">
        <v>15.637499999999999</v>
      </c>
      <c r="RR7">
        <v>15.717115384615401</v>
      </c>
      <c r="RS7">
        <v>15.765192307692301</v>
      </c>
      <c r="RT7">
        <v>15.83</v>
      </c>
      <c r="RU7">
        <v>15.855384615384599</v>
      </c>
      <c r="RV7">
        <v>15.876666666666701</v>
      </c>
      <c r="RW7">
        <v>15.925000000000001</v>
      </c>
      <c r="RX7">
        <v>16</v>
      </c>
      <c r="RY7">
        <v>16.054375</v>
      </c>
      <c r="RZ7">
        <v>16.103653846153801</v>
      </c>
      <c r="SA7">
        <v>16.135576923076901</v>
      </c>
      <c r="SB7">
        <v>16.148333333333301</v>
      </c>
      <c r="SC7">
        <v>16.206666666666699</v>
      </c>
      <c r="SD7">
        <v>16.2425</v>
      </c>
      <c r="SE7">
        <v>16.282115384615398</v>
      </c>
      <c r="SF7">
        <v>16.329999999999998</v>
      </c>
      <c r="SG7">
        <v>16.3842307692308</v>
      </c>
      <c r="SH7">
        <v>16.4303846153846</v>
      </c>
      <c r="SI7">
        <v>16.455625000000001</v>
      </c>
      <c r="SJ7">
        <v>16.489423076923099</v>
      </c>
      <c r="SK7">
        <v>16.544166666666701</v>
      </c>
      <c r="SL7">
        <v>16.616346153846202</v>
      </c>
      <c r="SM7">
        <v>16.660576923076899</v>
      </c>
      <c r="SN7">
        <v>16.6875</v>
      </c>
      <c r="SO7">
        <v>16.724166666666701</v>
      </c>
      <c r="SP7">
        <v>16.760384615384599</v>
      </c>
      <c r="SQ7">
        <v>16.800833333333301</v>
      </c>
      <c r="SR7">
        <v>16.88</v>
      </c>
      <c r="SS7">
        <v>16.8966666666667</v>
      </c>
      <c r="ST7">
        <v>16.9446153846154</v>
      </c>
      <c r="SU7">
        <v>16.996458333333301</v>
      </c>
      <c r="SV7">
        <v>17.026875</v>
      </c>
      <c r="SW7">
        <v>17.025192307692301</v>
      </c>
      <c r="SX7">
        <v>17.102115384615399</v>
      </c>
      <c r="SY7">
        <v>17.144166666666699</v>
      </c>
      <c r="SZ7">
        <v>17.1875</v>
      </c>
      <c r="TA7">
        <v>17.230833333333301</v>
      </c>
      <c r="TB7">
        <v>17.2601923076923</v>
      </c>
      <c r="TC7">
        <v>17.273653846153799</v>
      </c>
      <c r="TD7">
        <v>17.336874999999999</v>
      </c>
      <c r="TE7">
        <v>17.396875000000001</v>
      </c>
      <c r="TF7">
        <v>17.455208333333299</v>
      </c>
      <c r="TG7">
        <v>17.499807692307702</v>
      </c>
      <c r="TH7">
        <v>17.5075</v>
      </c>
      <c r="TI7">
        <v>17.5595833333333</v>
      </c>
      <c r="TJ7">
        <v>17.585000000000001</v>
      </c>
      <c r="TK7">
        <v>17.62875</v>
      </c>
      <c r="TL7">
        <v>17.704999999999998</v>
      </c>
      <c r="TM7">
        <v>17.766249999999999</v>
      </c>
      <c r="TN7">
        <v>17.672499999999999</v>
      </c>
      <c r="TO7">
        <v>17.741730769230799</v>
      </c>
      <c r="TP7">
        <v>17.82375</v>
      </c>
      <c r="TQ7">
        <v>17.922708333333301</v>
      </c>
      <c r="TR7">
        <v>17.991250000000001</v>
      </c>
      <c r="TS7">
        <v>17.970624999999998</v>
      </c>
      <c r="TT7">
        <v>18.026875</v>
      </c>
      <c r="TU7">
        <v>18.077500000000001</v>
      </c>
      <c r="TV7">
        <v>18.096875000000001</v>
      </c>
      <c r="TW7">
        <v>18.132291666666699</v>
      </c>
      <c r="TX7">
        <v>18.186875000000001</v>
      </c>
      <c r="TY7">
        <v>18.217500000000001</v>
      </c>
      <c r="TZ7">
        <v>18.2425</v>
      </c>
      <c r="UA7">
        <v>18.350000000000001</v>
      </c>
      <c r="UB7">
        <v>18.387916666666701</v>
      </c>
      <c r="UC7">
        <v>18.413958333333301</v>
      </c>
      <c r="UD7">
        <v>18.46875</v>
      </c>
      <c r="UE7">
        <v>18.539791666666702</v>
      </c>
      <c r="UF7">
        <v>18.612708333333298</v>
      </c>
      <c r="UG7">
        <v>18.621874999999999</v>
      </c>
      <c r="UH7">
        <v>18.6108333333333</v>
      </c>
      <c r="UI7">
        <v>18.674375000000001</v>
      </c>
      <c r="UJ7">
        <v>18.788125000000001</v>
      </c>
      <c r="UK7">
        <v>18.833749999999998</v>
      </c>
      <c r="UL7">
        <v>18.896249999999998</v>
      </c>
      <c r="UM7">
        <v>18.868749999999999</v>
      </c>
      <c r="UN7">
        <v>18.822500000000002</v>
      </c>
      <c r="UO7">
        <v>18.8422916666667</v>
      </c>
      <c r="UP7">
        <v>18.916250000000002</v>
      </c>
      <c r="UQ7">
        <v>18.9545833333333</v>
      </c>
      <c r="UR7">
        <v>19.000416666666698</v>
      </c>
      <c r="US7">
        <v>19.031590909090902</v>
      </c>
      <c r="UT7">
        <v>19.080833333333299</v>
      </c>
      <c r="UU7">
        <v>19.1325</v>
      </c>
      <c r="UV7">
        <v>19.1733333333333</v>
      </c>
      <c r="UW7">
        <v>19.21875</v>
      </c>
      <c r="UX7">
        <v>19.337499999999999</v>
      </c>
      <c r="UY7">
        <v>19.375</v>
      </c>
      <c r="UZ7">
        <v>19.355227272727301</v>
      </c>
      <c r="VA7">
        <v>19.350833333333298</v>
      </c>
      <c r="VB7">
        <v>19.397708333333298</v>
      </c>
      <c r="VC7">
        <v>19.467500000000001</v>
      </c>
      <c r="VD7">
        <v>19.500624999999999</v>
      </c>
      <c r="VE7">
        <v>19.531874999999999</v>
      </c>
      <c r="VF7">
        <v>19.541136363636401</v>
      </c>
      <c r="VG7">
        <v>19.517499999999998</v>
      </c>
      <c r="VH7">
        <v>19.598749999999999</v>
      </c>
      <c r="VI7">
        <v>19.7291666666667</v>
      </c>
      <c r="VJ7">
        <v>19.8095833333333</v>
      </c>
      <c r="VK7">
        <v>19.844999999999999</v>
      </c>
      <c r="VL7">
        <v>19.658636363636401</v>
      </c>
      <c r="VM7">
        <v>19.82</v>
      </c>
      <c r="VN7">
        <v>19.925208333333298</v>
      </c>
      <c r="VO7">
        <v>20.022083333333299</v>
      </c>
      <c r="VP7">
        <v>20.124090909090899</v>
      </c>
      <c r="VQ7">
        <v>20.162500000000001</v>
      </c>
      <c r="VR7">
        <v>20.2</v>
      </c>
      <c r="VS7">
        <v>20.256250000000001</v>
      </c>
      <c r="VT7">
        <v>20.258409090909101</v>
      </c>
      <c r="VU7">
        <v>20.214166666666699</v>
      </c>
      <c r="VV7">
        <v>20.1964583333333</v>
      </c>
      <c r="VW7">
        <v>20.198125000000001</v>
      </c>
      <c r="VX7">
        <v>20.147727272727298</v>
      </c>
      <c r="VY7">
        <v>20.074999999999999</v>
      </c>
      <c r="VZ7">
        <v>20.058333333333302</v>
      </c>
      <c r="WA7">
        <v>19.8966666666667</v>
      </c>
      <c r="WB7">
        <v>19.899318181818199</v>
      </c>
      <c r="WC7">
        <v>19.78</v>
      </c>
      <c r="WD7">
        <v>19.454374999999999</v>
      </c>
      <c r="WE7">
        <v>19.2790909090909</v>
      </c>
      <c r="WF7">
        <v>19.420000000000002</v>
      </c>
      <c r="WG7">
        <v>19.992916666666599</v>
      </c>
      <c r="WH7">
        <v>20.247499999999999</v>
      </c>
      <c r="WI7">
        <v>20.455227272727299</v>
      </c>
      <c r="WJ7">
        <v>20.436666666666699</v>
      </c>
      <c r="WK7">
        <v>20.158750000000001</v>
      </c>
      <c r="WL7">
        <v>19.897727272727298</v>
      </c>
      <c r="WM7">
        <v>20.024999999999999</v>
      </c>
      <c r="WN7">
        <v>20.241666666666699</v>
      </c>
      <c r="WO7">
        <v>20.434999999999999</v>
      </c>
      <c r="WP7">
        <v>20.564545454545499</v>
      </c>
      <c r="WQ7">
        <v>20.4360416666667</v>
      </c>
      <c r="WR7">
        <v>20.216249999999999</v>
      </c>
      <c r="WS7">
        <v>20.316590909090898</v>
      </c>
      <c r="WT7">
        <v>20.607500000000002</v>
      </c>
      <c r="WU7">
        <v>20.484583333333301</v>
      </c>
      <c r="WV7">
        <v>20.343333333333302</v>
      </c>
      <c r="WW7">
        <v>20.523636363636399</v>
      </c>
      <c r="WX7">
        <v>20.721458333333299</v>
      </c>
      <c r="WY7">
        <v>20.7075</v>
      </c>
      <c r="WZ7">
        <v>20.667291666666699</v>
      </c>
      <c r="XA7">
        <v>20.640208333333302</v>
      </c>
      <c r="XB7">
        <v>20.549545454545498</v>
      </c>
      <c r="XC7">
        <v>20.6533333333333</v>
      </c>
      <c r="XD7">
        <v>20.767499999999998</v>
      </c>
      <c r="XE7">
        <v>20.786666666666701</v>
      </c>
      <c r="XF7">
        <v>20.725909090909099</v>
      </c>
      <c r="XG7">
        <v>20.772916666666699</v>
      </c>
      <c r="XH7">
        <v>20.977083333333301</v>
      </c>
      <c r="XI7">
        <v>21.286249999999999</v>
      </c>
      <c r="XJ7">
        <v>21.315681818181801</v>
      </c>
      <c r="XK7">
        <v>21.135000000000002</v>
      </c>
      <c r="XL7">
        <v>21.058333333333302</v>
      </c>
      <c r="XM7">
        <v>21.150833333333299</v>
      </c>
      <c r="XN7">
        <v>20.954999999999998</v>
      </c>
      <c r="XO7">
        <v>21.093392857142899</v>
      </c>
      <c r="XP7">
        <v>21.231785714285699</v>
      </c>
      <c r="XQ7">
        <v>21.342105263157901</v>
      </c>
      <c r="XR7">
        <v>21.3401315789474</v>
      </c>
      <c r="XS7">
        <v>21.338157894736799</v>
      </c>
      <c r="XT7">
        <v>21.336184210526302</v>
      </c>
      <c r="XU7">
        <v>21.3610526315789</v>
      </c>
      <c r="XV7">
        <v>21.426184210526301</v>
      </c>
      <c r="XW7">
        <v>21.491315789473699</v>
      </c>
      <c r="XX7">
        <v>21.5564473684211</v>
      </c>
      <c r="XY7">
        <v>21.650394736842099</v>
      </c>
      <c r="XZ7">
        <v>21.7635526315789</v>
      </c>
      <c r="YA7">
        <v>21.876710526315801</v>
      </c>
      <c r="YB7">
        <v>21.989868421052599</v>
      </c>
      <c r="YC7">
        <v>22.0203947368421</v>
      </c>
      <c r="YD7">
        <v>22.030263157894701</v>
      </c>
      <c r="YE7">
        <v>22.040131578947399</v>
      </c>
      <c r="YF7">
        <v>22.05</v>
      </c>
      <c r="YG7">
        <v>22.113815789473701</v>
      </c>
      <c r="YH7">
        <v>22.177631578947398</v>
      </c>
      <c r="YI7">
        <v>22.241447368421099</v>
      </c>
      <c r="YJ7">
        <v>22.306602564102601</v>
      </c>
      <c r="YK7">
        <v>22.377115384615401</v>
      </c>
      <c r="YL7">
        <v>22.447628205128201</v>
      </c>
      <c r="YM7">
        <v>22.518141025641</v>
      </c>
      <c r="YN7">
        <v>22.5945394736842</v>
      </c>
      <c r="YO7">
        <v>22.6846710526316</v>
      </c>
      <c r="YP7">
        <v>22.774802631578901</v>
      </c>
      <c r="YQ7">
        <v>22.8649342105263</v>
      </c>
      <c r="YR7">
        <v>22.941578947368399</v>
      </c>
      <c r="YS7">
        <v>23.004736842105299</v>
      </c>
      <c r="YT7">
        <v>23.067894736842099</v>
      </c>
      <c r="YU7">
        <v>23.1310526315789</v>
      </c>
      <c r="YV7">
        <v>23.212631578947398</v>
      </c>
      <c r="YW7">
        <v>23.302105263157902</v>
      </c>
      <c r="YX7">
        <v>23.391578947368401</v>
      </c>
      <c r="YY7">
        <v>23.481052631578901</v>
      </c>
      <c r="YZ7">
        <v>23.5705263157895</v>
      </c>
      <c r="ZA7">
        <v>23.66</v>
      </c>
      <c r="ZB7">
        <v>23.7494736842105</v>
      </c>
      <c r="ZC7">
        <v>23.838618421052601</v>
      </c>
      <c r="ZD7">
        <v>23.924802631578899</v>
      </c>
      <c r="ZE7">
        <v>24.0109868421053</v>
      </c>
      <c r="ZF7">
        <v>24.097171052631602</v>
      </c>
      <c r="ZG7">
        <v>24.177631578947398</v>
      </c>
      <c r="ZH7">
        <v>24.244736842105301</v>
      </c>
      <c r="ZI7">
        <v>24.311842105263199</v>
      </c>
      <c r="ZJ7">
        <v>24.378947368421102</v>
      </c>
      <c r="ZK7">
        <v>24.440131578947401</v>
      </c>
      <c r="ZL7">
        <v>24.495394736842101</v>
      </c>
      <c r="ZM7">
        <v>24.550657894736801</v>
      </c>
      <c r="ZN7">
        <v>24.605921052631601</v>
      </c>
      <c r="ZO7">
        <v>24.6708552631579</v>
      </c>
      <c r="ZP7">
        <v>24.7399342105263</v>
      </c>
      <c r="ZQ7">
        <v>24.8090131578947</v>
      </c>
      <c r="ZR7">
        <v>24.8780921052632</v>
      </c>
      <c r="ZS7">
        <v>24.935921052631599</v>
      </c>
      <c r="ZT7">
        <v>24.9925</v>
      </c>
      <c r="ZU7">
        <v>25.0490789473684</v>
      </c>
      <c r="ZV7">
        <v>25.105592105263199</v>
      </c>
      <c r="ZW7">
        <v>25.161513157894699</v>
      </c>
      <c r="ZX7">
        <v>25.217434210526299</v>
      </c>
      <c r="ZY7">
        <v>25.273355263157899</v>
      </c>
      <c r="ZZ7">
        <v>25.3304605263158</v>
      </c>
      <c r="AAA7">
        <v>25.390328947368399</v>
      </c>
      <c r="AAB7">
        <v>25.450197368421101</v>
      </c>
      <c r="AAC7">
        <v>25.5100657894737</v>
      </c>
      <c r="AAD7">
        <v>25.574868421052599</v>
      </c>
      <c r="AAE7">
        <v>25.644605263157899</v>
      </c>
      <c r="AAF7">
        <v>25.714342105263199</v>
      </c>
      <c r="AAG7">
        <v>25.7840789473684</v>
      </c>
      <c r="AAH7">
        <v>25.849210526315801</v>
      </c>
      <c r="AAI7">
        <v>25.912368421052602</v>
      </c>
      <c r="AAJ7">
        <v>25.975526315789502</v>
      </c>
      <c r="AAK7">
        <v>26.038684210526299</v>
      </c>
      <c r="AAL7">
        <v>26.094736842105299</v>
      </c>
      <c r="AAM7">
        <v>26.15</v>
      </c>
      <c r="AAN7">
        <v>26.205263157894699</v>
      </c>
      <c r="AAO7">
        <v>26.260789473684198</v>
      </c>
      <c r="AAP7">
        <v>26.3186842105263</v>
      </c>
      <c r="AAQ7">
        <v>26.376578947368401</v>
      </c>
      <c r="AAR7">
        <v>26.434473684210499</v>
      </c>
      <c r="AAS7">
        <v>26.4923684210526</v>
      </c>
      <c r="AAT7">
        <v>26.550263157894701</v>
      </c>
      <c r="AAU7">
        <v>26.608157894736799</v>
      </c>
      <c r="AAV7">
        <v>26.6660526315789</v>
      </c>
      <c r="AAW7">
        <v>26.723947368421101</v>
      </c>
      <c r="AAX7">
        <v>26.781842105263198</v>
      </c>
      <c r="AAY7">
        <v>26.8397368421053</v>
      </c>
      <c r="AAZ7">
        <v>26.897631578947401</v>
      </c>
      <c r="ABA7">
        <v>26.956907894736801</v>
      </c>
      <c r="ABB7">
        <v>27.0167763157895</v>
      </c>
      <c r="ABC7">
        <v>27.076644736842098</v>
      </c>
      <c r="ABD7">
        <v>27.136513157894701</v>
      </c>
      <c r="ABE7">
        <v>27.1845394736842</v>
      </c>
      <c r="ABF7">
        <v>27.231249999999999</v>
      </c>
      <c r="ABG7">
        <v>27.277960526315798</v>
      </c>
      <c r="ABH7">
        <v>27.3256578947368</v>
      </c>
      <c r="ABI7">
        <v>27.3822368421053</v>
      </c>
      <c r="ABJ7">
        <v>27.438815789473701</v>
      </c>
      <c r="ABK7">
        <v>27.495394736842101</v>
      </c>
      <c r="ABL7">
        <v>27.548223684210502</v>
      </c>
      <c r="ABM7">
        <v>27.5923026315789</v>
      </c>
      <c r="ABN7">
        <v>27.6363815789474</v>
      </c>
      <c r="ABO7">
        <v>27.680460526315802</v>
      </c>
      <c r="ABP7">
        <v>27.723881578947399</v>
      </c>
      <c r="ABQ7">
        <v>27.7666447368421</v>
      </c>
      <c r="ABR7">
        <v>27.8094078947368</v>
      </c>
      <c r="ABS7">
        <v>27.852171052631601</v>
      </c>
      <c r="ABT7">
        <v>27.901381578947401</v>
      </c>
      <c r="ABU7">
        <v>27.953355263157899</v>
      </c>
      <c r="ABV7">
        <v>28.005328947368401</v>
      </c>
      <c r="ABW7">
        <v>28.057302631578999</v>
      </c>
      <c r="ABX7">
        <v>28.086216216216201</v>
      </c>
      <c r="ABY7">
        <v>28.112567567567599</v>
      </c>
      <c r="ABZ7">
        <v>28.1389189189189</v>
      </c>
      <c r="ACA7">
        <v>28.1664473684211</v>
      </c>
      <c r="ACB7">
        <v>28.198684210526299</v>
      </c>
      <c r="ACC7">
        <v>28.230921052631601</v>
      </c>
      <c r="ACD7">
        <v>28.2631578947368</v>
      </c>
      <c r="ACE7">
        <v>28.297499999999999</v>
      </c>
      <c r="ACF7">
        <v>28.335000000000001</v>
      </c>
      <c r="ACG7">
        <v>28.372499999999999</v>
      </c>
      <c r="ACH7">
        <v>28.41</v>
      </c>
      <c r="ACI7">
        <v>28.441578947368399</v>
      </c>
      <c r="ACJ7">
        <v>28.469210526315798</v>
      </c>
      <c r="ACK7">
        <v>28.496842105263202</v>
      </c>
      <c r="ACL7">
        <v>28.524473684210498</v>
      </c>
      <c r="ACM7">
        <v>28.551578947368402</v>
      </c>
      <c r="ACN7">
        <v>28.578552631578901</v>
      </c>
      <c r="ACO7">
        <v>28.605526315789501</v>
      </c>
      <c r="ACP7">
        <v>28.6325</v>
      </c>
      <c r="ACQ7">
        <v>28.6463157894737</v>
      </c>
      <c r="ACR7">
        <v>28.6601315789474</v>
      </c>
      <c r="ACS7">
        <v>28.6739473684211</v>
      </c>
      <c r="ACT7">
        <v>28.6873684210526</v>
      </c>
      <c r="ACU7">
        <v>28.699210526315799</v>
      </c>
      <c r="ACV7">
        <v>28.711052631578902</v>
      </c>
      <c r="ACW7">
        <v>28.7228947368421</v>
      </c>
      <c r="ACX7">
        <v>28.717368421052601</v>
      </c>
      <c r="ACY7">
        <v>28.685789473684199</v>
      </c>
      <c r="ACZ7">
        <v>28.654210526315801</v>
      </c>
      <c r="ADA7">
        <v>28.622631578947399</v>
      </c>
      <c r="ADB7">
        <v>28.574868421052599</v>
      </c>
      <c r="ADC7">
        <v>28.516315789473701</v>
      </c>
      <c r="ADD7">
        <v>28.4577631578947</v>
      </c>
      <c r="ADE7">
        <v>28.399210526315802</v>
      </c>
      <c r="ADF7">
        <v>28.343175675675699</v>
      </c>
      <c r="ADG7">
        <v>28.2877702702703</v>
      </c>
      <c r="ADH7">
        <v>28.232364864864898</v>
      </c>
      <c r="ADI7">
        <v>28.182697368421</v>
      </c>
      <c r="ADJ7">
        <v>28.1846710526316</v>
      </c>
      <c r="ADK7">
        <v>28.186644736842101</v>
      </c>
      <c r="ADL7">
        <v>28.188618421052599</v>
      </c>
      <c r="ADM7">
        <v>28.203421052631601</v>
      </c>
      <c r="ADN7">
        <v>28.248157894736799</v>
      </c>
      <c r="ADO7">
        <v>28.292894736842101</v>
      </c>
      <c r="ADP7">
        <v>28.337631578947398</v>
      </c>
      <c r="ADQ7">
        <v>28.4093421052632</v>
      </c>
      <c r="ADR7">
        <v>28.5080263157895</v>
      </c>
      <c r="ADS7">
        <v>28.606710526315801</v>
      </c>
      <c r="ADT7">
        <v>28.705394736842099</v>
      </c>
      <c r="ADU7">
        <v>28.6691447368421</v>
      </c>
      <c r="ADV7">
        <v>28.575065789473701</v>
      </c>
      <c r="ADW7">
        <v>28.480986842105299</v>
      </c>
      <c r="ADX7">
        <v>28.386907894736801</v>
      </c>
      <c r="ADY7">
        <v>28.333092105263201</v>
      </c>
      <c r="ADZ7">
        <v>28.283750000000001</v>
      </c>
      <c r="AEA7">
        <v>28.234407894736801</v>
      </c>
      <c r="AEB7">
        <v>28.181118421052599</v>
      </c>
      <c r="AEC7">
        <v>28.092302631578999</v>
      </c>
      <c r="AED7">
        <v>28.0034868421053</v>
      </c>
      <c r="AEE7">
        <v>27.914671052631601</v>
      </c>
      <c r="AEF7">
        <v>27.818851351351402</v>
      </c>
      <c r="AEG7">
        <v>27.706689189189198</v>
      </c>
      <c r="AEH7">
        <v>27.594527027026999</v>
      </c>
      <c r="AEI7">
        <v>27.482364864864898</v>
      </c>
      <c r="AEJ7">
        <v>27.411052631579</v>
      </c>
      <c r="AEK7">
        <v>27.3669736842105</v>
      </c>
      <c r="AEL7">
        <v>27.322894736842098</v>
      </c>
      <c r="AEM7">
        <v>27.2788157894737</v>
      </c>
      <c r="AEN7">
        <v>27.253157894736798</v>
      </c>
      <c r="AEO7">
        <v>27.232105263157901</v>
      </c>
      <c r="AEP7">
        <v>27.211052631578902</v>
      </c>
      <c r="AEQ7">
        <v>27.19</v>
      </c>
      <c r="AER7">
        <v>27.19</v>
      </c>
      <c r="AES7">
        <v>27.19</v>
      </c>
      <c r="AET7">
        <v>27.19</v>
      </c>
      <c r="AEU7">
        <v>27.1872368421053</v>
      </c>
      <c r="AEV7">
        <v>27.1734210526316</v>
      </c>
      <c r="AEW7">
        <v>27.1596052631579</v>
      </c>
      <c r="AEX7">
        <v>27.1457894736842</v>
      </c>
      <c r="AEY7">
        <v>27.1337162162162</v>
      </c>
      <c r="AEZ7">
        <v>27.1242567567568</v>
      </c>
      <c r="AFA7">
        <v>27.114797297297301</v>
      </c>
      <c r="AFB7">
        <v>27.105337837837801</v>
      </c>
      <c r="AFC7">
        <v>27.098815789473701</v>
      </c>
      <c r="AFD7">
        <v>27.093552631578898</v>
      </c>
      <c r="AFE7">
        <v>27.088289473684199</v>
      </c>
      <c r="AFF7">
        <v>27.0830263157895</v>
      </c>
      <c r="AFG7">
        <v>27.084276315789499</v>
      </c>
      <c r="AFH7">
        <v>27.08625</v>
      </c>
      <c r="AFI7">
        <v>27.088223684210501</v>
      </c>
      <c r="AFJ7">
        <v>27.0897368421053</v>
      </c>
      <c r="AFK7">
        <v>27.087105263157898</v>
      </c>
      <c r="AFL7">
        <v>27.084473684210501</v>
      </c>
      <c r="AFM7">
        <v>27.081842105263199</v>
      </c>
      <c r="AFN7">
        <v>27.079594594594599</v>
      </c>
      <c r="AFO7">
        <v>27.0782432432432</v>
      </c>
      <c r="AFP7">
        <v>27.076891891891901</v>
      </c>
      <c r="AFQ7">
        <v>27.075540540540501</v>
      </c>
      <c r="AFR7">
        <v>27.080526315789498</v>
      </c>
      <c r="AFS7">
        <v>27.0897368421053</v>
      </c>
      <c r="AFT7">
        <v>27.098947368421101</v>
      </c>
      <c r="AFU7">
        <v>27.108157894736799</v>
      </c>
      <c r="AFV7">
        <v>27.121578947368398</v>
      </c>
      <c r="AFW7">
        <v>27.136052631578899</v>
      </c>
      <c r="AFX7">
        <v>27.150526315789499</v>
      </c>
      <c r="AFY7">
        <v>27.164999999999999</v>
      </c>
      <c r="AFZ7">
        <v>27.1735526315789</v>
      </c>
      <c r="AGA7">
        <v>27.182105263157901</v>
      </c>
      <c r="AGB7">
        <v>27.190657894736798</v>
      </c>
      <c r="AGC7">
        <v>27.198986486486501</v>
      </c>
      <c r="AGD7">
        <v>27.206418918918899</v>
      </c>
      <c r="AGE7">
        <v>27.213851351351401</v>
      </c>
      <c r="AGF7">
        <v>27.2212837837838</v>
      </c>
      <c r="AGG7">
        <v>27.241447368421099</v>
      </c>
      <c r="AGH7">
        <v>27.274342105263202</v>
      </c>
      <c r="AGI7">
        <v>27.307236842105301</v>
      </c>
      <c r="AGJ7">
        <v>27.3401315789474</v>
      </c>
      <c r="AGK7">
        <v>27.368881578947398</v>
      </c>
      <c r="AGL7">
        <v>27.395855263157902</v>
      </c>
      <c r="AGM7">
        <v>27.422828947368401</v>
      </c>
      <c r="AGN7">
        <v>27.449802631579001</v>
      </c>
      <c r="AGO7">
        <v>27.4908108108108</v>
      </c>
      <c r="AGP7">
        <v>27.533378378378401</v>
      </c>
      <c r="AGQ7">
        <v>27.5759459459459</v>
      </c>
      <c r="AGR7">
        <v>27.6173684210526</v>
      </c>
      <c r="AGS7">
        <v>27.654210526315801</v>
      </c>
      <c r="AGT7">
        <v>27.691052631578899</v>
      </c>
      <c r="AGU7">
        <v>27.727894736842099</v>
      </c>
      <c r="AGV7">
        <v>27.767368421052598</v>
      </c>
      <c r="AGW7">
        <v>27.810789473684199</v>
      </c>
      <c r="AGX7">
        <v>27.8542105263158</v>
      </c>
      <c r="AGY7">
        <v>27.897631578947401</v>
      </c>
      <c r="AGZ7">
        <v>27.922702702702701</v>
      </c>
      <c r="AHA7">
        <v>27.935540540540501</v>
      </c>
      <c r="AHB7">
        <v>27.948378378378401</v>
      </c>
      <c r="AHC7">
        <v>27.961216216216201</v>
      </c>
      <c r="AHD7">
        <v>28.034144736842102</v>
      </c>
      <c r="AHE7">
        <v>28.11375</v>
      </c>
      <c r="AHF7">
        <v>28.193355263157901</v>
      </c>
      <c r="AHG7">
        <v>28.269407894736801</v>
      </c>
      <c r="AHH7">
        <v>28.313486842105299</v>
      </c>
      <c r="AHI7">
        <v>28.3575657894737</v>
      </c>
      <c r="AHJ7">
        <v>28.401644736842101</v>
      </c>
      <c r="AHK7">
        <v>28.447094594594599</v>
      </c>
      <c r="AHL7">
        <v>28.495743243243201</v>
      </c>
      <c r="AHM7">
        <v>28.544391891891902</v>
      </c>
      <c r="AHN7">
        <v>28.5930405405405</v>
      </c>
      <c r="AHO7">
        <v>28.643289473684199</v>
      </c>
      <c r="AHP7">
        <v>28.6946052631579</v>
      </c>
      <c r="AHQ7">
        <v>28.745921052631601</v>
      </c>
      <c r="AHR7">
        <v>28.797236842105299</v>
      </c>
      <c r="AHS7">
        <v>28.8383108108108</v>
      </c>
      <c r="AHT7">
        <v>28.8768243243243</v>
      </c>
      <c r="AHU7">
        <v>28.9153378378378</v>
      </c>
      <c r="AHV7">
        <v>28.953947368421002</v>
      </c>
      <c r="AHW7">
        <v>28.9934210526316</v>
      </c>
      <c r="AHX7">
        <v>29.032894736842099</v>
      </c>
      <c r="AHY7">
        <v>29.072368421052602</v>
      </c>
      <c r="AHZ7">
        <v>29.1106578947368</v>
      </c>
      <c r="AIA7">
        <v>29.1461842105263</v>
      </c>
      <c r="AIB7">
        <v>29.181710526315801</v>
      </c>
      <c r="AIC7">
        <v>29.217236842105301</v>
      </c>
      <c r="AID7">
        <v>29.2545945945946</v>
      </c>
      <c r="AIE7">
        <v>29.293783783783802</v>
      </c>
      <c r="AIF7">
        <v>29.332972972973</v>
      </c>
      <c r="AIG7">
        <v>29.372162162162201</v>
      </c>
      <c r="AIH7">
        <v>29.407894736842099</v>
      </c>
      <c r="AII7">
        <v>29.442763157894699</v>
      </c>
      <c r="AIJ7">
        <v>29.477631578947399</v>
      </c>
      <c r="AIK7">
        <v>29.512499999999999</v>
      </c>
      <c r="AIL7">
        <v>29.556418918918901</v>
      </c>
      <c r="AIM7">
        <v>29.600337837837799</v>
      </c>
      <c r="AIN7">
        <v>29.6442567567568</v>
      </c>
      <c r="AIO7">
        <v>29.682697368421099</v>
      </c>
      <c r="AIP7">
        <v>29.708355263157902</v>
      </c>
      <c r="AIQ7">
        <v>29.734013157894701</v>
      </c>
      <c r="AIR7">
        <v>29.7596710526316</v>
      </c>
      <c r="AIS7">
        <v>29.792770270270299</v>
      </c>
      <c r="AIT7">
        <v>29.833310810810801</v>
      </c>
      <c r="AIU7">
        <v>29.873851351351401</v>
      </c>
      <c r="AIV7">
        <v>29.914391891891899</v>
      </c>
      <c r="AIW7">
        <v>29.945657894736801</v>
      </c>
      <c r="AIX7">
        <v>29.974605263157901</v>
      </c>
      <c r="AIY7">
        <v>30.003552631578899</v>
      </c>
      <c r="AIZ7">
        <v>30.032499999999999</v>
      </c>
      <c r="AJA7">
        <v>30.065394736842102</v>
      </c>
      <c r="AJB7">
        <v>30.098289473684201</v>
      </c>
      <c r="AJC7">
        <v>30.1311842105263</v>
      </c>
      <c r="AJD7">
        <v>30.160337837837801</v>
      </c>
      <c r="AJE7">
        <v>30.174527027027001</v>
      </c>
      <c r="AJF7">
        <v>30.1887162162162</v>
      </c>
      <c r="AJG7">
        <v>30.202905405405399</v>
      </c>
      <c r="AJH7">
        <v>30.206052631578899</v>
      </c>
      <c r="AJI7">
        <v>30.198157894736799</v>
      </c>
      <c r="AJJ7">
        <v>30.190263157894702</v>
      </c>
      <c r="AJK7">
        <v>30.182368421052601</v>
      </c>
      <c r="AJL7">
        <v>30.181418918918901</v>
      </c>
      <c r="AJM7">
        <v>30.183445945945898</v>
      </c>
      <c r="AJN7">
        <v>30.185472972972999</v>
      </c>
      <c r="AJO7">
        <v>30.1875</v>
      </c>
      <c r="AJP7">
        <v>30.168421052631601</v>
      </c>
      <c r="AJQ7">
        <v>30.149342105263202</v>
      </c>
      <c r="AJR7">
        <v>30.130263157894699</v>
      </c>
      <c r="AJS7">
        <v>30.109054054054099</v>
      </c>
      <c r="AJT7">
        <v>30.0793243243243</v>
      </c>
      <c r="AJU7">
        <v>30.049594594594598</v>
      </c>
      <c r="AJV7">
        <v>30.0198648648649</v>
      </c>
      <c r="AJW7">
        <v>29.985405405405398</v>
      </c>
      <c r="AJX7">
        <v>29.9462162162162</v>
      </c>
      <c r="AJY7">
        <v>29.907027027026999</v>
      </c>
      <c r="AJZ7">
        <v>29.867837837837801</v>
      </c>
      <c r="AKA7">
        <v>29.823157894736799</v>
      </c>
      <c r="AKB7">
        <v>29.7771052631579</v>
      </c>
      <c r="AKC7">
        <v>29.731052631578901</v>
      </c>
      <c r="AKD7">
        <v>29.684999999999999</v>
      </c>
      <c r="AKE7">
        <v>29.627567567567599</v>
      </c>
      <c r="AKF7">
        <v>29.5701351351351</v>
      </c>
      <c r="AKG7">
        <v>29.5127027027027</v>
      </c>
      <c r="AKH7">
        <v>29.449802631579001</v>
      </c>
      <c r="AKI7">
        <v>29.374144736842101</v>
      </c>
      <c r="AKJ7">
        <v>29.298486842105302</v>
      </c>
      <c r="AKK7">
        <v>29.222828947368399</v>
      </c>
      <c r="AKL7">
        <v>29.142094594594599</v>
      </c>
      <c r="AKM7">
        <v>29.056283783783801</v>
      </c>
      <c r="AKN7">
        <v>28.970472972972999</v>
      </c>
      <c r="AKO7">
        <v>28.884662162162201</v>
      </c>
      <c r="AKP7">
        <v>28.7843421052632</v>
      </c>
      <c r="AKQ7">
        <v>28.6803947368421</v>
      </c>
      <c r="AKR7">
        <v>28.5764473684211</v>
      </c>
      <c r="AKS7">
        <v>28.4725</v>
      </c>
      <c r="AKT7">
        <v>28.363716216216201</v>
      </c>
      <c r="AKU7">
        <v>28.254932432432401</v>
      </c>
      <c r="AKV7">
        <v>28.146148648648701</v>
      </c>
      <c r="AKW7">
        <v>28.028040540540498</v>
      </c>
      <c r="AKX7">
        <v>27.888175675675701</v>
      </c>
      <c r="AKY7">
        <v>27.7483108108108</v>
      </c>
      <c r="AKZ7">
        <v>27.608445945945999</v>
      </c>
      <c r="ALA7">
        <v>27.4794736842105</v>
      </c>
      <c r="ALB7">
        <v>27.357763157894698</v>
      </c>
      <c r="ALC7">
        <v>27.236052631579</v>
      </c>
      <c r="ALD7">
        <v>27.114342105263201</v>
      </c>
      <c r="ALE7">
        <v>26.973783783783801</v>
      </c>
      <c r="ALF7">
        <v>26.828513513513499</v>
      </c>
      <c r="ALG7">
        <v>26.6832432432433</v>
      </c>
      <c r="ALH7">
        <v>26.53875</v>
      </c>
      <c r="ALI7">
        <v>26.401250000000001</v>
      </c>
      <c r="ALJ7">
        <v>26.263750000000002</v>
      </c>
      <c r="ALK7">
        <v>26.126249999999999</v>
      </c>
      <c r="ALL7">
        <v>25.983378378378401</v>
      </c>
      <c r="ALM7">
        <v>25.827972972973001</v>
      </c>
      <c r="ALN7">
        <v>25.672567567567601</v>
      </c>
      <c r="ALO7">
        <v>25.517162162162201</v>
      </c>
      <c r="ALP7">
        <v>25.409189189189199</v>
      </c>
      <c r="ALQ7">
        <v>25.332837837837801</v>
      </c>
      <c r="ALR7">
        <v>25.256486486486502</v>
      </c>
      <c r="ALS7">
        <v>25.180135135135099</v>
      </c>
      <c r="ALT7">
        <v>25.084324324324299</v>
      </c>
      <c r="ALU7">
        <v>24.986351351351299</v>
      </c>
      <c r="ALV7">
        <v>24.888378378378398</v>
      </c>
      <c r="ALW7">
        <v>24.7777631578947</v>
      </c>
      <c r="ALX7">
        <v>24.616578947368399</v>
      </c>
      <c r="ALY7">
        <v>24.455394736842099</v>
      </c>
      <c r="ALZ7">
        <v>24.294210526315801</v>
      </c>
      <c r="AMA7">
        <v>24.1512837837838</v>
      </c>
      <c r="AMB7">
        <v>24.0357432432432</v>
      </c>
      <c r="AMC7">
        <v>23.920202702702699</v>
      </c>
      <c r="AMD7">
        <v>23.804662162162199</v>
      </c>
      <c r="AME7">
        <v>23.370337837837798</v>
      </c>
      <c r="AMF7">
        <v>22.799391891891901</v>
      </c>
      <c r="AMG7">
        <v>22.2284459459459</v>
      </c>
      <c r="AMH7">
        <v>21.657499999999999</v>
      </c>
      <c r="AMI7">
        <v>21.686447368421099</v>
      </c>
      <c r="AMJ7">
        <v>21.7153947368421</v>
      </c>
      <c r="AMK7">
        <v>21.7443421052632</v>
      </c>
      <c r="AML7">
        <v>21.7889864864865</v>
      </c>
      <c r="AMM7">
        <v>21.896418918918901</v>
      </c>
      <c r="AMN7">
        <v>22.0038513513514</v>
      </c>
      <c r="AMO7">
        <v>22.111283783783801</v>
      </c>
      <c r="AMP7">
        <v>22.1335810810811</v>
      </c>
      <c r="AMQ7">
        <v>22.0707432432432</v>
      </c>
      <c r="AMR7">
        <v>22.007905405405399</v>
      </c>
      <c r="AMS7">
        <v>21.945067567567602</v>
      </c>
      <c r="AMT7">
        <v>21.955743243243202</v>
      </c>
      <c r="AMU7">
        <v>21.984797297297298</v>
      </c>
      <c r="AMV7">
        <v>22.013851351351299</v>
      </c>
      <c r="AMW7">
        <v>21.9967763157895</v>
      </c>
      <c r="AMX7">
        <v>21.564539473684199</v>
      </c>
      <c r="AMY7">
        <v>21.132302631579002</v>
      </c>
      <c r="AMZ7">
        <v>20.700065789473701</v>
      </c>
      <c r="ANA7">
        <v>20.402770270270299</v>
      </c>
      <c r="ANB7">
        <v>20.420337837837799</v>
      </c>
      <c r="ANC7">
        <v>20.437905405405399</v>
      </c>
      <c r="AND7">
        <v>20.455472972972998</v>
      </c>
      <c r="ANE7">
        <v>20.633986486486499</v>
      </c>
      <c r="ANF7">
        <v>20.919797297297301</v>
      </c>
      <c r="ANG7">
        <v>21.205608108108098</v>
      </c>
      <c r="ANH7">
        <v>21.4914189189189</v>
      </c>
      <c r="ANI7">
        <v>21.5710810810811</v>
      </c>
      <c r="ANJ7">
        <v>21.627837837837799</v>
      </c>
      <c r="ANK7">
        <v>21.6845945945946</v>
      </c>
      <c r="ANL7">
        <v>21.577297297297299</v>
      </c>
      <c r="ANM7">
        <v>20.813783783783801</v>
      </c>
      <c r="ANN7">
        <v>20.0502702702703</v>
      </c>
      <c r="ANO7">
        <v>19.286756756756802</v>
      </c>
      <c r="ANP7">
        <v>18.9205405405405</v>
      </c>
      <c r="ANQ7">
        <v>18.951621621621602</v>
      </c>
      <c r="ANR7">
        <v>18.982702702702699</v>
      </c>
      <c r="ANS7">
        <v>19.013783783783801</v>
      </c>
      <c r="ANT7">
        <v>19.475263157894702</v>
      </c>
      <c r="ANU7">
        <v>20.044342105263102</v>
      </c>
      <c r="ANV7">
        <v>20.613421052631601</v>
      </c>
      <c r="ANW7">
        <v>21.182500000000001</v>
      </c>
      <c r="ANX7">
        <v>21.0075</v>
      </c>
      <c r="ANY7">
        <v>20.8325</v>
      </c>
      <c r="ANZ7">
        <v>20.657499999999999</v>
      </c>
      <c r="AOA7">
        <v>20.541486486486502</v>
      </c>
      <c r="AOB7">
        <v>20.5631081081081</v>
      </c>
      <c r="AOC7">
        <v>20.584729729729698</v>
      </c>
      <c r="AOD7">
        <v>20.6063513513513</v>
      </c>
      <c r="AOE7">
        <v>20.454054054054101</v>
      </c>
      <c r="AOF7">
        <v>20.1858108108108</v>
      </c>
      <c r="AOG7">
        <v>19.917567567567598</v>
      </c>
      <c r="AOH7">
        <v>19.649324324324301</v>
      </c>
      <c r="AOI7">
        <v>19.340337837837801</v>
      </c>
      <c r="AOJ7">
        <v>19.026824324324298</v>
      </c>
      <c r="AOK7">
        <v>18.7133108108108</v>
      </c>
      <c r="AOL7">
        <v>18.504527027026999</v>
      </c>
      <c r="AOM7">
        <v>18.714662162162199</v>
      </c>
      <c r="AON7">
        <v>18.9247972972973</v>
      </c>
      <c r="AOO7">
        <v>19.1349324324324</v>
      </c>
      <c r="AOP7">
        <v>19.202500000000001</v>
      </c>
      <c r="AOQ7">
        <v>19.127500000000001</v>
      </c>
      <c r="AOR7">
        <v>19.052499999999998</v>
      </c>
      <c r="AOS7">
        <v>18.977499999999999</v>
      </c>
      <c r="AOT7">
        <v>18.4527702702703</v>
      </c>
      <c r="AOU7">
        <v>17.815608108108201</v>
      </c>
      <c r="AOV7">
        <v>17.178445945945999</v>
      </c>
      <c r="AOW7">
        <v>16.527567567567601</v>
      </c>
      <c r="AOX7">
        <v>15.7532432432433</v>
      </c>
      <c r="AOY7">
        <v>14.9789189189189</v>
      </c>
      <c r="AOZ7">
        <v>14.2045945945945</v>
      </c>
      <c r="APA7">
        <v>13.7994594594595</v>
      </c>
      <c r="APB7">
        <v>13.9481081081081</v>
      </c>
      <c r="APC7">
        <v>14.0967567567568</v>
      </c>
      <c r="APD7">
        <v>14.2454054054054</v>
      </c>
      <c r="APE7">
        <v>14.3056081081081</v>
      </c>
      <c r="APF7">
        <v>14.327905405405399</v>
      </c>
      <c r="APG7">
        <v>14.350202702702701</v>
      </c>
      <c r="APH7">
        <v>14.3725</v>
      </c>
      <c r="API7">
        <v>14.552905405405401</v>
      </c>
      <c r="APJ7">
        <v>14.733310810810799</v>
      </c>
      <c r="APK7">
        <v>14.9137162162162</v>
      </c>
      <c r="APL7">
        <v>14.899324324324301</v>
      </c>
      <c r="APM7">
        <v>14.4304054054054</v>
      </c>
      <c r="APN7">
        <v>13.9614864864865</v>
      </c>
      <c r="APO7">
        <v>13.492567567567599</v>
      </c>
      <c r="APP7">
        <v>13.235675675675701</v>
      </c>
      <c r="APQ7">
        <v>13.120135135135101</v>
      </c>
      <c r="APR7">
        <v>13.0045945945946</v>
      </c>
      <c r="APS7">
        <v>12.889054054054</v>
      </c>
      <c r="APT7">
        <v>12.467027027026999</v>
      </c>
      <c r="APU7">
        <v>12.010945945945901</v>
      </c>
      <c r="APV7">
        <v>11.5548648648648</v>
      </c>
      <c r="APW7">
        <v>11.162972972973</v>
      </c>
      <c r="APX7">
        <v>11.027837837837801</v>
      </c>
      <c r="APY7">
        <v>10.892702702702699</v>
      </c>
      <c r="APZ7">
        <v>10.7575675675676</v>
      </c>
      <c r="AQA7">
        <v>10.617702702702699</v>
      </c>
      <c r="AQB7">
        <v>10.4731081081081</v>
      </c>
      <c r="AQC7">
        <v>10.328513513513499</v>
      </c>
      <c r="AQD7">
        <v>10.1839189189189</v>
      </c>
      <c r="AQE7">
        <v>10.1847297297297</v>
      </c>
      <c r="AQF7">
        <v>10.2218918918919</v>
      </c>
      <c r="AQG7">
        <v>10.259054054054101</v>
      </c>
      <c r="AQH7">
        <v>10.2914189189189</v>
      </c>
      <c r="AQI7">
        <v>10.280608108108099</v>
      </c>
      <c r="AQJ7">
        <v>10.2697972972973</v>
      </c>
      <c r="AQK7">
        <v>10.258986486486499</v>
      </c>
      <c r="AQL7">
        <v>10.2797972972973</v>
      </c>
      <c r="AQM7">
        <v>10.3480405405405</v>
      </c>
      <c r="AQN7">
        <v>10.4162837837838</v>
      </c>
      <c r="AQO7">
        <v>10.484527027026999</v>
      </c>
      <c r="AQP7">
        <v>10.559391891891901</v>
      </c>
      <c r="AQQ7">
        <v>10.6370945945946</v>
      </c>
      <c r="AQR7">
        <v>10.7147972972973</v>
      </c>
      <c r="AQS7">
        <v>10.7925</v>
      </c>
      <c r="AQT7">
        <v>10.7931756756757</v>
      </c>
      <c r="AQU7">
        <v>10.7938513513514</v>
      </c>
      <c r="AQV7">
        <v>10.794527027027</v>
      </c>
      <c r="AQW7">
        <v>10.7616666666667</v>
      </c>
      <c r="AQX7">
        <v>10.6505555555556</v>
      </c>
      <c r="AQY7">
        <v>10.539444444444401</v>
      </c>
      <c r="AQZ7">
        <v>10.428333333333301</v>
      </c>
      <c r="ARA7">
        <v>10.3505405405405</v>
      </c>
      <c r="ARB7">
        <v>10.287027027026999</v>
      </c>
      <c r="ARC7">
        <v>10.223513513513501</v>
      </c>
      <c r="ARD7">
        <v>10.16</v>
      </c>
      <c r="ARE7">
        <v>10.1741891891892</v>
      </c>
      <c r="ARF7">
        <v>10.188378378378401</v>
      </c>
      <c r="ARG7">
        <v>10.2025675675676</v>
      </c>
      <c r="ARH7">
        <v>10.193243243243201</v>
      </c>
      <c r="ARI7">
        <v>10.1290540540541</v>
      </c>
      <c r="ARJ7">
        <v>10.0648648648649</v>
      </c>
      <c r="ARK7">
        <v>10.0006756756757</v>
      </c>
      <c r="ARL7">
        <v>9.96972972972973</v>
      </c>
      <c r="ARM7">
        <v>9.9609459459459497</v>
      </c>
      <c r="ARN7">
        <v>9.9521621621621605</v>
      </c>
      <c r="ARO7">
        <v>9.9433783783783802</v>
      </c>
      <c r="ARP7">
        <v>9.9698648648648707</v>
      </c>
      <c r="ARQ7">
        <v>10.000270270270301</v>
      </c>
      <c r="ARR7">
        <v>10.030675675675701</v>
      </c>
      <c r="ARS7">
        <v>10.057361111111099</v>
      </c>
      <c r="ART7">
        <v>10.0691666666667</v>
      </c>
      <c r="ARU7">
        <v>10.080972222222201</v>
      </c>
      <c r="ARV7">
        <v>10.092777777777799</v>
      </c>
      <c r="ARW7">
        <v>10.115337837837799</v>
      </c>
      <c r="ARX7">
        <v>10.145067567567599</v>
      </c>
      <c r="ARY7">
        <v>10.1747972972973</v>
      </c>
      <c r="ARZ7">
        <v>10.204527027027</v>
      </c>
      <c r="ASA7">
        <v>10.2622297297297</v>
      </c>
      <c r="ASB7">
        <v>10.3230405405405</v>
      </c>
      <c r="ASC7">
        <v>10.383851351351399</v>
      </c>
      <c r="ASD7">
        <v>10.439444444444399</v>
      </c>
      <c r="ASE7">
        <v>10.474166666666701</v>
      </c>
      <c r="ASF7">
        <v>10.508888888888899</v>
      </c>
      <c r="ASG7">
        <v>10.543611111111099</v>
      </c>
      <c r="ASH7">
        <v>10.5834459459459</v>
      </c>
      <c r="ASI7">
        <v>10.6266891891892</v>
      </c>
      <c r="ASJ7">
        <v>10.6699324324324</v>
      </c>
      <c r="ASK7">
        <v>10.7131756756757</v>
      </c>
      <c r="ASL7">
        <v>10.774054054054099</v>
      </c>
      <c r="ASM7">
        <v>10.8368918918919</v>
      </c>
      <c r="ASN7">
        <v>10.8997297297297</v>
      </c>
      <c r="ASO7">
        <v>10.9615277777778</v>
      </c>
      <c r="ASP7">
        <v>11.019166666666701</v>
      </c>
      <c r="ASQ7">
        <v>11.0768055555556</v>
      </c>
      <c r="ASR7">
        <v>11.1344444444444</v>
      </c>
      <c r="ASS7">
        <v>11.187094594594599</v>
      </c>
      <c r="AST7">
        <v>11.236418918918901</v>
      </c>
      <c r="ASU7">
        <v>11.2857432432432</v>
      </c>
      <c r="ASV7">
        <v>11.3350675675676</v>
      </c>
      <c r="ASW7">
        <v>11.3874324324324</v>
      </c>
      <c r="ASX7">
        <v>11.440135135135099</v>
      </c>
      <c r="ASY7">
        <v>11.492837837837801</v>
      </c>
      <c r="ASZ7">
        <v>11.543194444444399</v>
      </c>
      <c r="ATA7">
        <v>11.5841666666667</v>
      </c>
      <c r="ATB7">
        <v>11.6251388888889</v>
      </c>
      <c r="ATC7">
        <v>11.6661111111111</v>
      </c>
      <c r="ATD7">
        <v>11.7270945945946</v>
      </c>
      <c r="ATE7">
        <v>11.8014189189189</v>
      </c>
      <c r="ATF7">
        <v>11.8757432432432</v>
      </c>
      <c r="ATG7">
        <v>11.950067567567601</v>
      </c>
      <c r="ATH7">
        <v>12.0025</v>
      </c>
      <c r="ATI7">
        <v>12.0525</v>
      </c>
      <c r="ATJ7">
        <v>12.102499999999999</v>
      </c>
      <c r="ATK7">
        <v>12.1523611111111</v>
      </c>
      <c r="ATL7">
        <v>12.2016666666667</v>
      </c>
      <c r="ATM7">
        <v>12.250972222222201</v>
      </c>
      <c r="ATN7">
        <v>12.300277777777801</v>
      </c>
      <c r="ATO7">
        <v>12.3524324324324</v>
      </c>
      <c r="ATP7">
        <v>12.4064864864865</v>
      </c>
      <c r="ATQ7">
        <v>12.460540540540499</v>
      </c>
      <c r="ATR7">
        <v>12.5145945945946</v>
      </c>
      <c r="ATS7">
        <v>12.575625</v>
      </c>
      <c r="ATT7">
        <v>12.6374305555556</v>
      </c>
      <c r="ATU7">
        <v>12.6992361111111</v>
      </c>
      <c r="ATV7">
        <v>12.7605405405405</v>
      </c>
      <c r="ATW7">
        <v>12.8206756756757</v>
      </c>
      <c r="ATX7">
        <v>12.8808108108108</v>
      </c>
      <c r="ATY7">
        <v>12.9409459459459</v>
      </c>
      <c r="ATZ7">
        <v>12.9970833333333</v>
      </c>
      <c r="AUA7">
        <v>13.050555555555601</v>
      </c>
      <c r="AUB7">
        <v>13.1040277777778</v>
      </c>
      <c r="AUC7">
        <v>13.157500000000001</v>
      </c>
      <c r="AUD7">
        <v>13.1973648648649</v>
      </c>
      <c r="AUE7">
        <v>13.2372297297297</v>
      </c>
      <c r="AUF7">
        <v>13.277094594594599</v>
      </c>
      <c r="AUG7">
        <v>13.327083333333301</v>
      </c>
      <c r="AUH7">
        <v>13.400694444444399</v>
      </c>
      <c r="AUI7">
        <v>13.474305555555601</v>
      </c>
      <c r="AUJ7">
        <v>13.547916666666699</v>
      </c>
      <c r="AUK7">
        <v>13.5997972972973</v>
      </c>
      <c r="AUL7">
        <v>13.6423648648649</v>
      </c>
      <c r="AUM7">
        <v>13.684932432432401</v>
      </c>
      <c r="AUN7">
        <v>13.727499999999999</v>
      </c>
      <c r="AUO7">
        <v>13.776111111111099</v>
      </c>
      <c r="AUP7">
        <v>13.824722222222199</v>
      </c>
      <c r="AUQ7">
        <v>13.873333333333299</v>
      </c>
      <c r="AUR7">
        <v>13.9277777777778</v>
      </c>
      <c r="AUS7">
        <v>13.990972222222201</v>
      </c>
      <c r="AUT7">
        <v>14.054166666666699</v>
      </c>
      <c r="AUU7">
        <v>14.1173611111111</v>
      </c>
      <c r="AUV7">
        <v>14.17</v>
      </c>
      <c r="AUW7">
        <v>14.22</v>
      </c>
      <c r="AUX7">
        <v>14.27</v>
      </c>
      <c r="AUY7">
        <v>14.319930555555599</v>
      </c>
      <c r="AUZ7">
        <v>14.3692361111111</v>
      </c>
      <c r="AVA7">
        <v>14.4185416666667</v>
      </c>
      <c r="AVB7">
        <v>14.467847222222201</v>
      </c>
      <c r="AVC7">
        <v>14.517162162162199</v>
      </c>
      <c r="AVD7">
        <v>14.5664864864865</v>
      </c>
      <c r="AVE7">
        <v>14.6158108108108</v>
      </c>
      <c r="AVF7">
        <v>14.665135135135101</v>
      </c>
      <c r="AVG7">
        <v>14.705</v>
      </c>
      <c r="AVH7">
        <v>14.7425</v>
      </c>
      <c r="AVI7">
        <v>14.78</v>
      </c>
      <c r="AVJ7">
        <v>14.8225</v>
      </c>
      <c r="AVK7">
        <v>14.885</v>
      </c>
      <c r="AVL7">
        <v>14.9475</v>
      </c>
      <c r="AVM7">
        <v>15.01</v>
      </c>
      <c r="AVN7">
        <v>15.056891891891899</v>
      </c>
      <c r="AVO7">
        <v>15.0933783783784</v>
      </c>
      <c r="AVP7">
        <v>15.129864864864899</v>
      </c>
      <c r="AVQ7">
        <v>15.1663513513514</v>
      </c>
      <c r="AVR7">
        <v>15.206250000000001</v>
      </c>
      <c r="AVS7">
        <v>15.2465277777778</v>
      </c>
      <c r="AVT7">
        <v>15.286805555555601</v>
      </c>
      <c r="AVU7">
        <v>15.328749999999999</v>
      </c>
      <c r="AVV7">
        <v>15.3745833333333</v>
      </c>
      <c r="AVW7">
        <v>15.4204166666667</v>
      </c>
      <c r="AVX7">
        <v>15.46625</v>
      </c>
      <c r="AVY7">
        <v>15.530069444444401</v>
      </c>
      <c r="AVZ7">
        <v>15.6015972222222</v>
      </c>
      <c r="AWA7">
        <v>15.673125000000001</v>
      </c>
      <c r="AWB7">
        <v>15.7412837837838</v>
      </c>
      <c r="AWC7">
        <v>15.7791216216216</v>
      </c>
      <c r="AWD7">
        <v>15.8169594594595</v>
      </c>
      <c r="AWE7">
        <v>15.854797297297299</v>
      </c>
      <c r="AWF7">
        <v>15.9066666666667</v>
      </c>
      <c r="AWG7">
        <v>15.9795833333333</v>
      </c>
      <c r="AWH7">
        <v>16.052499999999998</v>
      </c>
      <c r="AWI7">
        <v>16.125416666666698</v>
      </c>
      <c r="AWJ7">
        <v>16.148333333333301</v>
      </c>
      <c r="AWK7">
        <v>16.158750000000001</v>
      </c>
      <c r="AWL7">
        <v>16.169166666666701</v>
      </c>
      <c r="AWM7">
        <v>16.181249999999999</v>
      </c>
      <c r="AWN7">
        <v>16.2</v>
      </c>
      <c r="AWO7">
        <v>16.21875</v>
      </c>
      <c r="AWP7">
        <v>16.237500000000001</v>
      </c>
      <c r="AWQ7">
        <v>16.273783783783799</v>
      </c>
      <c r="AWR7">
        <v>16.321756756756798</v>
      </c>
      <c r="AWS7">
        <v>16.369729729729698</v>
      </c>
      <c r="AWT7">
        <v>16.417702702702702</v>
      </c>
      <c r="AWU7">
        <v>16.4375</v>
      </c>
      <c r="AWV7">
        <v>16.454166666666701</v>
      </c>
      <c r="AWW7">
        <v>16.470833333333299</v>
      </c>
      <c r="AWX7">
        <v>16.4947916666667</v>
      </c>
      <c r="AWY7">
        <v>16.535763888888901</v>
      </c>
      <c r="AWZ7">
        <v>16.576736111111099</v>
      </c>
      <c r="AXA7">
        <v>16.617708333333301</v>
      </c>
      <c r="AXB7">
        <v>16.657222222222199</v>
      </c>
      <c r="AXC7">
        <v>16.696111111111101</v>
      </c>
      <c r="AXD7">
        <v>16.734999999999999</v>
      </c>
      <c r="AXE7">
        <v>16.772708333333298</v>
      </c>
      <c r="AXF7">
        <v>16.7997916666667</v>
      </c>
      <c r="AXG7">
        <v>16.826875000000001</v>
      </c>
      <c r="AXH7">
        <v>16.853958333333299</v>
      </c>
      <c r="AXI7">
        <v>16.883125</v>
      </c>
      <c r="AXJ7">
        <v>16.914375</v>
      </c>
      <c r="AXK7">
        <v>16.945625</v>
      </c>
      <c r="AXL7">
        <v>16.976875</v>
      </c>
      <c r="AXM7">
        <v>17</v>
      </c>
      <c r="AXN7">
        <v>17.022222222222201</v>
      </c>
      <c r="AXO7">
        <v>17.044444444444402</v>
      </c>
      <c r="AXP7">
        <v>17.064374999999998</v>
      </c>
      <c r="AXQ7">
        <v>17.078958333333301</v>
      </c>
      <c r="AXR7">
        <v>17.093541666666699</v>
      </c>
      <c r="AXS7">
        <v>17.108125000000001</v>
      </c>
      <c r="AXT7">
        <v>17.1319444444444</v>
      </c>
      <c r="AXU7">
        <v>17.1597222222222</v>
      </c>
      <c r="AXV7">
        <v>17.1875</v>
      </c>
      <c r="AXW7">
        <v>17.213055555555599</v>
      </c>
      <c r="AXX7">
        <v>17.218611111111102</v>
      </c>
      <c r="AXY7">
        <v>17.224166666666701</v>
      </c>
      <c r="AXZ7">
        <v>17.2297222222222</v>
      </c>
      <c r="AYA7">
        <v>17.2436111111111</v>
      </c>
      <c r="AYB7">
        <v>17.265833333333301</v>
      </c>
      <c r="AYC7">
        <v>17.288055555555601</v>
      </c>
      <c r="AYD7">
        <v>17.310277777777799</v>
      </c>
      <c r="AYE7">
        <v>17.319375000000001</v>
      </c>
      <c r="AYF7">
        <v>17.327013888888899</v>
      </c>
      <c r="AYG7">
        <v>17.334652777777801</v>
      </c>
      <c r="AYH7">
        <v>17.339166666666699</v>
      </c>
      <c r="AYI7">
        <v>17.336388888888902</v>
      </c>
      <c r="AYJ7">
        <v>17.3336111111111</v>
      </c>
      <c r="AYK7">
        <v>17.330833333333299</v>
      </c>
      <c r="AYL7">
        <v>17.344097222222199</v>
      </c>
      <c r="AYM7">
        <v>17.364236111111101</v>
      </c>
      <c r="AYN7">
        <v>17.384374999999999</v>
      </c>
      <c r="AYO7">
        <v>17.401388888888899</v>
      </c>
      <c r="AYP7">
        <v>17.390277777777801</v>
      </c>
      <c r="AYQ7">
        <v>17.379166666666698</v>
      </c>
      <c r="AYR7">
        <v>17.3680555555556</v>
      </c>
      <c r="AYS7">
        <v>17.359375</v>
      </c>
      <c r="AYT7">
        <v>17.353124999999999</v>
      </c>
      <c r="AYU7">
        <v>17.346875000000001</v>
      </c>
      <c r="AYV7">
        <v>17.340624999999999</v>
      </c>
      <c r="AYW7">
        <v>17.334375000000001</v>
      </c>
      <c r="AYX7">
        <v>17.328125</v>
      </c>
      <c r="AYY7">
        <v>17.321874999999999</v>
      </c>
      <c r="AYZ7">
        <v>17.306249999999999</v>
      </c>
      <c r="AZA7">
        <v>17.268750000000001</v>
      </c>
      <c r="AZB7">
        <v>17.231249999999999</v>
      </c>
      <c r="AZC7">
        <v>17.193750000000001</v>
      </c>
      <c r="AZD7">
        <v>17.182500000000001</v>
      </c>
      <c r="AZE7">
        <v>17.182500000000001</v>
      </c>
      <c r="AZF7">
        <v>17.182500000000001</v>
      </c>
      <c r="AZG7">
        <v>17.1819285714286</v>
      </c>
      <c r="AZH7">
        <v>17.176214285714298</v>
      </c>
      <c r="AZI7">
        <v>17.170500000000001</v>
      </c>
      <c r="AZJ7">
        <v>17.164785714285699</v>
      </c>
      <c r="AZK7">
        <v>17.147916666666699</v>
      </c>
      <c r="AZL7">
        <v>17.123611111111099</v>
      </c>
      <c r="AZM7">
        <v>17.099305555555599</v>
      </c>
      <c r="AZN7">
        <v>17.074999999999999</v>
      </c>
      <c r="AZO7">
        <v>17.0590277777778</v>
      </c>
      <c r="AZP7">
        <v>17.0430555555556</v>
      </c>
      <c r="AZQ7">
        <v>17.027083333333302</v>
      </c>
      <c r="AZR7">
        <v>17.0063888888889</v>
      </c>
      <c r="AZS7">
        <v>16.9786111111111</v>
      </c>
      <c r="AZT7">
        <v>16.9508333333333</v>
      </c>
      <c r="AZU7">
        <v>16.923055555555599</v>
      </c>
      <c r="AZV7">
        <v>16.910833333333301</v>
      </c>
      <c r="AZW7">
        <v>16.9025</v>
      </c>
      <c r="AZX7">
        <v>16.894166666666699</v>
      </c>
      <c r="AZY7">
        <v>16.886500000000002</v>
      </c>
      <c r="AZZ7">
        <v>16.881499999999999</v>
      </c>
      <c r="BAA7">
        <v>16.8765</v>
      </c>
      <c r="BAB7">
        <v>16.871500000000001</v>
      </c>
      <c r="BAC7">
        <v>16.8379166666667</v>
      </c>
      <c r="BAD7">
        <v>16.792083333333299</v>
      </c>
      <c r="BAE7">
        <v>16.74625</v>
      </c>
      <c r="BAF7">
        <v>16.701736111111099</v>
      </c>
      <c r="BAG7">
        <v>16.669097222222199</v>
      </c>
      <c r="BAH7">
        <v>16.636458333333302</v>
      </c>
      <c r="BAI7">
        <v>16.603819444444401</v>
      </c>
      <c r="BAJ7">
        <v>16.5764285714286</v>
      </c>
      <c r="BAK7">
        <v>16.554285714285701</v>
      </c>
      <c r="BAL7">
        <v>16.532142857142901</v>
      </c>
      <c r="BAM7">
        <v>16.510000000000002</v>
      </c>
      <c r="BAN7">
        <v>16.5002777777778</v>
      </c>
      <c r="BAO7">
        <v>16.490555555555598</v>
      </c>
      <c r="BAP7">
        <v>16.480833333333301</v>
      </c>
      <c r="BAQ7">
        <v>16.468333333333302</v>
      </c>
      <c r="BAR7">
        <v>16.4516666666667</v>
      </c>
      <c r="BAS7">
        <v>16.434999999999999</v>
      </c>
      <c r="BAT7">
        <v>16.418333333333301</v>
      </c>
      <c r="BAU7">
        <v>16.376142857142899</v>
      </c>
      <c r="BAV7">
        <v>16.3275714285714</v>
      </c>
      <c r="BAW7">
        <v>16.279</v>
      </c>
      <c r="BAX7">
        <v>16.23875</v>
      </c>
      <c r="BAY7">
        <v>16.217916666666699</v>
      </c>
      <c r="BAZ7">
        <v>16.1970833333333</v>
      </c>
      <c r="BBA7">
        <v>16.17625</v>
      </c>
      <c r="BBB7">
        <v>16.1465</v>
      </c>
      <c r="BBC7">
        <v>16.112928571428601</v>
      </c>
      <c r="BBD7">
        <v>16.079357142857098</v>
      </c>
      <c r="BBE7">
        <v>16.044444444444402</v>
      </c>
      <c r="BBF7">
        <v>16.004166666666698</v>
      </c>
      <c r="BBG7">
        <v>15.963888888888899</v>
      </c>
      <c r="BBH7">
        <v>15.9236111111111</v>
      </c>
      <c r="BBI7">
        <v>15.8920714285714</v>
      </c>
      <c r="BBJ7">
        <v>15.866357142857099</v>
      </c>
      <c r="BBK7">
        <v>15.8406428571429</v>
      </c>
      <c r="BBL7">
        <v>15.8122222222222</v>
      </c>
      <c r="BBM7">
        <v>15.7594444444444</v>
      </c>
      <c r="BBN7">
        <v>15.706666666666701</v>
      </c>
      <c r="BBO7">
        <v>15.653888888888901</v>
      </c>
      <c r="BBP7">
        <v>15.6018055555556</v>
      </c>
      <c r="BBQ7">
        <v>15.550416666666701</v>
      </c>
      <c r="BBR7">
        <v>15.499027777777799</v>
      </c>
      <c r="BBS7">
        <v>15.4476388888889</v>
      </c>
      <c r="BBT7">
        <v>15.445071428571399</v>
      </c>
      <c r="BBU7">
        <v>15.4479285714286</v>
      </c>
      <c r="BBV7">
        <v>15.450785714285701</v>
      </c>
      <c r="BBW7">
        <v>15.436500000000001</v>
      </c>
      <c r="BBX7">
        <v>15.3965</v>
      </c>
      <c r="BBY7">
        <v>15.3565</v>
      </c>
      <c r="BBZ7">
        <v>15.3165</v>
      </c>
      <c r="BCA7">
        <v>15.282500000000001</v>
      </c>
      <c r="BCB7">
        <v>15.249166666666699</v>
      </c>
      <c r="BCC7">
        <v>15.2158333333333</v>
      </c>
      <c r="BCD7">
        <v>15.1809285714286</v>
      </c>
      <c r="BCE7">
        <v>15.142357142857101</v>
      </c>
      <c r="BCF7">
        <v>15.103785714285699</v>
      </c>
      <c r="BCG7">
        <v>15.065214285714299</v>
      </c>
      <c r="BCH7">
        <v>15.0430555555556</v>
      </c>
      <c r="BCI7">
        <v>15.025</v>
      </c>
      <c r="BCJ7">
        <v>15.0069444444444</v>
      </c>
      <c r="BCK7">
        <v>14.9890714285714</v>
      </c>
      <c r="BCL7">
        <v>14.971928571428601</v>
      </c>
      <c r="BCM7">
        <v>14.9547857142857</v>
      </c>
      <c r="BCN7">
        <v>14.937642857142899</v>
      </c>
      <c r="BCO7">
        <v>14.9505</v>
      </c>
      <c r="BCP7">
        <v>14.976214285714301</v>
      </c>
      <c r="BCQ7">
        <v>15.0019285714286</v>
      </c>
      <c r="BCR7">
        <v>15.022916666666699</v>
      </c>
      <c r="BCS7">
        <v>15.025</v>
      </c>
      <c r="BCT7">
        <v>15.0270833333333</v>
      </c>
      <c r="BCU7">
        <v>15.029166666666701</v>
      </c>
      <c r="BCV7">
        <v>15.023142857142901</v>
      </c>
      <c r="BCW7">
        <v>15.0117142857143</v>
      </c>
      <c r="BCX7">
        <v>15.000285714285701</v>
      </c>
      <c r="BCY7">
        <v>14.9948571428571</v>
      </c>
      <c r="BCZ7">
        <v>15.043428571428599</v>
      </c>
      <c r="BDA7">
        <v>15.092000000000001</v>
      </c>
      <c r="BDB7">
        <v>15.1405714285714</v>
      </c>
      <c r="BDC7">
        <v>15.170285714285701</v>
      </c>
      <c r="BDD7">
        <v>15.187428571428599</v>
      </c>
      <c r="BDE7">
        <v>15.2045714285714</v>
      </c>
      <c r="BDF7">
        <v>15.2438194444444</v>
      </c>
      <c r="BDG7">
        <v>15.482013888888901</v>
      </c>
      <c r="BDH7">
        <v>15.7202083333333</v>
      </c>
      <c r="BDI7">
        <v>15.958402777777801</v>
      </c>
      <c r="BDJ7">
        <v>16.1675</v>
      </c>
      <c r="BDK7">
        <v>16.3475</v>
      </c>
      <c r="BDL7">
        <v>16.5275</v>
      </c>
      <c r="BDM7">
        <v>16.7075</v>
      </c>
      <c r="BDN7">
        <v>16.9025</v>
      </c>
      <c r="BDO7">
        <v>17.0975</v>
      </c>
      <c r="BDP7">
        <v>17.2925</v>
      </c>
      <c r="BDQ7">
        <v>17.604285714285702</v>
      </c>
      <c r="BDR7">
        <v>18.0328571428571</v>
      </c>
      <c r="BDS7">
        <v>18.461428571428598</v>
      </c>
      <c r="BDT7">
        <v>18.89</v>
      </c>
      <c r="BDU7">
        <v>18.998333333333299</v>
      </c>
      <c r="BDV7">
        <v>19.106666666666701</v>
      </c>
      <c r="BDW7">
        <v>19.215</v>
      </c>
      <c r="BDX7">
        <v>19.304285714285701</v>
      </c>
      <c r="BDY7">
        <v>19.364999999999998</v>
      </c>
      <c r="BDZ7">
        <v>19.425714285714299</v>
      </c>
      <c r="BEA7">
        <v>19.486428571428601</v>
      </c>
      <c r="BEB7">
        <v>19.803000000000001</v>
      </c>
      <c r="BEC7">
        <v>20.148</v>
      </c>
      <c r="BED7">
        <v>20.492999999999999</v>
      </c>
      <c r="BEE7">
        <v>20.6634285714286</v>
      </c>
      <c r="BEF7">
        <v>20.571999999999999</v>
      </c>
      <c r="BEG7">
        <v>20.480571428571398</v>
      </c>
      <c r="BEH7">
        <v>20.389142857142801</v>
      </c>
      <c r="BEI7">
        <v>20.7952857142858</v>
      </c>
      <c r="BEJ7">
        <v>21.256714285714299</v>
      </c>
      <c r="BEK7">
        <v>21.718142857142901</v>
      </c>
      <c r="BEL7">
        <v>21.838428571428501</v>
      </c>
      <c r="BEM7">
        <v>21.446999999999999</v>
      </c>
      <c r="BEN7">
        <v>21.055571428571401</v>
      </c>
      <c r="BEO7">
        <v>20.664142857142799</v>
      </c>
      <c r="BEP7">
        <v>20.918785714285701</v>
      </c>
      <c r="BEQ7">
        <v>21.245214285714301</v>
      </c>
      <c r="BER7">
        <v>21.571642857142901</v>
      </c>
      <c r="BES7">
        <v>21.605214285714201</v>
      </c>
      <c r="BET7">
        <v>21.1995</v>
      </c>
      <c r="BEU7">
        <v>20.793785714285701</v>
      </c>
      <c r="BEV7">
        <v>20.388071428571401</v>
      </c>
      <c r="BEW7">
        <v>20.505642857142899</v>
      </c>
      <c r="BEX7">
        <v>20.681357142857198</v>
      </c>
      <c r="BEY7">
        <v>20.857071428571398</v>
      </c>
      <c r="BEZ7">
        <v>21.037928571428601</v>
      </c>
      <c r="BFA7">
        <v>21.226500000000001</v>
      </c>
      <c r="BFB7">
        <v>21.415071428571402</v>
      </c>
      <c r="BFC7">
        <v>21.603642857142901</v>
      </c>
      <c r="BFD7">
        <v>21.489428571428601</v>
      </c>
      <c r="BFE7">
        <v>21.341571428571399</v>
      </c>
      <c r="BFF7">
        <v>21.1937142857143</v>
      </c>
      <c r="BFG7">
        <v>20.984428571428499</v>
      </c>
      <c r="BFH7">
        <v>20.683</v>
      </c>
      <c r="BFI7">
        <v>20.381571428571402</v>
      </c>
      <c r="BFJ7">
        <v>20.0801428571428</v>
      </c>
      <c r="BFK7">
        <v>21.032928571428702</v>
      </c>
      <c r="BFL7">
        <v>22.125071428571498</v>
      </c>
      <c r="BFM7">
        <v>23.217214285714402</v>
      </c>
      <c r="BFN7">
        <v>23.775147058823499</v>
      </c>
      <c r="BFO7">
        <v>23.531764705882299</v>
      </c>
      <c r="BFP7">
        <v>23.288382352941198</v>
      </c>
      <c r="BFQ7">
        <v>23.045000000000002</v>
      </c>
      <c r="BFR7">
        <v>22.763571428571399</v>
      </c>
      <c r="BFS7">
        <v>22.4821428571429</v>
      </c>
      <c r="BFT7">
        <v>22.200714285714302</v>
      </c>
      <c r="BFU7">
        <v>21.841428571428601</v>
      </c>
      <c r="BFV7">
        <v>21.404285714285699</v>
      </c>
      <c r="BFW7">
        <v>20.9671428571429</v>
      </c>
      <c r="BFX7">
        <v>20.53</v>
      </c>
      <c r="BFY7">
        <v>21.444285714285702</v>
      </c>
      <c r="BFZ7">
        <v>22.358571428571398</v>
      </c>
      <c r="BGA7">
        <v>23.272857142857099</v>
      </c>
      <c r="BGB7">
        <v>23.6145588235294</v>
      </c>
      <c r="BGC7">
        <v>23.383676470588199</v>
      </c>
      <c r="BGD7">
        <v>23.152794117647101</v>
      </c>
      <c r="BGE7">
        <v>22.8999285714286</v>
      </c>
      <c r="BGF7">
        <v>22.449214285714302</v>
      </c>
      <c r="BGG7">
        <v>21.9985</v>
      </c>
      <c r="BGH7">
        <v>21.547785714285801</v>
      </c>
      <c r="BGI7">
        <v>21.490500000000001</v>
      </c>
      <c r="BGJ7">
        <v>21.695499999999999</v>
      </c>
      <c r="BGK7">
        <v>21.900500000000001</v>
      </c>
      <c r="BGL7">
        <v>22.081642857142899</v>
      </c>
      <c r="BGM7">
        <v>22.048071428571401</v>
      </c>
      <c r="BGN7">
        <v>22.014500000000002</v>
      </c>
      <c r="BGO7">
        <v>21.980928571428599</v>
      </c>
      <c r="BGP7">
        <v>22.1130882352941</v>
      </c>
      <c r="BGQ7">
        <v>22.355735294117601</v>
      </c>
      <c r="BGR7">
        <v>22.598382352941201</v>
      </c>
      <c r="BGS7">
        <v>22.748214285714301</v>
      </c>
      <c r="BGT7">
        <v>22.526785714285701</v>
      </c>
      <c r="BGU7">
        <v>22.305357142857101</v>
      </c>
      <c r="BGV7">
        <v>22.083928571428601</v>
      </c>
      <c r="BGW7">
        <v>22.052</v>
      </c>
      <c r="BGX7">
        <v>22.101285714285702</v>
      </c>
      <c r="BGY7">
        <v>22.1505714285714</v>
      </c>
      <c r="BGZ7">
        <v>22.326176470588301</v>
      </c>
      <c r="BHA7">
        <v>23.007058823529398</v>
      </c>
      <c r="BHB7">
        <v>23.687941176470598</v>
      </c>
      <c r="BHC7">
        <v>24.368823529411699</v>
      </c>
      <c r="BHD7">
        <v>24.327285714285701</v>
      </c>
      <c r="BHE7">
        <v>24.105142857142901</v>
      </c>
      <c r="BHF7">
        <v>23.882999999999999</v>
      </c>
      <c r="BHG7">
        <v>23.186101694915301</v>
      </c>
      <c r="BHH7">
        <v>21.381440677966101</v>
      </c>
      <c r="BHI7">
        <v>19.5767796610169</v>
      </c>
      <c r="BHJ7">
        <v>17.772118644067699</v>
      </c>
      <c r="BHK7">
        <v>15.967457627118501</v>
      </c>
      <c r="BHL7">
        <v>14.1627966101694</v>
      </c>
      <c r="BHM7">
        <v>13.220384615384599</v>
      </c>
      <c r="BHN7">
        <v>13.5713461538462</v>
      </c>
      <c r="BHO7">
        <v>13.922307692307699</v>
      </c>
      <c r="BHP7">
        <v>15.998425925925799</v>
      </c>
      <c r="BHQ7">
        <v>18.505833333333101</v>
      </c>
      <c r="BHR7">
        <v>20.734814814814801</v>
      </c>
      <c r="BHS7">
        <v>20.457962962962998</v>
      </c>
      <c r="BHT7">
        <v>20.1811111111111</v>
      </c>
      <c r="BHU7">
        <v>19.461666666666599</v>
      </c>
      <c r="BHV7">
        <v>18.078333333333202</v>
      </c>
      <c r="BHW7">
        <v>16.694999999999901</v>
      </c>
      <c r="BHX7">
        <v>15.995961538461501</v>
      </c>
      <c r="BHY7">
        <v>15.5901923076923</v>
      </c>
      <c r="BHZ7">
        <v>15.868703703703201</v>
      </c>
      <c r="BIA7">
        <v>22.3057407407406</v>
      </c>
      <c r="BIB7">
        <v>28.742777777778102</v>
      </c>
      <c r="BIC7">
        <v>30.363148148147701</v>
      </c>
      <c r="BID7">
        <v>24.758518518518098</v>
      </c>
      <c r="BIE7">
        <v>19.153888888888599</v>
      </c>
      <c r="BIF7">
        <v>15.7562037037036</v>
      </c>
      <c r="BIG7">
        <v>13.3043518518518</v>
      </c>
      <c r="BIH7">
        <v>10.852499999999999</v>
      </c>
      <c r="BII7">
        <v>12.522692307692401</v>
      </c>
      <c r="BIJ7">
        <v>14.192884615384701</v>
      </c>
      <c r="BIK7">
        <v>15.3646296296297</v>
      </c>
      <c r="BIL7">
        <v>15.7887037037037</v>
      </c>
      <c r="BIM7">
        <v>16.212777777777799</v>
      </c>
      <c r="BIN7">
        <v>13.2539423076923</v>
      </c>
      <c r="BIO7">
        <v>8.8452884615386491</v>
      </c>
      <c r="BIP7">
        <v>4.9557407407406702</v>
      </c>
      <c r="BIQ7">
        <v>5.73814814814813</v>
      </c>
      <c r="BIR7">
        <v>6.5205555555555996</v>
      </c>
      <c r="BIS7">
        <v>7.5838461538462596</v>
      </c>
      <c r="BIT7">
        <v>9.0684615384615608</v>
      </c>
      <c r="BIU7">
        <v>10.553076923076899</v>
      </c>
      <c r="BIV7">
        <v>8.9500000000001396</v>
      </c>
      <c r="BIW7">
        <v>6.5750000000001796</v>
      </c>
      <c r="BIX7">
        <v>4.1906481481483597</v>
      </c>
      <c r="BIY7">
        <v>1.72212962962967</v>
      </c>
      <c r="BIZ7">
        <v>-0.746388888889014</v>
      </c>
      <c r="BJA7">
        <v>-1.88480769230763</v>
      </c>
      <c r="BJB7">
        <v>-1.02807692307691</v>
      </c>
      <c r="BJC7">
        <v>-0.17134615384618401</v>
      </c>
      <c r="BJD7">
        <v>1.5076923076922799</v>
      </c>
      <c r="BJE7">
        <v>3.39230769230773</v>
      </c>
      <c r="BJF7">
        <v>5.3709259259260298</v>
      </c>
      <c r="BJG7">
        <v>7.7255555555556201</v>
      </c>
      <c r="BJH7">
        <v>10.080185185185201</v>
      </c>
      <c r="BJI7">
        <v>10.659423076923099</v>
      </c>
      <c r="BJJ7">
        <v>9.4632692307691695</v>
      </c>
      <c r="BJK7">
        <v>8.2671153846152805</v>
      </c>
      <c r="BJL7">
        <v>8.7875000000000494</v>
      </c>
      <c r="BJM7">
        <v>9.4986111111111509</v>
      </c>
      <c r="BJN7">
        <v>9.7938461538461095</v>
      </c>
      <c r="BJO7">
        <v>8.4255769230769495</v>
      </c>
      <c r="BJP7">
        <v>7.0573076923077904</v>
      </c>
      <c r="BJQ7">
        <v>5.38442307692321</v>
      </c>
      <c r="BJR7">
        <v>3.5084615384615998</v>
      </c>
      <c r="BJS7">
        <v>1.6325000000000001</v>
      </c>
      <c r="BJT7">
        <v>4.54546296296291</v>
      </c>
      <c r="BJU7">
        <v>7.4584259259258303</v>
      </c>
      <c r="BJV7">
        <v>9.4175961538461603</v>
      </c>
      <c r="BJW7">
        <v>9.1512499999999992</v>
      </c>
      <c r="BJX7">
        <v>8.8849038461538399</v>
      </c>
      <c r="BJY7">
        <v>8.4065384615384602</v>
      </c>
      <c r="BJZ7">
        <v>7.8373076923077196</v>
      </c>
      <c r="BKA7">
        <v>7.2395370370371097</v>
      </c>
      <c r="BKB7">
        <v>6.3849074074074199</v>
      </c>
      <c r="BKC7">
        <v>5.5302777777777301</v>
      </c>
      <c r="BKD7">
        <v>5.0632692307692402</v>
      </c>
      <c r="BKE7">
        <v>5.1776923076923103</v>
      </c>
      <c r="BKF7">
        <v>5.2921153846153803</v>
      </c>
      <c r="BKG7">
        <v>5.2988461538461502</v>
      </c>
      <c r="BKH7">
        <v>5.2786538461538504</v>
      </c>
      <c r="BKI7">
        <v>5.2511538461538398</v>
      </c>
      <c r="BKJ7">
        <v>5.1944230769230799</v>
      </c>
      <c r="BKK7">
        <v>5.1376923076923102</v>
      </c>
      <c r="BKL7">
        <v>5.4778846153845704</v>
      </c>
      <c r="BKM7">
        <v>6.0826923076922901</v>
      </c>
      <c r="BKN7">
        <v>6.6875</v>
      </c>
      <c r="BKO7">
        <v>6.1467592592592704</v>
      </c>
      <c r="BKP7">
        <v>5.6060185185185398</v>
      </c>
      <c r="BKQ7">
        <v>5.4366346153845901</v>
      </c>
      <c r="BKR7">
        <v>6.13375</v>
      </c>
      <c r="BKS7">
        <v>6.8308653846154099</v>
      </c>
      <c r="BKT7">
        <v>7.2890384615384596</v>
      </c>
      <c r="BKU7">
        <v>7.6448076923076798</v>
      </c>
      <c r="BKV7">
        <v>7.9132692307692798</v>
      </c>
      <c r="BKW7">
        <v>7.3959615384615702</v>
      </c>
      <c r="BKX7">
        <v>6.8786538461538598</v>
      </c>
      <c r="BKY7">
        <v>6.4050961538461504</v>
      </c>
      <c r="BKZ7">
        <v>5.9752884615384403</v>
      </c>
      <c r="BLA7">
        <v>5.5454807692307302</v>
      </c>
      <c r="BLB7">
        <v>5.7794230769230897</v>
      </c>
      <c r="BLC7">
        <v>6.0871153846153803</v>
      </c>
      <c r="BLD7">
        <v>6.3449038461538398</v>
      </c>
      <c r="BLE7">
        <v>6.4862500000000001</v>
      </c>
      <c r="BLF7">
        <v>6.6275961538461603</v>
      </c>
      <c r="BLG7">
        <v>7.1694230769230796</v>
      </c>
      <c r="BLH7">
        <v>7.8828846153845804</v>
      </c>
      <c r="BLI7">
        <v>8.5269230769230795</v>
      </c>
      <c r="BLJ7">
        <v>8.5461538461538407</v>
      </c>
      <c r="BLK7">
        <v>8.5653846153846107</v>
      </c>
      <c r="BLL7">
        <v>8.5754807692307704</v>
      </c>
      <c r="BLM7">
        <v>8.5764423076923109</v>
      </c>
      <c r="BLN7">
        <v>8.5774038461538495</v>
      </c>
      <c r="BLO7">
        <v>9.3078846153846495</v>
      </c>
      <c r="BLP7">
        <v>10.1194230769231</v>
      </c>
      <c r="BLQ7">
        <v>10.6275</v>
      </c>
      <c r="BLR7">
        <v>10.4275</v>
      </c>
      <c r="BLS7">
        <v>10.227499999999999</v>
      </c>
      <c r="BLT7">
        <v>10.5059615384615</v>
      </c>
      <c r="BLU7">
        <v>10.9040384615385</v>
      </c>
      <c r="BLV7">
        <v>11.172115384615401</v>
      </c>
      <c r="BLW7">
        <v>10.9201923076923</v>
      </c>
      <c r="BLX7">
        <v>10.6682692307692</v>
      </c>
      <c r="BLY7">
        <v>10.0915384615385</v>
      </c>
      <c r="BLZ7">
        <v>9.2982692307692592</v>
      </c>
      <c r="BMA7">
        <v>8.5050000000000008</v>
      </c>
      <c r="BMB7">
        <v>8.0203846153846001</v>
      </c>
      <c r="BMC7">
        <v>7.5357692307692004</v>
      </c>
      <c r="BMD7">
        <v>7.2226923076923004</v>
      </c>
      <c r="BME7">
        <v>7.1669230769230801</v>
      </c>
      <c r="BMF7">
        <v>7.1111538461538499</v>
      </c>
      <c r="BMG7">
        <v>7.0359999999999996</v>
      </c>
      <c r="BMH7">
        <v>6.9560000000000004</v>
      </c>
      <c r="BMI7">
        <v>6.9265384615384598</v>
      </c>
      <c r="BMJ7">
        <v>7.0149999999999997</v>
      </c>
      <c r="BMK7">
        <v>7.1034615384615396</v>
      </c>
      <c r="BML7">
        <v>7.0842307692307704</v>
      </c>
      <c r="BMM7">
        <v>7.0188461538461597</v>
      </c>
      <c r="BMN7">
        <v>6.9603000000000002</v>
      </c>
      <c r="BMO7">
        <v>6.9633000000000003</v>
      </c>
      <c r="BMP7">
        <v>6.9663000000000004</v>
      </c>
      <c r="BMQ7">
        <v>6.9132692307692398</v>
      </c>
      <c r="BMR7">
        <v>6.8228846153846199</v>
      </c>
      <c r="BMS7">
        <v>6.7324999999999999</v>
      </c>
      <c r="BMT7">
        <v>6.9296153846153903</v>
      </c>
      <c r="BMU7">
        <v>7.1267307692307797</v>
      </c>
      <c r="BMV7">
        <v>7.2169999999999899</v>
      </c>
      <c r="BMW7">
        <v>7.1469999999999896</v>
      </c>
      <c r="BMX7">
        <v>7.0769999999999902</v>
      </c>
      <c r="BMY7">
        <v>7.1582692307692399</v>
      </c>
      <c r="BMZ7">
        <v>7.2563461538461498</v>
      </c>
      <c r="BNA7">
        <v>7.3558653846153801</v>
      </c>
      <c r="BNB7">
        <v>7.4587499999999904</v>
      </c>
      <c r="BNC7">
        <v>7.5616346153845999</v>
      </c>
      <c r="BND7">
        <v>7.5393000000000097</v>
      </c>
      <c r="BNE7">
        <v>7.46330000000001</v>
      </c>
      <c r="BNF7">
        <v>7.3940384615384698</v>
      </c>
      <c r="BNG7">
        <v>7.3517307692307696</v>
      </c>
      <c r="BNH7">
        <v>7.3094230769230801</v>
      </c>
      <c r="BNI7">
        <v>7.1071000000000302</v>
      </c>
      <c r="BNJ7">
        <v>6.79810000000003</v>
      </c>
      <c r="BNK7">
        <v>6.5445192307692102</v>
      </c>
      <c r="BNL7">
        <v>6.7897115384615301</v>
      </c>
      <c r="BNM7">
        <v>7.0349038461538402</v>
      </c>
      <c r="BNN7">
        <v>7.2645</v>
      </c>
      <c r="BNO7">
        <v>7.4785000000000004</v>
      </c>
      <c r="BNP7">
        <v>7.6924999999999999</v>
      </c>
      <c r="BNQ7">
        <v>7.5915384615384598</v>
      </c>
      <c r="BNR7">
        <v>7.4905769230769197</v>
      </c>
      <c r="BNS7">
        <v>7.32719999999998</v>
      </c>
      <c r="BNT7">
        <v>7.0701999999999803</v>
      </c>
      <c r="BNU7">
        <v>6.8131999999999797</v>
      </c>
      <c r="BNV7">
        <v>6.6812999999999896</v>
      </c>
      <c r="BNW7">
        <v>6.5632999999999901</v>
      </c>
      <c r="BNX7">
        <v>6.5975000000000303</v>
      </c>
      <c r="BNY7">
        <v>6.8600000000000403</v>
      </c>
      <c r="BNZ7">
        <v>7.1225000000000502</v>
      </c>
      <c r="BOA7">
        <v>7.2270000000000101</v>
      </c>
      <c r="BOB7">
        <v>7.2920000000000096</v>
      </c>
      <c r="BOC7">
        <v>7.3194999999999899</v>
      </c>
      <c r="BOD7">
        <v>7.2594999999999903</v>
      </c>
      <c r="BOE7">
        <v>7.1994999999999898</v>
      </c>
      <c r="BOF7">
        <v>7.1028846153846104</v>
      </c>
      <c r="BOG7">
        <v>6.9971153846153902</v>
      </c>
      <c r="BOH7">
        <v>6.9074999999999998</v>
      </c>
      <c r="BOI7">
        <v>6.8825000000000003</v>
      </c>
      <c r="BOJ7">
        <v>6.8574999999999999</v>
      </c>
      <c r="BOK7">
        <v>6.8528000000000002</v>
      </c>
      <c r="BOL7">
        <v>6.8567999999999998</v>
      </c>
      <c r="BOM7">
        <v>6.8748076923076802</v>
      </c>
      <c r="BON7">
        <v>6.9488461538461399</v>
      </c>
      <c r="BOO7">
        <v>7.0228846153846103</v>
      </c>
      <c r="BOP7">
        <v>7.1340999999999903</v>
      </c>
      <c r="BOQ7">
        <v>7.2700999999999896</v>
      </c>
      <c r="BOR7">
        <v>7.3800000000000097</v>
      </c>
      <c r="BOS7">
        <v>7.2550000000000097</v>
      </c>
      <c r="BOT7">
        <v>7.1300000000000097</v>
      </c>
      <c r="BOU7">
        <v>7.0697999999999999</v>
      </c>
      <c r="BOV7">
        <v>7.0528000000000004</v>
      </c>
      <c r="BOW7">
        <v>7.0471999999999904</v>
      </c>
      <c r="BOX7">
        <v>7.1441999999999899</v>
      </c>
      <c r="BOY7">
        <v>7.2411999999999903</v>
      </c>
      <c r="BOZ7">
        <v>7.3177999999999903</v>
      </c>
      <c r="BPA7">
        <v>7.38079999999999</v>
      </c>
      <c r="BPB7">
        <v>7.4340000000000002</v>
      </c>
      <c r="BPC7">
        <v>7.399</v>
      </c>
      <c r="BPD7">
        <v>7.3639999999999999</v>
      </c>
      <c r="BPE7">
        <v>7.3931999999999896</v>
      </c>
      <c r="BPF7">
        <v>7.4651999999999896</v>
      </c>
      <c r="BPG7">
        <v>7.5398076923076802</v>
      </c>
      <c r="BPH7">
        <v>7.6378846153846096</v>
      </c>
      <c r="BPI7">
        <v>7.7359615384615399</v>
      </c>
      <c r="BPJ7">
        <v>7.8384999999999998</v>
      </c>
      <c r="BPK7">
        <v>7.9455</v>
      </c>
      <c r="BPL7">
        <v>8.0525000000000002</v>
      </c>
      <c r="BPM7">
        <v>8.1965000000000003</v>
      </c>
      <c r="BPN7">
        <v>8.3405000000000005</v>
      </c>
      <c r="BPO7">
        <v>8.4</v>
      </c>
      <c r="BPP7">
        <v>8.375</v>
      </c>
      <c r="BPQ7">
        <v>8.35</v>
      </c>
      <c r="BPR7">
        <v>8.3309999999999995</v>
      </c>
      <c r="BPS7">
        <v>8.3119999999999994</v>
      </c>
      <c r="BPT7">
        <v>8.3650000000000002</v>
      </c>
      <c r="BPU7">
        <v>8.4899999999999896</v>
      </c>
      <c r="BPV7">
        <v>8.6092999999999904</v>
      </c>
      <c r="BPW7">
        <v>8.6773000000000007</v>
      </c>
      <c r="BPX7">
        <v>8.7452999999999896</v>
      </c>
      <c r="BPY7">
        <v>8.81449999999999</v>
      </c>
      <c r="BPZ7">
        <v>8.8844999999999903</v>
      </c>
      <c r="BQA7">
        <v>8.9465000000000003</v>
      </c>
      <c r="BQB7">
        <v>8.9365000000000006</v>
      </c>
      <c r="BQC7">
        <v>8.9265000000000008</v>
      </c>
      <c r="BQD7">
        <v>8.8901000000000003</v>
      </c>
      <c r="BQE7">
        <v>8.8361000000000001</v>
      </c>
      <c r="BQF7">
        <v>8.7728000000000108</v>
      </c>
      <c r="BQG7">
        <v>8.6258000000000106</v>
      </c>
      <c r="BQH7">
        <v>8.4788000000000103</v>
      </c>
      <c r="BQI7">
        <v>8.4146000000000001</v>
      </c>
      <c r="BQJ7">
        <v>8.4055999999999997</v>
      </c>
      <c r="BQK7">
        <v>8.4090999999999898</v>
      </c>
      <c r="BQL7">
        <v>8.5250999999999895</v>
      </c>
      <c r="BQM7">
        <v>8.6410999999999891</v>
      </c>
      <c r="BQN7">
        <v>8.6950000000000003</v>
      </c>
      <c r="BQO7">
        <v>8.7074999999999996</v>
      </c>
      <c r="BQP7">
        <v>8.7224999999999895</v>
      </c>
      <c r="BQQ7">
        <v>8.7475000000000005</v>
      </c>
      <c r="BQR7">
        <v>8.7725000000000009</v>
      </c>
      <c r="BQS7">
        <v>8.86679999999998</v>
      </c>
      <c r="BQT7">
        <v>8.9907999999999806</v>
      </c>
      <c r="BQU7">
        <v>9.0839583333333405</v>
      </c>
      <c r="BQV7">
        <v>9.0537500000000009</v>
      </c>
      <c r="BQW7">
        <v>9.0235416666666595</v>
      </c>
      <c r="BQX7">
        <v>9.0791000000000093</v>
      </c>
      <c r="BQY7">
        <v>9.1561000000000092</v>
      </c>
      <c r="BQZ7">
        <v>9.2250000000000103</v>
      </c>
      <c r="BRA7">
        <v>9.2750000000000092</v>
      </c>
      <c r="BRB7">
        <v>9.3250000000000099</v>
      </c>
      <c r="BRC7">
        <v>9.2683333333333202</v>
      </c>
      <c r="BRD7">
        <v>9.1849999999999898</v>
      </c>
      <c r="BRE7">
        <v>9.1746000000000105</v>
      </c>
      <c r="BRF7">
        <v>9.2736000000000107</v>
      </c>
      <c r="BRG7">
        <v>9.3726000000000091</v>
      </c>
      <c r="BRH7">
        <v>9.4779000000000106</v>
      </c>
      <c r="BRI7">
        <v>9.5839000000000105</v>
      </c>
      <c r="BRJ7">
        <v>9.6683333333333401</v>
      </c>
      <c r="BRK7">
        <v>9.7204166666666705</v>
      </c>
      <c r="BRL7">
        <v>9.7725000000000009</v>
      </c>
      <c r="BRM7">
        <v>9.7725000000000009</v>
      </c>
      <c r="BRN7">
        <v>9.7725000000000009</v>
      </c>
      <c r="BRO7">
        <v>9.7209374999999998</v>
      </c>
      <c r="BRP7">
        <v>9.6178125000000101</v>
      </c>
      <c r="BRQ7">
        <v>9.5284999999999993</v>
      </c>
      <c r="BRR7">
        <v>9.5634999999999994</v>
      </c>
      <c r="BRS7">
        <v>9.5984999999999996</v>
      </c>
      <c r="BRT7">
        <v>9.6987499999999809</v>
      </c>
      <c r="BRU7">
        <v>9.8424999999999798</v>
      </c>
      <c r="BRV7">
        <v>9.9399000000000193</v>
      </c>
      <c r="BRW7">
        <v>9.8519000000000094</v>
      </c>
      <c r="BRX7">
        <v>9.7639000000000191</v>
      </c>
      <c r="BRY7">
        <v>9.6186458333333498</v>
      </c>
      <c r="BRZ7">
        <v>9.4488541666666492</v>
      </c>
      <c r="BSA7">
        <v>9.3371875000000006</v>
      </c>
      <c r="BSB7">
        <v>9.3611458333333406</v>
      </c>
      <c r="BSC7">
        <v>9.3851041666666699</v>
      </c>
      <c r="BSD7">
        <v>9.4793000000000092</v>
      </c>
      <c r="BSE7">
        <v>9.5813000000000095</v>
      </c>
      <c r="BSF7">
        <v>9.5970833333333196</v>
      </c>
      <c r="BSG7">
        <v>9.4835416666666603</v>
      </c>
      <c r="BSH7">
        <v>9.3699999999999992</v>
      </c>
      <c r="BSI7">
        <v>9.2075000000000102</v>
      </c>
      <c r="BSJ7">
        <v>9.0450000000000106</v>
      </c>
      <c r="BSK7">
        <v>9.0465999999999909</v>
      </c>
      <c r="BSL7">
        <v>9.1575999999999897</v>
      </c>
      <c r="BSM7">
        <v>9.2684374999999903</v>
      </c>
      <c r="BSN7">
        <v>9.3778124999999903</v>
      </c>
      <c r="BSO7">
        <v>9.4871874999999797</v>
      </c>
      <c r="BSP7">
        <v>9.5345833333333303</v>
      </c>
      <c r="BSQ7">
        <v>9.5554166666666696</v>
      </c>
      <c r="BSR7">
        <v>9.5949000000000204</v>
      </c>
      <c r="BSS7">
        <v>9.6779000000000206</v>
      </c>
      <c r="BST7">
        <v>9.7609000000000208</v>
      </c>
      <c r="BSU7">
        <v>9.7966666666666704</v>
      </c>
      <c r="BSV7">
        <v>9.8206249999999997</v>
      </c>
      <c r="BSW7">
        <v>9.74708333333332</v>
      </c>
      <c r="BSX7">
        <v>9.5272916666666596</v>
      </c>
      <c r="BSY7">
        <v>9.3074999999999992</v>
      </c>
      <c r="BSZ7">
        <v>9.1314583333333399</v>
      </c>
      <c r="BTA7">
        <v>8.9554166666666806</v>
      </c>
      <c r="BTB7">
        <v>9.0412499999999696</v>
      </c>
      <c r="BTC7">
        <v>9.3016666666666303</v>
      </c>
      <c r="BTD7">
        <v>9.5518749999999706</v>
      </c>
      <c r="BTE7">
        <v>9.7612500000000004</v>
      </c>
      <c r="BTF7">
        <v>9.9706250000000303</v>
      </c>
      <c r="BTG7">
        <v>9.9500999999999795</v>
      </c>
      <c r="BTH7">
        <v>9.8720999999999908</v>
      </c>
      <c r="BTI7">
        <v>9.8249999999999993</v>
      </c>
      <c r="BTJ7">
        <v>9.85</v>
      </c>
      <c r="BTK7">
        <v>9.875</v>
      </c>
      <c r="BTL7">
        <v>9.7584374999999905</v>
      </c>
      <c r="BTM7">
        <v>9.6261458333333305</v>
      </c>
      <c r="BTN7">
        <v>9.4959375000000001</v>
      </c>
      <c r="BTO7">
        <v>9.3678125000000101</v>
      </c>
      <c r="BTP7">
        <v>9.2504166666666698</v>
      </c>
      <c r="BTQ7">
        <v>9.2295833333333395</v>
      </c>
      <c r="BTR7">
        <v>9.2087500000000002</v>
      </c>
      <c r="BTS7">
        <v>9.1551041666666695</v>
      </c>
      <c r="BTT7">
        <v>9.0873958333333302</v>
      </c>
      <c r="BTU7">
        <v>9.0746875000000191</v>
      </c>
      <c r="BTV7">
        <v>9.1903125000000205</v>
      </c>
      <c r="BTW7">
        <v>9.3059375000000095</v>
      </c>
      <c r="BTX7">
        <v>9.2912499999999998</v>
      </c>
      <c r="BTY7">
        <v>9.2620833333333294</v>
      </c>
      <c r="BTZ7">
        <v>9.1657291666666705</v>
      </c>
      <c r="BUA7">
        <v>9.0021875000000104</v>
      </c>
      <c r="BUB7">
        <v>8.8571739130434803</v>
      </c>
      <c r="BUC7">
        <v>8.8789130434782599</v>
      </c>
      <c r="BUD7">
        <v>8.9006521739130502</v>
      </c>
      <c r="BUE7">
        <v>9.0750000000000295</v>
      </c>
      <c r="BUF7">
        <v>9.2875000000000192</v>
      </c>
      <c r="BUG7">
        <v>9.3774999999999906</v>
      </c>
      <c r="BUH7">
        <v>9.2837499999999995</v>
      </c>
      <c r="BUI7">
        <v>9.19</v>
      </c>
      <c r="BUJ7">
        <v>8.7983333333333498</v>
      </c>
      <c r="BUK7">
        <v>8.4066666666667</v>
      </c>
      <c r="BUL7">
        <v>8.2356250000000006</v>
      </c>
      <c r="BUM7">
        <v>8.2116666666666696</v>
      </c>
      <c r="BUN7">
        <v>8.2424999999999606</v>
      </c>
      <c r="BUO7">
        <v>8.4924999999999997</v>
      </c>
      <c r="BUP7">
        <v>8.7425000000000406</v>
      </c>
      <c r="BUQ7">
        <v>8.8291666666666693</v>
      </c>
      <c r="BUR7">
        <v>8.8750000000000107</v>
      </c>
      <c r="BUS7">
        <v>8.8894565217391293</v>
      </c>
      <c r="BUT7">
        <v>8.8568478260869608</v>
      </c>
      <c r="BUU7">
        <v>8.8329166666666605</v>
      </c>
      <c r="BUV7">
        <v>8.8870833333333294</v>
      </c>
      <c r="BUW7">
        <v>8.9412499999999895</v>
      </c>
      <c r="BUX7">
        <v>9.0304166666666603</v>
      </c>
      <c r="BUY7">
        <v>9.1345833333333406</v>
      </c>
      <c r="BUZ7">
        <v>9.1514130434782306</v>
      </c>
      <c r="BVA7">
        <v>8.9644565217391197</v>
      </c>
      <c r="BVB7">
        <v>8.7774999999999999</v>
      </c>
      <c r="BVC7">
        <v>8.4150000000000098</v>
      </c>
      <c r="BVD7">
        <v>8.0525000000000304</v>
      </c>
      <c r="BVE7">
        <v>7.8756250000000101</v>
      </c>
      <c r="BVF7">
        <v>7.8225000000000096</v>
      </c>
      <c r="BVG7">
        <v>7.7880434782608603</v>
      </c>
      <c r="BVH7">
        <v>7.82826086956522</v>
      </c>
      <c r="BVI7">
        <v>7.86847826086957</v>
      </c>
      <c r="BVJ7">
        <v>7.9240624999999998</v>
      </c>
      <c r="BVK7">
        <v>7.9813541666666703</v>
      </c>
      <c r="BVL7">
        <v>8.0665217391304296</v>
      </c>
      <c r="BVM7">
        <v>8.1795652173912892</v>
      </c>
      <c r="BVN7">
        <v>8.2652083333333408</v>
      </c>
      <c r="BVO7">
        <v>8.2412500000000009</v>
      </c>
      <c r="BVP7">
        <v>8.2172916666666609</v>
      </c>
      <c r="BVQ7">
        <v>8.0638043478260695</v>
      </c>
      <c r="BVR7">
        <v>7.8779347826086896</v>
      </c>
      <c r="BVS7">
        <v>7.7907291666666696</v>
      </c>
      <c r="BVT7">
        <v>7.8021874999999996</v>
      </c>
      <c r="BVU7">
        <v>7.8282608695651996</v>
      </c>
      <c r="BVV7">
        <v>7.9858695652174001</v>
      </c>
      <c r="BVW7">
        <v>8.1434782608695908</v>
      </c>
      <c r="BVX7">
        <v>7.9624999999999604</v>
      </c>
      <c r="BVY7">
        <v>7.6968749999999702</v>
      </c>
      <c r="BVZ7">
        <v>7.4688043478260804</v>
      </c>
      <c r="BWA7">
        <v>7.2970652173913102</v>
      </c>
      <c r="BWB7">
        <v>7.1645833333333098</v>
      </c>
      <c r="BWC7">
        <v>7.3854166666666403</v>
      </c>
      <c r="BWD7">
        <v>7.6062499999999602</v>
      </c>
      <c r="BWE7">
        <v>7.8277173913043301</v>
      </c>
      <c r="BWF7">
        <v>8.0494565217391401</v>
      </c>
      <c r="BWG7">
        <v>8.2929347826087092</v>
      </c>
      <c r="BWH7">
        <v>8.5690217391304309</v>
      </c>
      <c r="BWI7">
        <v>8.7896875000000296</v>
      </c>
      <c r="BWJ7">
        <v>8.5115625000000392</v>
      </c>
      <c r="BWK7">
        <v>8.2334375000000506</v>
      </c>
      <c r="BWL7">
        <v>7.8266304347826496</v>
      </c>
      <c r="BWM7">
        <v>7.36467391304347</v>
      </c>
      <c r="BWN7">
        <v>7.0370652173912998</v>
      </c>
      <c r="BWO7">
        <v>6.9109782608695696</v>
      </c>
      <c r="BWP7">
        <v>6.8111458333333204</v>
      </c>
      <c r="BWQ7">
        <v>6.9476041666666504</v>
      </c>
      <c r="BWR7">
        <v>7.0840624999999804</v>
      </c>
      <c r="BWS7">
        <v>7.1721739130434701</v>
      </c>
      <c r="BWT7">
        <v>7.2395652173913101</v>
      </c>
      <c r="BWU7">
        <v>7.4104347826087196</v>
      </c>
      <c r="BWV7">
        <v>7.7365217391304304</v>
      </c>
      <c r="BWW7">
        <v>8.0323913043478203</v>
      </c>
      <c r="BWX7">
        <v>8.0563043478260905</v>
      </c>
      <c r="BWY7">
        <v>8.08021739130435</v>
      </c>
      <c r="BWZ7">
        <v>7.9183333333333001</v>
      </c>
      <c r="BXA7">
        <v>7.7099999999999804</v>
      </c>
      <c r="BXB7">
        <v>7.4232608695651896</v>
      </c>
      <c r="BXC7">
        <v>7.0189130434782703</v>
      </c>
      <c r="BXD7">
        <v>6.6183695652174199</v>
      </c>
      <c r="BXE7">
        <v>6.2520652173912898</v>
      </c>
      <c r="BXF7">
        <v>5.8857608695651598</v>
      </c>
      <c r="BXG7">
        <v>5.9707608695652397</v>
      </c>
      <c r="BXH7">
        <v>6.1685869565217502</v>
      </c>
      <c r="BXI7">
        <v>6.6511956521738798</v>
      </c>
      <c r="BXJ7">
        <v>7.4185869565216498</v>
      </c>
      <c r="BXK7">
        <v>8.0664130434782404</v>
      </c>
      <c r="BXL7">
        <v>8.23597826086956</v>
      </c>
      <c r="BXM7">
        <v>8.4055434782608796</v>
      </c>
      <c r="BXN7">
        <v>8.0752173913043404</v>
      </c>
      <c r="BXO7">
        <v>7.6893478260869799</v>
      </c>
      <c r="BXP7">
        <v>7.41239130434783</v>
      </c>
      <c r="BXQ7">
        <v>7.2080434782608496</v>
      </c>
      <c r="BXR7">
        <v>7.1660869565217897</v>
      </c>
      <c r="BXS7">
        <v>7.5030434782609001</v>
      </c>
      <c r="BXT7">
        <v>7.84</v>
      </c>
      <c r="BXU7">
        <v>7.7313043478261001</v>
      </c>
      <c r="BXV7">
        <v>7.6226086956521897</v>
      </c>
      <c r="BXW7">
        <v>7.3739130434782902</v>
      </c>
      <c r="BXX7">
        <v>7.0652173913043397</v>
      </c>
      <c r="BXY7">
        <v>7.0178260869565401</v>
      </c>
      <c r="BXZ7">
        <v>7.3623913043478204</v>
      </c>
      <c r="BYA7">
        <v>7.6661956521739203</v>
      </c>
      <c r="BYB7">
        <v>7.6031521739130401</v>
      </c>
      <c r="BYC7">
        <v>7.5401086956521599</v>
      </c>
      <c r="BYD7">
        <v>7.2301086956521301</v>
      </c>
      <c r="BYE7">
        <v>6.8583695652173802</v>
      </c>
      <c r="BYF7">
        <v>6.7991304347826</v>
      </c>
      <c r="BYG7">
        <v>7.0523913043478004</v>
      </c>
      <c r="BYH7">
        <v>7.4071739130433603</v>
      </c>
      <c r="BYI7">
        <v>8.1680434782608398</v>
      </c>
      <c r="BYJ7">
        <v>8.9289130434783193</v>
      </c>
      <c r="BYK7">
        <v>8.84852272727273</v>
      </c>
      <c r="BYL7">
        <v>8.6746590909091204</v>
      </c>
      <c r="BYM7">
        <v>8.1773913043478892</v>
      </c>
      <c r="BYN7">
        <v>7.5415217391304203</v>
      </c>
      <c r="BYO7">
        <v>7.1908695652174002</v>
      </c>
      <c r="BYP7">
        <v>7.2680434782608696</v>
      </c>
      <c r="BYQ7">
        <v>7.3377173913043503</v>
      </c>
      <c r="BYR7">
        <v>7.3398913043478302</v>
      </c>
      <c r="BYS7">
        <v>7.3420652173913004</v>
      </c>
      <c r="BYT7">
        <v>7.2052272727272602</v>
      </c>
      <c r="BYU7">
        <v>7.0336363636363703</v>
      </c>
      <c r="BYV7">
        <v>6.9304347826086996</v>
      </c>
      <c r="BYW7">
        <v>6.8728260869565201</v>
      </c>
      <c r="BYX7">
        <v>7.0760869565218698</v>
      </c>
      <c r="BYY7">
        <v>7.8880434782609301</v>
      </c>
      <c r="BYZ7">
        <v>8.6999999999999993</v>
      </c>
      <c r="BZA7">
        <v>8.9159090909091105</v>
      </c>
      <c r="BZB7">
        <v>9.13181818181822</v>
      </c>
      <c r="BZC7">
        <v>8.7628260869564603</v>
      </c>
      <c r="BZD7">
        <v>8.2476086956521506</v>
      </c>
      <c r="BZE7">
        <v>8.4785869565216991</v>
      </c>
      <c r="BZF7">
        <v>9.4557608695651005</v>
      </c>
      <c r="BZG7">
        <v>10.424545454545299</v>
      </c>
      <c r="BZH7">
        <v>11.3597727272727</v>
      </c>
      <c r="BZI7">
        <v>12.295</v>
      </c>
      <c r="BZJ7">
        <v>11.8308695652174</v>
      </c>
      <c r="BZK7">
        <v>11.366739130434899</v>
      </c>
      <c r="BZL7">
        <v>10.868369565217399</v>
      </c>
      <c r="BZM7">
        <v>10.3553260869565</v>
      </c>
      <c r="BZN7">
        <v>10.1665909090909</v>
      </c>
      <c r="BZO7">
        <v>10.4643181818182</v>
      </c>
      <c r="BZP7">
        <v>10.7157608695652</v>
      </c>
      <c r="BZQ7">
        <v>10.782065217391301</v>
      </c>
      <c r="BZR7">
        <v>10.8483695652174</v>
      </c>
      <c r="BZS7">
        <v>9.6481818181818504</v>
      </c>
      <c r="BZT7">
        <v>8.3072727272729203</v>
      </c>
      <c r="BZU7">
        <v>8.1188043478260603</v>
      </c>
      <c r="BZV7">
        <v>8.4242391304347901</v>
      </c>
      <c r="BZW7">
        <v>8.7606818181818298</v>
      </c>
      <c r="BZX7">
        <v>9.1436363636363307</v>
      </c>
      <c r="BZY7">
        <v>9.2770454545456005</v>
      </c>
      <c r="BZZ7">
        <v>8.4122727272728</v>
      </c>
      <c r="CAA7">
        <v>7.5475000000000003</v>
      </c>
      <c r="CAB7">
        <v>7.5029347826087003</v>
      </c>
      <c r="CAC7">
        <v>7.4583695652174002</v>
      </c>
      <c r="CAD7">
        <v>8.1768181818180494</v>
      </c>
      <c r="CAE7">
        <v>9.2222727272726797</v>
      </c>
      <c r="CAF7">
        <v>10.0915909090909</v>
      </c>
      <c r="CAG7">
        <v>10.7847727272728</v>
      </c>
      <c r="CAH7">
        <v>10.9510869565216</v>
      </c>
      <c r="CAI7">
        <v>9.8880434782607907</v>
      </c>
      <c r="CAJ7">
        <v>8.8249999999999993</v>
      </c>
      <c r="CAK7">
        <v>8.8636363636363704</v>
      </c>
      <c r="CAL7">
        <v>8.9022727272727291</v>
      </c>
      <c r="CAM7">
        <v>9.2109090909091194</v>
      </c>
      <c r="CAN7">
        <v>9.5870454545454393</v>
      </c>
      <c r="CAO7">
        <v>9.1922826086956704</v>
      </c>
      <c r="CAP7">
        <v>8.2835869565216491</v>
      </c>
      <c r="CAQ7">
        <v>7.4129545454544301</v>
      </c>
      <c r="CAR7">
        <v>6.6311363636363501</v>
      </c>
      <c r="CAS7">
        <v>6.0494318181817199</v>
      </c>
      <c r="CAT7">
        <v>7.2687499999999998</v>
      </c>
      <c r="CAU7">
        <v>8.4880681818182797</v>
      </c>
      <c r="CAV7">
        <v>7.7662500000000199</v>
      </c>
      <c r="CAW7">
        <v>6.8287500000001398</v>
      </c>
      <c r="CAX7">
        <v>7.0287499999999197</v>
      </c>
      <c r="CAY7">
        <v>7.7162499999999703</v>
      </c>
      <c r="CAZ7">
        <v>8.1779347826086894</v>
      </c>
      <c r="CBA7">
        <v>8.4138043478260602</v>
      </c>
      <c r="CBB7">
        <v>8.4765909090910103</v>
      </c>
      <c r="CBC7">
        <v>7.8470454545455102</v>
      </c>
      <c r="CBD7">
        <v>7.2175000000000002</v>
      </c>
      <c r="CBE7">
        <v>7.8163636363636897</v>
      </c>
      <c r="CBF7">
        <v>8.4152272727273694</v>
      </c>
      <c r="CBG7">
        <v>7.97318181818176</v>
      </c>
      <c r="CBH7">
        <v>7.2709090909091199</v>
      </c>
      <c r="CBI7">
        <v>7.2968181818181597</v>
      </c>
      <c r="CBJ7">
        <v>7.8081818181818399</v>
      </c>
      <c r="CBK7">
        <v>8.16681818181819</v>
      </c>
      <c r="CBL7">
        <v>8.2963636363636208</v>
      </c>
      <c r="CBM7">
        <v>8.5252272727271698</v>
      </c>
      <c r="CBN7">
        <v>9.1513636363635804</v>
      </c>
      <c r="CBO7">
        <v>9.7774999999999999</v>
      </c>
      <c r="CBP7">
        <v>9.4172727272726995</v>
      </c>
      <c r="CBQ7">
        <v>9.0570454545453902</v>
      </c>
      <c r="CBR7">
        <v>8.2195454545453792</v>
      </c>
      <c r="CBS7">
        <v>7.26272727272731</v>
      </c>
      <c r="CBT7">
        <v>6.9924999999999899</v>
      </c>
      <c r="CBU7">
        <v>7.1800000000000104</v>
      </c>
      <c r="CBV7">
        <v>7.4697727272727397</v>
      </c>
      <c r="CBW7">
        <v>7.91295454545451</v>
      </c>
      <c r="CBX7">
        <v>8.3715909090908198</v>
      </c>
      <c r="CBY7">
        <v>8.8920454545454106</v>
      </c>
      <c r="CBZ7">
        <v>9.4124999999999996</v>
      </c>
      <c r="CCA7">
        <v>9.5827380952380992</v>
      </c>
      <c r="CCB7">
        <v>9.7529761904762005</v>
      </c>
      <c r="CCC7">
        <v>9.6104545454545498</v>
      </c>
      <c r="CCD7">
        <v>9.4331818181818399</v>
      </c>
      <c r="CCE7">
        <v>10.2629545454544</v>
      </c>
      <c r="CCF7">
        <v>11.524318181818099</v>
      </c>
      <c r="CCG7">
        <v>12.568636363636401</v>
      </c>
      <c r="CCH7">
        <v>13.3959090909092</v>
      </c>
      <c r="CCI7">
        <v>13.047045454545</v>
      </c>
      <c r="CCJ7">
        <v>9.95386363636357</v>
      </c>
      <c r="CCK7">
        <v>7.16897727272727</v>
      </c>
      <c r="CCL7">
        <v>7.1587500000000004</v>
      </c>
      <c r="CCM7">
        <v>7.1485227272727299</v>
      </c>
      <c r="CCN7">
        <v>8.36892857142875</v>
      </c>
      <c r="CCO7">
        <v>9.7260714285716592</v>
      </c>
      <c r="CCP7">
        <v>12.322954545454801</v>
      </c>
      <c r="CCQ7">
        <v>15.2297727272726</v>
      </c>
      <c r="CCR7">
        <v>16.198181818181801</v>
      </c>
      <c r="CCS7">
        <v>15.8743181818182</v>
      </c>
      <c r="CCT7">
        <v>13.0557142857136</v>
      </c>
      <c r="CCU7">
        <v>6.4949999999990098</v>
      </c>
      <c r="CCV7">
        <v>2.0160227272727802</v>
      </c>
      <c r="CCW7">
        <v>2.3944318181818298</v>
      </c>
      <c r="CCX7">
        <v>3.4954545454539199</v>
      </c>
      <c r="CCY7">
        <v>11.1</v>
      </c>
      <c r="CCZ7">
        <v>18.7045454545461</v>
      </c>
      <c r="CDA7">
        <v>20.496785714285899</v>
      </c>
      <c r="CDB7">
        <v>21.6432142857145</v>
      </c>
      <c r="CDC7">
        <v>18.040681818181401</v>
      </c>
      <c r="CDD7">
        <v>13.2509090909093</v>
      </c>
      <c r="CDE7">
        <v>12.4049999999999</v>
      </c>
      <c r="CDF7">
        <v>14.188333333333301</v>
      </c>
      <c r="CDG7">
        <v>17.545340909091099</v>
      </c>
      <c r="CDH7">
        <v>22.4760227272733</v>
      </c>
      <c r="CDI7">
        <v>26.6275000000003</v>
      </c>
      <c r="CDJ7">
        <v>28.960833333333198</v>
      </c>
      <c r="CDK7">
        <v>28.799772727274402</v>
      </c>
      <c r="CDL7">
        <v>18.661136363637201</v>
      </c>
      <c r="CDM7">
        <v>8.5225000000000009</v>
      </c>
      <c r="CDN7">
        <v>5.1677380952379499</v>
      </c>
      <c r="CDO7">
        <v>1.8129761904759001</v>
      </c>
      <c r="CDP7">
        <v>3.3194318181817799</v>
      </c>
      <c r="CDQ7">
        <v>5.3660227272724299</v>
      </c>
      <c r="CDR7">
        <v>0.58750000000116698</v>
      </c>
      <c r="CDS7">
        <v>-7.1160714285706002</v>
      </c>
      <c r="CDT7">
        <v>-8.3456818181819497</v>
      </c>
      <c r="CDU7">
        <v>-5.2593181818180597</v>
      </c>
      <c r="CDV7">
        <v>0.52773809523916004</v>
      </c>
      <c r="CDW7">
        <v>10.3658333333348</v>
      </c>
      <c r="CDX7">
        <v>16.927499999999899</v>
      </c>
      <c r="CDY7">
        <v>15.8441666666667</v>
      </c>
      <c r="CDZ7">
        <v>14.152272727273401</v>
      </c>
      <c r="CEA7">
        <v>10.0261363636367</v>
      </c>
      <c r="CEB7">
        <v>5.9</v>
      </c>
      <c r="CEC7">
        <v>1.8380952380950599</v>
      </c>
      <c r="CED7">
        <v>-2.2238095238098698</v>
      </c>
      <c r="CEE7">
        <v>-2.7789285714285898</v>
      </c>
      <c r="CEF7">
        <v>-2.9444047619047899</v>
      </c>
      <c r="CEG7">
        <v>2.40159090909146</v>
      </c>
      <c r="CEH7">
        <v>9.1254545454542697</v>
      </c>
      <c r="CEI7">
        <v>12.2042857142857</v>
      </c>
      <c r="CEJ7">
        <v>12.8530952380952</v>
      </c>
      <c r="CEK7">
        <v>15.7209523809525</v>
      </c>
    </row>
    <row r="8" spans="1:2169">
      <c r="A8" t="s">
        <v>2231</v>
      </c>
      <c r="B8">
        <v>20150719</v>
      </c>
      <c r="C8" t="s">
        <v>2241</v>
      </c>
      <c r="D8" t="str">
        <f t="shared" si="0"/>
        <v>09</v>
      </c>
      <c r="E8">
        <v>71.248221666666694</v>
      </c>
      <c r="F8">
        <v>-156.581758333333</v>
      </c>
      <c r="G8" t="s">
        <v>2194</v>
      </c>
      <c r="H8" t="s">
        <v>2295</v>
      </c>
      <c r="I8" t="s">
        <v>2195</v>
      </c>
      <c r="J8" t="s">
        <v>2196</v>
      </c>
      <c r="K8" t="s">
        <v>2198</v>
      </c>
      <c r="L8" t="s">
        <v>2210</v>
      </c>
      <c r="M8" t="s">
        <v>2230</v>
      </c>
      <c r="N8" t="s">
        <v>2204</v>
      </c>
      <c r="O8" t="s">
        <v>2205</v>
      </c>
      <c r="P8" t="s">
        <v>2206</v>
      </c>
      <c r="Q8" t="s">
        <v>2209</v>
      </c>
      <c r="R8" t="s">
        <v>2195</v>
      </c>
      <c r="S8">
        <v>1.2103333333333299</v>
      </c>
      <c r="T8">
        <v>1.2150000000000001</v>
      </c>
      <c r="U8">
        <v>1.2150000000000001</v>
      </c>
      <c r="V8">
        <v>1.2107142857142901</v>
      </c>
      <c r="W8">
        <v>1.2035</v>
      </c>
      <c r="X8">
        <v>1.1935</v>
      </c>
      <c r="Y8">
        <v>1.1895</v>
      </c>
      <c r="Z8">
        <v>1.1908333333333301</v>
      </c>
      <c r="AA8">
        <v>1.19916666666667</v>
      </c>
      <c r="AB8">
        <v>1.21285714285714</v>
      </c>
      <c r="AC8">
        <v>1.2233333333333301</v>
      </c>
      <c r="AD8">
        <v>1.23</v>
      </c>
      <c r="AE8">
        <v>1.2166666666666699</v>
      </c>
      <c r="AF8">
        <v>1.2091666666666701</v>
      </c>
      <c r="AG8">
        <v>1.2075</v>
      </c>
      <c r="AH8">
        <v>1.2164285714285701</v>
      </c>
      <c r="AI8">
        <v>1.226</v>
      </c>
      <c r="AJ8">
        <v>1.2355</v>
      </c>
      <c r="AK8">
        <v>1.2404999999999999</v>
      </c>
      <c r="AL8">
        <v>1.2424999999999999</v>
      </c>
      <c r="AM8">
        <v>1.24416666666667</v>
      </c>
      <c r="AN8">
        <v>1.2524999999999999</v>
      </c>
      <c r="AO8">
        <v>1.25616666666667</v>
      </c>
      <c r="AP8">
        <v>1.26</v>
      </c>
      <c r="AQ8">
        <v>1.2725</v>
      </c>
      <c r="AR8">
        <v>1.2829999999999999</v>
      </c>
      <c r="AS8">
        <v>1.2925</v>
      </c>
      <c r="AT8">
        <v>1.30083333333333</v>
      </c>
      <c r="AU8">
        <v>1.2985</v>
      </c>
      <c r="AV8">
        <v>1.29821428571429</v>
      </c>
      <c r="AW8">
        <v>1.3089285714285701</v>
      </c>
      <c r="AX8">
        <v>1.3234999999999999</v>
      </c>
      <c r="AY8">
        <v>1.3425</v>
      </c>
      <c r="AZ8">
        <v>1.3674999999999999</v>
      </c>
      <c r="BA8">
        <v>1.37</v>
      </c>
      <c r="BB8">
        <v>1.36916666666667</v>
      </c>
      <c r="BC8">
        <v>1.3674999999999999</v>
      </c>
      <c r="BD8">
        <v>1.37083333333333</v>
      </c>
      <c r="BE8">
        <v>1.38053571428571</v>
      </c>
      <c r="BF8">
        <v>1.3956666666666699</v>
      </c>
      <c r="BG8">
        <v>1.4023333333333301</v>
      </c>
      <c r="BH8">
        <v>1.4139999999999999</v>
      </c>
      <c r="BI8">
        <v>1.4285714285714299</v>
      </c>
      <c r="BJ8">
        <v>1.4392857142857101</v>
      </c>
      <c r="BK8">
        <v>1.4483333333333299</v>
      </c>
      <c r="BL8">
        <v>1.4563333333333299</v>
      </c>
      <c r="BM8">
        <v>1.4630000000000001</v>
      </c>
      <c r="BN8">
        <v>1.4724999999999999</v>
      </c>
      <c r="BO8">
        <v>1.4810000000000001</v>
      </c>
      <c r="BP8">
        <v>1.48433333333333</v>
      </c>
      <c r="BQ8">
        <v>1.49166666666667</v>
      </c>
      <c r="BR8">
        <v>1.50017857142857</v>
      </c>
      <c r="BS8">
        <v>1.5091071428571401</v>
      </c>
      <c r="BT8">
        <v>1.5175000000000001</v>
      </c>
      <c r="BU8">
        <v>1.52535714285714</v>
      </c>
      <c r="BV8">
        <v>1.5325</v>
      </c>
      <c r="BW8">
        <v>1.5475000000000001</v>
      </c>
      <c r="BX8">
        <v>1.5591666666666699</v>
      </c>
      <c r="BY8">
        <v>1.5674999999999999</v>
      </c>
      <c r="BZ8">
        <v>1.58535714285714</v>
      </c>
      <c r="CA8">
        <v>1.5985</v>
      </c>
      <c r="CB8">
        <v>1.6085</v>
      </c>
      <c r="CC8">
        <v>1.6185</v>
      </c>
      <c r="CD8">
        <v>1.6310714285714301</v>
      </c>
      <c r="CE8">
        <v>1.64516666666667</v>
      </c>
      <c r="CF8">
        <v>1.6585000000000001</v>
      </c>
      <c r="CG8">
        <v>1.67625</v>
      </c>
      <c r="CH8">
        <v>1.6955</v>
      </c>
      <c r="CI8">
        <v>1.71383333333333</v>
      </c>
      <c r="CJ8">
        <v>1.72892857142857</v>
      </c>
      <c r="CK8">
        <v>1.74416666666667</v>
      </c>
      <c r="CL8">
        <v>1.7608333333333299</v>
      </c>
      <c r="CM8">
        <v>1.7801785714285701</v>
      </c>
      <c r="CN8">
        <v>1.8</v>
      </c>
      <c r="CO8">
        <v>1.82</v>
      </c>
      <c r="CP8">
        <v>1.83666666666667</v>
      </c>
      <c r="CQ8">
        <v>1.85392857142857</v>
      </c>
      <c r="CR8">
        <v>1.8716666666666699</v>
      </c>
      <c r="CS8">
        <v>1.8883333333333301</v>
      </c>
      <c r="CT8">
        <v>1.9067857142857101</v>
      </c>
      <c r="CU8">
        <v>1.92716666666667</v>
      </c>
      <c r="CV8">
        <v>1.9504999999999999</v>
      </c>
      <c r="CW8">
        <v>1.96875</v>
      </c>
      <c r="CX8">
        <v>1.9855</v>
      </c>
      <c r="CY8">
        <v>2.00383333333333</v>
      </c>
      <c r="CZ8">
        <v>2.0217857142857101</v>
      </c>
      <c r="DA8">
        <v>2.0391666666666701</v>
      </c>
      <c r="DB8">
        <v>2.0558333333333301</v>
      </c>
      <c r="DC8">
        <v>2.0783928571428598</v>
      </c>
      <c r="DD8">
        <v>2.0983333333333301</v>
      </c>
      <c r="DE8">
        <v>2.1150000000000002</v>
      </c>
      <c r="DF8">
        <v>2.1346428571428602</v>
      </c>
      <c r="DG8">
        <v>2.1535000000000002</v>
      </c>
      <c r="DH8">
        <v>2.17178571428571</v>
      </c>
      <c r="DI8">
        <v>2.1896428571428599</v>
      </c>
      <c r="DJ8">
        <v>2.2087500000000002</v>
      </c>
      <c r="DK8">
        <v>2.2280000000000002</v>
      </c>
      <c r="DL8">
        <v>2.2463333333333302</v>
      </c>
      <c r="DM8">
        <v>2.26571428571429</v>
      </c>
      <c r="DN8">
        <v>2.2848333333333302</v>
      </c>
      <c r="DO8">
        <v>2.3031666666666699</v>
      </c>
      <c r="DP8">
        <v>2.31785714285714</v>
      </c>
      <c r="DQ8">
        <v>2.3316666666666701</v>
      </c>
      <c r="DR8">
        <v>2.3450000000000002</v>
      </c>
      <c r="DS8">
        <v>2.3646428571428602</v>
      </c>
      <c r="DT8">
        <v>2.3810714285714298</v>
      </c>
      <c r="DU8">
        <v>2.3961666666666699</v>
      </c>
      <c r="DV8">
        <v>2.4144999999999999</v>
      </c>
      <c r="DW8">
        <v>2.4312499999999999</v>
      </c>
      <c r="DX8">
        <v>2.44732142857143</v>
      </c>
      <c r="DY8">
        <v>2.46339285714286</v>
      </c>
      <c r="DZ8">
        <v>2.4769999999999999</v>
      </c>
      <c r="EA8">
        <v>2.4921428571428601</v>
      </c>
      <c r="EB8">
        <v>2.5099999999999998</v>
      </c>
      <c r="EC8">
        <v>2.5233333333333299</v>
      </c>
      <c r="ED8">
        <v>2.5389285714285701</v>
      </c>
      <c r="EE8">
        <v>2.55660714285714</v>
      </c>
      <c r="EF8">
        <v>2.57267857142857</v>
      </c>
      <c r="EG8">
        <v>2.5868333333333302</v>
      </c>
      <c r="EH8">
        <v>2.59964285714286</v>
      </c>
      <c r="EI8">
        <v>2.6103571428571399</v>
      </c>
      <c r="EJ8">
        <v>2.6239285714285701</v>
      </c>
      <c r="EK8">
        <v>2.6367857142857098</v>
      </c>
      <c r="EL8">
        <v>2.6475</v>
      </c>
      <c r="EM8">
        <v>2.6641666666666701</v>
      </c>
      <c r="EN8">
        <v>2.6796428571428601</v>
      </c>
      <c r="EO8">
        <v>2.6935714285714298</v>
      </c>
      <c r="EP8">
        <v>2.7042857142857102</v>
      </c>
      <c r="EQ8">
        <v>2.71566666666667</v>
      </c>
      <c r="ER8">
        <v>2.7267857142857101</v>
      </c>
      <c r="ES8">
        <v>2.7357142857142902</v>
      </c>
      <c r="ET8">
        <v>2.74464285714286</v>
      </c>
      <c r="EU8">
        <v>2.7535714285714299</v>
      </c>
      <c r="EV8">
        <v>2.7625000000000002</v>
      </c>
      <c r="EW8">
        <v>2.77416666666667</v>
      </c>
      <c r="EX8">
        <v>2.78803571428571</v>
      </c>
      <c r="EY8">
        <v>2.8035714285714302</v>
      </c>
      <c r="EZ8">
        <v>2.8142857142857101</v>
      </c>
      <c r="FA8">
        <v>2.8262499999999999</v>
      </c>
      <c r="FB8">
        <v>2.8384999999999998</v>
      </c>
      <c r="FC8">
        <v>2.8501666666666701</v>
      </c>
      <c r="FD8">
        <v>2.8667857142857098</v>
      </c>
      <c r="FE8">
        <v>2.8832142857142902</v>
      </c>
      <c r="FF8">
        <v>2.8975</v>
      </c>
      <c r="FG8">
        <v>2.91</v>
      </c>
      <c r="FH8">
        <v>2.9235714285714298</v>
      </c>
      <c r="FI8">
        <v>2.9386666666666699</v>
      </c>
      <c r="FJ8">
        <v>2.9569999999999999</v>
      </c>
      <c r="FK8">
        <v>2.9775</v>
      </c>
      <c r="FL8">
        <v>2.9994642857142901</v>
      </c>
      <c r="FM8">
        <v>3.0226785714285702</v>
      </c>
      <c r="FN8">
        <v>3.04428571428571</v>
      </c>
      <c r="FO8">
        <v>3.06839285714286</v>
      </c>
      <c r="FP8">
        <v>3.0950000000000002</v>
      </c>
      <c r="FQ8">
        <v>3.12</v>
      </c>
      <c r="FR8">
        <v>3.1482142857142899</v>
      </c>
      <c r="FS8">
        <v>3.1792857142857098</v>
      </c>
      <c r="FT8">
        <v>3.2132142857142898</v>
      </c>
      <c r="FU8">
        <v>3.25</v>
      </c>
      <c r="FV8">
        <v>3.2867857142857102</v>
      </c>
      <c r="FW8">
        <v>3.3224999999999998</v>
      </c>
      <c r="FX8">
        <v>3.35642857142857</v>
      </c>
      <c r="FY8">
        <v>3.3967857142857198</v>
      </c>
      <c r="FZ8">
        <v>3.4410714285714299</v>
      </c>
      <c r="GA8">
        <v>3.4839285714285699</v>
      </c>
      <c r="GB8">
        <v>3.5258333333333298</v>
      </c>
      <c r="GC8">
        <v>3.5716071428571401</v>
      </c>
      <c r="GD8">
        <v>3.6269642857142799</v>
      </c>
      <c r="GE8">
        <v>3.67910714285714</v>
      </c>
      <c r="GF8">
        <v>3.7308928571428601</v>
      </c>
      <c r="GG8">
        <v>3.7828571428571398</v>
      </c>
      <c r="GH8">
        <v>3.83642857142857</v>
      </c>
      <c r="GI8">
        <v>3.89</v>
      </c>
      <c r="GJ8">
        <v>3.9435714285714298</v>
      </c>
      <c r="GK8">
        <v>3.99714285714286</v>
      </c>
      <c r="GL8">
        <v>4.0507142857142897</v>
      </c>
      <c r="GM8">
        <v>4.1069642857142901</v>
      </c>
      <c r="GN8">
        <v>4.1657142857142899</v>
      </c>
      <c r="GO8">
        <v>4.2228571428571504</v>
      </c>
      <c r="GP8">
        <v>4.2750000000000004</v>
      </c>
      <c r="GQ8">
        <v>4.3266071428571404</v>
      </c>
      <c r="GR8">
        <v>4.3819642857142798</v>
      </c>
      <c r="GS8">
        <v>4.4373214285714297</v>
      </c>
      <c r="GT8">
        <v>4.4908928571428604</v>
      </c>
      <c r="GU8">
        <v>4.5425000000000004</v>
      </c>
      <c r="GV8">
        <v>4.5925000000000002</v>
      </c>
      <c r="GW8">
        <v>4.6399999999999997</v>
      </c>
      <c r="GX8">
        <v>4.6875</v>
      </c>
      <c r="GY8">
        <v>4.7374999999999998</v>
      </c>
      <c r="GZ8">
        <v>4.7858928571428603</v>
      </c>
      <c r="HA8">
        <v>4.8341071428571398</v>
      </c>
      <c r="HB8">
        <v>4.8816071428571401</v>
      </c>
      <c r="HC8">
        <v>4.9226785714285697</v>
      </c>
      <c r="HD8">
        <v>4.9662499999999996</v>
      </c>
      <c r="HE8">
        <v>5.0071428571428598</v>
      </c>
      <c r="HF8">
        <v>5.0392857142857101</v>
      </c>
      <c r="HG8">
        <v>5.03125</v>
      </c>
      <c r="HH8">
        <v>5.0160714285714301</v>
      </c>
      <c r="HI8">
        <v>5.0067857142857202</v>
      </c>
      <c r="HJ8">
        <v>5.0746428571428597</v>
      </c>
      <c r="HK8">
        <v>5.1587500000000004</v>
      </c>
      <c r="HL8">
        <v>5.2407142857142803</v>
      </c>
      <c r="HM8">
        <v>5.3014285714285698</v>
      </c>
      <c r="HN8">
        <v>5.3685714285714301</v>
      </c>
      <c r="HO8">
        <v>5.43464285714286</v>
      </c>
      <c r="HP8">
        <v>5.4962499999999999</v>
      </c>
      <c r="HQ8">
        <v>5.5337500000000004</v>
      </c>
      <c r="HR8">
        <v>5.5750000000000002</v>
      </c>
      <c r="HS8">
        <v>5.6148076923076902</v>
      </c>
      <c r="HT8">
        <v>5.6475</v>
      </c>
      <c r="HU8">
        <v>5.6582142857142896</v>
      </c>
      <c r="HV8">
        <v>5.65178571428571</v>
      </c>
      <c r="HW8">
        <v>5.6310714285714303</v>
      </c>
      <c r="HX8">
        <v>5.5989285714285701</v>
      </c>
      <c r="HY8">
        <v>5.56392857142857</v>
      </c>
      <c r="HZ8">
        <v>5.5410714285714304</v>
      </c>
      <c r="IA8">
        <v>5.5374999999999996</v>
      </c>
      <c r="IB8">
        <v>5.5321428571428601</v>
      </c>
      <c r="IC8">
        <v>5.5192857142857097</v>
      </c>
      <c r="ID8">
        <v>5.5035714285714299</v>
      </c>
      <c r="IE8">
        <v>5.4964285714285701</v>
      </c>
      <c r="IF8">
        <v>5.4842307692307699</v>
      </c>
      <c r="IG8">
        <v>5.4721428571428596</v>
      </c>
      <c r="IH8">
        <v>5.4617857142857096</v>
      </c>
      <c r="II8">
        <v>5.4546428571428596</v>
      </c>
      <c r="IJ8">
        <v>5.44625</v>
      </c>
      <c r="IK8">
        <v>5.4373214285714297</v>
      </c>
      <c r="IL8">
        <v>5.4283928571428604</v>
      </c>
      <c r="IM8">
        <v>5.4242857142857099</v>
      </c>
      <c r="IN8">
        <v>5.4225000000000003</v>
      </c>
      <c r="IO8">
        <v>5.4210714285714303</v>
      </c>
      <c r="IP8">
        <v>5.4139285714285696</v>
      </c>
      <c r="IQ8">
        <v>5.4124999999999996</v>
      </c>
      <c r="IR8">
        <v>5.4124999999999996</v>
      </c>
      <c r="IS8">
        <v>5.4124999999999996</v>
      </c>
      <c r="IT8">
        <v>5.4196428571428603</v>
      </c>
      <c r="IU8">
        <v>5.4182142857142797</v>
      </c>
      <c r="IV8">
        <v>5.4128846153846197</v>
      </c>
      <c r="IW8">
        <v>5.41480769230769</v>
      </c>
      <c r="IX8">
        <v>5.4262499999999996</v>
      </c>
      <c r="IY8">
        <v>5.4396428571428599</v>
      </c>
      <c r="IZ8">
        <v>5.4533928571428598</v>
      </c>
      <c r="JA8">
        <v>5.4623214285714301</v>
      </c>
      <c r="JB8">
        <v>5.4712500000000004</v>
      </c>
      <c r="JC8">
        <v>5.48096153846154</v>
      </c>
      <c r="JD8">
        <v>5.4924999999999997</v>
      </c>
      <c r="JE8">
        <v>5.5067857142857104</v>
      </c>
      <c r="JF8">
        <v>5.5157142857142896</v>
      </c>
      <c r="JG8">
        <v>5.5225</v>
      </c>
      <c r="JH8">
        <v>5.5350000000000001</v>
      </c>
      <c r="JI8">
        <v>5.5467307692307699</v>
      </c>
      <c r="JJ8">
        <v>5.5560714285714301</v>
      </c>
      <c r="JK8">
        <v>5.56392857142857</v>
      </c>
      <c r="JL8">
        <v>5.5782142857142896</v>
      </c>
      <c r="JM8">
        <v>5.585</v>
      </c>
      <c r="JN8">
        <v>5.5880769230769198</v>
      </c>
      <c r="JO8">
        <v>5.59</v>
      </c>
      <c r="JP8">
        <v>5.58642857142857</v>
      </c>
      <c r="JQ8">
        <v>5.5785714285714301</v>
      </c>
      <c r="JR8">
        <v>5.57</v>
      </c>
      <c r="JS8">
        <v>5.57</v>
      </c>
      <c r="JT8">
        <v>5.5592307692307701</v>
      </c>
      <c r="JU8">
        <v>5.5471428571428598</v>
      </c>
      <c r="JV8">
        <v>5.53714285714286</v>
      </c>
      <c r="JW8">
        <v>5.5335714285714301</v>
      </c>
      <c r="JX8">
        <v>5.5298076923076902</v>
      </c>
      <c r="JY8">
        <v>5.5274999999999999</v>
      </c>
      <c r="JZ8">
        <v>5.5274999999999999</v>
      </c>
      <c r="KA8">
        <v>5.5185714285714296</v>
      </c>
      <c r="KB8">
        <v>5.5138461538461501</v>
      </c>
      <c r="KC8">
        <v>5.5114285714285698</v>
      </c>
      <c r="KD8">
        <v>5.5078571428571399</v>
      </c>
      <c r="KE8">
        <v>5.5091071428571396</v>
      </c>
      <c r="KF8">
        <v>5.5109615384615402</v>
      </c>
      <c r="KG8">
        <v>5.5139285714285702</v>
      </c>
      <c r="KH8">
        <v>5.52107142857143</v>
      </c>
      <c r="KI8">
        <v>5.5310714285714297</v>
      </c>
      <c r="KJ8">
        <v>5.5428846153846196</v>
      </c>
      <c r="KK8">
        <v>5.5562500000000004</v>
      </c>
      <c r="KL8">
        <v>5.5687499999999996</v>
      </c>
      <c r="KM8">
        <v>5.5812499999999998</v>
      </c>
      <c r="KN8">
        <v>5.5946153846153797</v>
      </c>
      <c r="KO8">
        <v>5.61</v>
      </c>
      <c r="KP8">
        <v>5.6171428571428601</v>
      </c>
      <c r="KQ8">
        <v>5.6157142857142901</v>
      </c>
      <c r="KR8">
        <v>5.6096153846153802</v>
      </c>
      <c r="KS8">
        <v>5.60769230769231</v>
      </c>
      <c r="KT8">
        <v>5.60107142857143</v>
      </c>
      <c r="KU8">
        <v>5.5946153846153797</v>
      </c>
      <c r="KV8">
        <v>5.5889285714285704</v>
      </c>
      <c r="KW8">
        <v>5.58357142857143</v>
      </c>
      <c r="KX8">
        <v>5.5710714285714298</v>
      </c>
      <c r="KY8">
        <v>5.55711538461538</v>
      </c>
      <c r="KZ8">
        <v>5.5433928571428597</v>
      </c>
      <c r="LA8">
        <v>5.5273214285714296</v>
      </c>
      <c r="LB8">
        <v>5.5175000000000001</v>
      </c>
      <c r="LC8">
        <v>5.5125000000000002</v>
      </c>
      <c r="LD8">
        <v>5.5125000000000002</v>
      </c>
      <c r="LE8">
        <v>5.5089285714285703</v>
      </c>
      <c r="LF8">
        <v>5.4971153846153804</v>
      </c>
      <c r="LG8">
        <v>5.4791071428571403</v>
      </c>
      <c r="LH8">
        <v>5.4594642857142901</v>
      </c>
      <c r="LI8">
        <v>5.4349999999999996</v>
      </c>
      <c r="LJ8">
        <v>5.4153571428571396</v>
      </c>
      <c r="LK8">
        <v>5.4021428571428602</v>
      </c>
      <c r="LL8">
        <v>5.40035714285714</v>
      </c>
      <c r="LM8">
        <v>5.4</v>
      </c>
      <c r="LN8">
        <v>5.3741071428571399</v>
      </c>
      <c r="LO8">
        <v>5.3244230769230798</v>
      </c>
      <c r="LP8">
        <v>5.29365384615385</v>
      </c>
      <c r="LQ8">
        <v>5.2746428571428599</v>
      </c>
      <c r="LR8">
        <v>5.25346153846154</v>
      </c>
      <c r="LS8">
        <v>5.2262500000000003</v>
      </c>
      <c r="LT8">
        <v>5.2137500000000001</v>
      </c>
      <c r="LU8">
        <v>5.19115384615385</v>
      </c>
      <c r="LV8">
        <v>5.1671428571428599</v>
      </c>
      <c r="LW8">
        <v>5.1475</v>
      </c>
      <c r="LX8">
        <v>5.1532692307692303</v>
      </c>
      <c r="LY8">
        <v>5.1624999999999996</v>
      </c>
      <c r="LZ8">
        <v>5.1717307692307699</v>
      </c>
      <c r="MA8">
        <v>5.1775000000000002</v>
      </c>
      <c r="MB8">
        <v>5.1524999999999999</v>
      </c>
      <c r="MC8">
        <v>5.1275000000000004</v>
      </c>
      <c r="MD8">
        <v>5.1078571428571404</v>
      </c>
      <c r="ME8">
        <v>5.1007142857142904</v>
      </c>
      <c r="MF8">
        <v>5.1051923076923096</v>
      </c>
      <c r="MG8">
        <v>5.1096428571428598</v>
      </c>
      <c r="MH8">
        <v>5.1148076923076902</v>
      </c>
      <c r="MI8">
        <v>5.1263461538461499</v>
      </c>
      <c r="MJ8">
        <v>5.1467857142857101</v>
      </c>
      <c r="MK8">
        <v>5.1748076923076898</v>
      </c>
      <c r="ML8">
        <v>5.2125000000000004</v>
      </c>
      <c r="MM8">
        <v>5.2625000000000002</v>
      </c>
      <c r="MN8">
        <v>5.3248076923076901</v>
      </c>
      <c r="MO8">
        <v>5.3967857142857101</v>
      </c>
      <c r="MP8">
        <v>5.4798076923076904</v>
      </c>
      <c r="MQ8">
        <v>5.6028846153846104</v>
      </c>
      <c r="MR8">
        <v>5.7751923076922997</v>
      </c>
      <c r="MS8">
        <v>5.9594642857142901</v>
      </c>
      <c r="MT8">
        <v>6.1463461538461601</v>
      </c>
      <c r="MU8">
        <v>6.3598076923076796</v>
      </c>
      <c r="MV8">
        <v>6.56821428571428</v>
      </c>
      <c r="MW8">
        <v>6.7948076923076899</v>
      </c>
      <c r="MX8">
        <v>7.0521428571428597</v>
      </c>
      <c r="MY8">
        <v>7.3235714285714399</v>
      </c>
      <c r="MZ8">
        <v>7.6109615384615399</v>
      </c>
      <c r="NA8">
        <v>7.8975</v>
      </c>
      <c r="NB8">
        <v>8.1717857142857202</v>
      </c>
      <c r="NC8">
        <v>8.4396428571428697</v>
      </c>
      <c r="ND8">
        <v>8.7407692307692297</v>
      </c>
      <c r="NE8">
        <v>9.04714285714285</v>
      </c>
      <c r="NF8">
        <v>9.34</v>
      </c>
      <c r="NG8">
        <v>9.6400000000000095</v>
      </c>
      <c r="NH8">
        <v>9.9305769230769307</v>
      </c>
      <c r="NI8">
        <v>10.2053571428571</v>
      </c>
      <c r="NJ8">
        <v>10.4625</v>
      </c>
      <c r="NK8">
        <v>10.7298076923077</v>
      </c>
      <c r="NL8">
        <v>10.987692307692299</v>
      </c>
      <c r="NM8">
        <v>11.234999999999999</v>
      </c>
      <c r="NN8">
        <v>11.4725</v>
      </c>
      <c r="NO8">
        <v>11.735961538461501</v>
      </c>
      <c r="NP8">
        <v>11.981923076923101</v>
      </c>
      <c r="NQ8">
        <v>12.205</v>
      </c>
      <c r="NR8">
        <v>12.404999999999999</v>
      </c>
      <c r="NS8">
        <v>12.595384615384599</v>
      </c>
      <c r="NT8">
        <v>12.7790384615385</v>
      </c>
      <c r="NU8">
        <v>12.966785714285701</v>
      </c>
      <c r="NV8">
        <v>13.164999999999999</v>
      </c>
      <c r="NW8">
        <v>13.4361538461539</v>
      </c>
      <c r="NX8">
        <v>13.7342307692308</v>
      </c>
      <c r="NY8">
        <v>14.0092307692308</v>
      </c>
      <c r="NZ8">
        <v>14.2251785714286</v>
      </c>
      <c r="OA8">
        <v>14.376964285714299</v>
      </c>
      <c r="OB8">
        <v>14.553076923076899</v>
      </c>
      <c r="OC8">
        <v>14.7480769230769</v>
      </c>
      <c r="OD8">
        <v>14.9551923076923</v>
      </c>
      <c r="OE8">
        <v>15.1571153846154</v>
      </c>
      <c r="OF8">
        <v>15.3432142857143</v>
      </c>
      <c r="OG8">
        <v>15.5263461538462</v>
      </c>
      <c r="OH8">
        <v>15.7105769230769</v>
      </c>
      <c r="OI8">
        <v>15.891346153846101</v>
      </c>
      <c r="OJ8">
        <v>16.076730769230799</v>
      </c>
      <c r="OK8">
        <v>16.249807692307702</v>
      </c>
      <c r="OL8">
        <v>16.400714285714301</v>
      </c>
      <c r="OM8">
        <v>16.5167857142857</v>
      </c>
      <c r="ON8">
        <v>16.647692307692299</v>
      </c>
      <c r="OO8">
        <v>16.775576923076901</v>
      </c>
      <c r="OP8">
        <v>16.895961538461499</v>
      </c>
      <c r="OQ8">
        <v>17.0132692307692</v>
      </c>
      <c r="OR8">
        <v>17.139230769230799</v>
      </c>
      <c r="OS8">
        <v>17.2478571428571</v>
      </c>
      <c r="OT8">
        <v>17.344999999999999</v>
      </c>
      <c r="OU8">
        <v>17.445</v>
      </c>
      <c r="OV8">
        <v>17.560576923076901</v>
      </c>
      <c r="OW8">
        <v>17.654807692307699</v>
      </c>
      <c r="OX8">
        <v>17.734230769230798</v>
      </c>
      <c r="OY8">
        <v>17.815000000000001</v>
      </c>
      <c r="OZ8">
        <v>17.893846153846201</v>
      </c>
      <c r="PA8">
        <v>17.9632692307692</v>
      </c>
      <c r="PB8">
        <v>18.043214285714299</v>
      </c>
      <c r="PC8">
        <v>18.145</v>
      </c>
      <c r="PD8">
        <v>18.221923076923101</v>
      </c>
      <c r="PE8">
        <v>18.284038461538501</v>
      </c>
      <c r="PF8">
        <v>18.3475</v>
      </c>
      <c r="PG8">
        <v>18.420961538461501</v>
      </c>
      <c r="PH8">
        <v>18.480576923076899</v>
      </c>
      <c r="PI8">
        <v>18.512499999999999</v>
      </c>
      <c r="PJ8">
        <v>18.495192307692299</v>
      </c>
      <c r="PK8">
        <v>18.439423076923099</v>
      </c>
      <c r="PL8">
        <v>18.399038461538499</v>
      </c>
      <c r="PM8">
        <v>18.426153846153799</v>
      </c>
      <c r="PN8">
        <v>18.592307692307699</v>
      </c>
      <c r="PO8">
        <v>18.838076923076901</v>
      </c>
      <c r="PP8">
        <v>19.065000000000001</v>
      </c>
      <c r="PQ8">
        <v>19.228461538461499</v>
      </c>
      <c r="PR8">
        <v>19.3151923076923</v>
      </c>
      <c r="PS8">
        <v>19.345192307692301</v>
      </c>
      <c r="PT8">
        <v>19.341923076923099</v>
      </c>
      <c r="PU8">
        <v>19.361153846153801</v>
      </c>
      <c r="PV8">
        <v>19.3896153846154</v>
      </c>
      <c r="PW8">
        <v>19.419423076923099</v>
      </c>
      <c r="PX8">
        <v>19.450961538461499</v>
      </c>
      <c r="PY8">
        <v>19.493269230769201</v>
      </c>
      <c r="PZ8">
        <v>19.554615384615399</v>
      </c>
      <c r="QA8">
        <v>19.612307692307699</v>
      </c>
      <c r="QB8">
        <v>19.663846153846201</v>
      </c>
      <c r="QC8">
        <v>19.71</v>
      </c>
      <c r="QD8">
        <v>19.754230769230801</v>
      </c>
      <c r="QE8">
        <v>19.815961538461501</v>
      </c>
      <c r="QF8">
        <v>19.880576923076902</v>
      </c>
      <c r="QG8">
        <v>19.9384615384615</v>
      </c>
      <c r="QH8">
        <v>19.998076923076901</v>
      </c>
      <c r="QI8">
        <v>20.051666666666701</v>
      </c>
      <c r="QJ8">
        <v>20.119807692307699</v>
      </c>
      <c r="QK8">
        <v>20.187692307692298</v>
      </c>
      <c r="QL8">
        <v>20.23</v>
      </c>
      <c r="QM8">
        <v>20.2703846153846</v>
      </c>
      <c r="QN8">
        <v>20.317499999999999</v>
      </c>
      <c r="QO8">
        <v>20.365961538461502</v>
      </c>
      <c r="QP8">
        <v>20.414375</v>
      </c>
      <c r="QQ8">
        <v>20.483125000000001</v>
      </c>
      <c r="QR8">
        <v>20.564423076923099</v>
      </c>
      <c r="QS8">
        <v>20.634423076923099</v>
      </c>
      <c r="QT8">
        <v>20.694807692307698</v>
      </c>
      <c r="QU8">
        <v>20.752500000000001</v>
      </c>
      <c r="QV8">
        <v>20.8005769230769</v>
      </c>
      <c r="QW8">
        <v>20.871874999999999</v>
      </c>
      <c r="QX8">
        <v>20.933653846153799</v>
      </c>
      <c r="QY8">
        <v>20.9751923076923</v>
      </c>
      <c r="QZ8">
        <v>21.013653846153801</v>
      </c>
      <c r="RA8">
        <v>21.053846153846202</v>
      </c>
      <c r="RB8">
        <v>21.135000000000002</v>
      </c>
      <c r="RC8">
        <v>21.225384615384598</v>
      </c>
      <c r="RD8">
        <v>21.289807692307701</v>
      </c>
      <c r="RE8">
        <v>21.362884615384601</v>
      </c>
      <c r="RF8">
        <v>21.422115384615399</v>
      </c>
      <c r="RG8">
        <v>21.46875</v>
      </c>
      <c r="RH8">
        <v>21.5013461538462</v>
      </c>
      <c r="RI8">
        <v>21.522500000000001</v>
      </c>
      <c r="RJ8">
        <v>21.620416666666699</v>
      </c>
      <c r="RK8">
        <v>21.667692307692299</v>
      </c>
      <c r="RL8">
        <v>21.701346153846199</v>
      </c>
      <c r="RM8">
        <v>21.737500000000001</v>
      </c>
      <c r="RN8">
        <v>21.787500000000001</v>
      </c>
      <c r="RO8">
        <v>21.7721153846154</v>
      </c>
      <c r="RP8">
        <v>21.844230769230801</v>
      </c>
      <c r="RQ8">
        <v>21.9575</v>
      </c>
      <c r="RR8">
        <v>22.073653846153899</v>
      </c>
      <c r="RS8">
        <v>22.179423076923101</v>
      </c>
      <c r="RT8">
        <v>22.255624999999998</v>
      </c>
      <c r="RU8">
        <v>22.278846153846199</v>
      </c>
      <c r="RV8">
        <v>22.304166666666699</v>
      </c>
      <c r="RW8">
        <v>22.375576923076899</v>
      </c>
      <c r="RX8">
        <v>22.490961538461502</v>
      </c>
      <c r="RY8">
        <v>22.618749999999999</v>
      </c>
      <c r="RZ8">
        <v>22.673653846153801</v>
      </c>
      <c r="SA8">
        <v>22.6905769230769</v>
      </c>
      <c r="SB8">
        <v>22.704999999999998</v>
      </c>
      <c r="SC8">
        <v>22.78</v>
      </c>
      <c r="SD8">
        <v>22.860624999999999</v>
      </c>
      <c r="SE8">
        <v>22.946923076923099</v>
      </c>
      <c r="SF8">
        <v>23.0416666666667</v>
      </c>
      <c r="SG8">
        <v>23.128846153846201</v>
      </c>
      <c r="SH8">
        <v>23.1480769230769</v>
      </c>
      <c r="SI8">
        <v>23.18</v>
      </c>
      <c r="SJ8">
        <v>23.261346153846201</v>
      </c>
      <c r="SK8">
        <v>23.36</v>
      </c>
      <c r="SL8">
        <v>23.452692307692299</v>
      </c>
      <c r="SM8">
        <v>23.541153846153801</v>
      </c>
      <c r="SN8">
        <v>23.576250000000002</v>
      </c>
      <c r="SO8">
        <v>23.622916666666701</v>
      </c>
      <c r="SP8">
        <v>23.662500000000001</v>
      </c>
      <c r="SQ8">
        <v>23.704166666666701</v>
      </c>
      <c r="SR8">
        <v>23.8125</v>
      </c>
      <c r="SS8">
        <v>23.879166666666698</v>
      </c>
      <c r="ST8">
        <v>23.967884615384602</v>
      </c>
      <c r="SU8">
        <v>24.043125</v>
      </c>
      <c r="SV8">
        <v>24.076875000000001</v>
      </c>
      <c r="SW8">
        <v>24.071153846153798</v>
      </c>
      <c r="SX8">
        <v>24.182692307692299</v>
      </c>
      <c r="SY8">
        <v>24.273333333333301</v>
      </c>
      <c r="SZ8">
        <v>24.33</v>
      </c>
      <c r="TA8">
        <v>24.37</v>
      </c>
      <c r="TB8">
        <v>24.411538461538498</v>
      </c>
      <c r="TC8">
        <v>24.444230769230799</v>
      </c>
      <c r="TD8">
        <v>24.605</v>
      </c>
      <c r="TE8">
        <v>24.7158333333333</v>
      </c>
      <c r="TF8">
        <v>24.746041666666699</v>
      </c>
      <c r="TG8">
        <v>24.742692307692302</v>
      </c>
      <c r="TH8">
        <v>24.785</v>
      </c>
      <c r="TI8">
        <v>24.934999999999999</v>
      </c>
      <c r="TJ8">
        <v>24.976666666666699</v>
      </c>
      <c r="TK8">
        <v>25.052499999999998</v>
      </c>
      <c r="TL8">
        <v>25.163333333333298</v>
      </c>
      <c r="TM8">
        <v>25.207916666666701</v>
      </c>
      <c r="TN8">
        <v>25.022500000000001</v>
      </c>
      <c r="TO8">
        <v>25.174423076923102</v>
      </c>
      <c r="TP8">
        <v>25.335208333333298</v>
      </c>
      <c r="TQ8">
        <v>25.468541666666699</v>
      </c>
      <c r="TR8">
        <v>25.55</v>
      </c>
      <c r="TS8">
        <v>25.588333333333299</v>
      </c>
      <c r="TT8">
        <v>25.671666666666699</v>
      </c>
      <c r="TU8">
        <v>25.764375000000001</v>
      </c>
      <c r="TV8">
        <v>25.782291666666701</v>
      </c>
      <c r="TW8">
        <v>25.797916666666701</v>
      </c>
      <c r="TX8">
        <v>25.844374999999999</v>
      </c>
      <c r="TY8">
        <v>25.8958333333333</v>
      </c>
      <c r="TZ8">
        <v>25.9791666666667</v>
      </c>
      <c r="UA8">
        <v>26.101875</v>
      </c>
      <c r="UB8">
        <v>26.186666666666699</v>
      </c>
      <c r="UC8">
        <v>26.255416666666701</v>
      </c>
      <c r="UD8">
        <v>26.346875000000001</v>
      </c>
      <c r="UE8">
        <v>26.481249999999999</v>
      </c>
      <c r="UF8">
        <v>26.568750000000001</v>
      </c>
      <c r="UG8">
        <v>26.508125</v>
      </c>
      <c r="UH8">
        <v>26.501041666666701</v>
      </c>
      <c r="UI8">
        <v>26.59375</v>
      </c>
      <c r="UJ8">
        <v>26.736875000000001</v>
      </c>
      <c r="UK8">
        <v>26.828541666666698</v>
      </c>
      <c r="UL8">
        <v>26.863958333333301</v>
      </c>
      <c r="UM8">
        <v>26.89</v>
      </c>
      <c r="UN8">
        <v>26.925208333333298</v>
      </c>
      <c r="UO8">
        <v>26.973125</v>
      </c>
      <c r="UP8">
        <v>27.011875</v>
      </c>
      <c r="UQ8">
        <v>27.015833333333301</v>
      </c>
      <c r="UR8">
        <v>27.074166666666699</v>
      </c>
      <c r="US8">
        <v>27.155681818181801</v>
      </c>
      <c r="UT8">
        <v>27.179166666666699</v>
      </c>
      <c r="UU8">
        <v>27.21875</v>
      </c>
      <c r="UV8">
        <v>27.268333333333299</v>
      </c>
      <c r="UW8">
        <v>27.362500000000001</v>
      </c>
      <c r="UX8">
        <v>27.7</v>
      </c>
      <c r="UY8">
        <v>27.8</v>
      </c>
      <c r="UZ8">
        <v>27.8363636363636</v>
      </c>
      <c r="VA8">
        <v>27.750624999999999</v>
      </c>
      <c r="VB8">
        <v>27.699583333333301</v>
      </c>
      <c r="VC8">
        <v>27.74625</v>
      </c>
      <c r="VD8">
        <v>27.827916666666699</v>
      </c>
      <c r="VE8">
        <v>27.8570833333333</v>
      </c>
      <c r="VF8">
        <v>27.9725</v>
      </c>
      <c r="VG8">
        <v>28.105833333333301</v>
      </c>
      <c r="VH8">
        <v>28.138750000000002</v>
      </c>
      <c r="VI8">
        <v>28.093333333333302</v>
      </c>
      <c r="VJ8">
        <v>28.09</v>
      </c>
      <c r="VK8">
        <v>28.315000000000001</v>
      </c>
      <c r="VL8">
        <v>28.455909090909099</v>
      </c>
      <c r="VM8">
        <v>28.627500000000001</v>
      </c>
      <c r="VN8">
        <v>28.806875000000002</v>
      </c>
      <c r="VO8">
        <v>28.853750000000002</v>
      </c>
      <c r="VP8">
        <v>28.767954545454501</v>
      </c>
      <c r="VQ8">
        <v>28.7254166666667</v>
      </c>
      <c r="VR8">
        <v>28.84</v>
      </c>
      <c r="VS8">
        <v>28.921250000000001</v>
      </c>
      <c r="VT8">
        <v>28.9502272727273</v>
      </c>
      <c r="VU8">
        <v>28.991458333333298</v>
      </c>
      <c r="VV8">
        <v>29.047708333333301</v>
      </c>
      <c r="VW8">
        <v>29.060625000000002</v>
      </c>
      <c r="VX8">
        <v>28.9531818181818</v>
      </c>
      <c r="VY8">
        <v>28.76</v>
      </c>
      <c r="VZ8">
        <v>28.457916666666701</v>
      </c>
      <c r="WA8">
        <v>28.044166666666701</v>
      </c>
      <c r="WB8">
        <v>27.8102272727273</v>
      </c>
      <c r="WC8">
        <v>27.765625</v>
      </c>
      <c r="WD8">
        <v>27.756250000000001</v>
      </c>
      <c r="WE8">
        <v>27.732727272727299</v>
      </c>
      <c r="WF8">
        <v>27.91</v>
      </c>
      <c r="WG8">
        <v>27.653749999999999</v>
      </c>
      <c r="WH8">
        <v>28.037500000000001</v>
      </c>
      <c r="WI8">
        <v>28.556363636363599</v>
      </c>
      <c r="WJ8">
        <v>28.866875</v>
      </c>
      <c r="WK8">
        <v>28.892499999999998</v>
      </c>
      <c r="WL8">
        <v>28.714772727272699</v>
      </c>
      <c r="WM8">
        <v>28.662500000000001</v>
      </c>
      <c r="WN8">
        <v>28.3645833333333</v>
      </c>
      <c r="WO8">
        <v>28.408333333333299</v>
      </c>
      <c r="WP8">
        <v>28.725909090909099</v>
      </c>
      <c r="WQ8">
        <v>29.216249999999999</v>
      </c>
      <c r="WR8">
        <v>29.538125000000001</v>
      </c>
      <c r="WS8">
        <v>29.262045454545401</v>
      </c>
      <c r="WT8">
        <v>28.1325</v>
      </c>
      <c r="WU8">
        <v>28.699166666666599</v>
      </c>
      <c r="WV8">
        <v>28.8125</v>
      </c>
      <c r="WW8">
        <v>28.710227272727298</v>
      </c>
      <c r="WX8">
        <v>28.608333333333299</v>
      </c>
      <c r="WY8">
        <v>28.752500000000001</v>
      </c>
      <c r="WZ8">
        <v>29.276666666666699</v>
      </c>
      <c r="XA8">
        <v>29.4933333333333</v>
      </c>
      <c r="XB8">
        <v>29.6295454545455</v>
      </c>
      <c r="XC8">
        <v>29.698333333333299</v>
      </c>
      <c r="XD8">
        <v>29.42625</v>
      </c>
      <c r="XE8">
        <v>29.17</v>
      </c>
      <c r="XF8">
        <v>29.355909090909101</v>
      </c>
      <c r="XG8">
        <v>29.875833333333301</v>
      </c>
      <c r="XH8">
        <v>30.0841666666667</v>
      </c>
      <c r="XI8">
        <v>29.923124999999999</v>
      </c>
      <c r="XJ8">
        <v>29.8943181818182</v>
      </c>
      <c r="XK8">
        <v>30.087499999999999</v>
      </c>
      <c r="XL8">
        <v>30.3058333333333</v>
      </c>
      <c r="XM8">
        <v>30.399166666666702</v>
      </c>
      <c r="XN8">
        <v>30.432500000000001</v>
      </c>
      <c r="XO8">
        <v>30.404821428571399</v>
      </c>
      <c r="XP8">
        <v>30.3771428571429</v>
      </c>
      <c r="XQ8">
        <v>30.350131578947401</v>
      </c>
      <c r="XR8">
        <v>30.3257894736842</v>
      </c>
      <c r="XS8">
        <v>30.301447368421101</v>
      </c>
      <c r="XT8">
        <v>30.2771052631579</v>
      </c>
      <c r="XU8">
        <v>30.3127631578947</v>
      </c>
      <c r="XV8">
        <v>30.4384210526316</v>
      </c>
      <c r="XW8">
        <v>30.564078947368401</v>
      </c>
      <c r="XX8">
        <v>30.689736842105301</v>
      </c>
      <c r="XY8">
        <v>30.848552631578901</v>
      </c>
      <c r="XZ8">
        <v>31.029473684210501</v>
      </c>
      <c r="YA8">
        <v>31.210394736842101</v>
      </c>
      <c r="YB8">
        <v>31.391315789473701</v>
      </c>
      <c r="YC8">
        <v>31.461710526315802</v>
      </c>
      <c r="YD8">
        <v>31.504473684210499</v>
      </c>
      <c r="YE8">
        <v>31.547236842105299</v>
      </c>
      <c r="YF8">
        <v>31.59</v>
      </c>
      <c r="YG8">
        <v>31.699210526315799</v>
      </c>
      <c r="YH8">
        <v>31.808421052631601</v>
      </c>
      <c r="YI8">
        <v>31.9176315789474</v>
      </c>
      <c r="YJ8">
        <v>32.033717948717999</v>
      </c>
      <c r="YK8">
        <v>32.1773076923077</v>
      </c>
      <c r="YL8">
        <v>32.3208974358974</v>
      </c>
      <c r="YM8">
        <v>32.4644871794872</v>
      </c>
      <c r="YN8">
        <v>32.585526315789501</v>
      </c>
      <c r="YO8">
        <v>32.6539473684211</v>
      </c>
      <c r="YP8">
        <v>32.7223684210526</v>
      </c>
      <c r="YQ8">
        <v>32.7907894736842</v>
      </c>
      <c r="YR8">
        <v>32.913815789473702</v>
      </c>
      <c r="YS8">
        <v>33.0914473684211</v>
      </c>
      <c r="YT8">
        <v>33.269078947368399</v>
      </c>
      <c r="YU8">
        <v>33.446710526315798</v>
      </c>
      <c r="YV8">
        <v>33.599473684210501</v>
      </c>
      <c r="YW8">
        <v>33.741578947368403</v>
      </c>
      <c r="YX8">
        <v>33.883684210526297</v>
      </c>
      <c r="YY8">
        <v>34.025789473684199</v>
      </c>
      <c r="YZ8">
        <v>34.202828947368403</v>
      </c>
      <c r="ZA8">
        <v>34.383749999999999</v>
      </c>
      <c r="ZB8">
        <v>34.564671052631603</v>
      </c>
      <c r="ZC8">
        <v>34.741776315789501</v>
      </c>
      <c r="ZD8">
        <v>34.8845394736842</v>
      </c>
      <c r="ZE8">
        <v>35.027302631578898</v>
      </c>
      <c r="ZF8">
        <v>35.170065789473703</v>
      </c>
      <c r="ZG8">
        <v>35.299999999999997</v>
      </c>
      <c r="ZH8">
        <v>35.4</v>
      </c>
      <c r="ZI8">
        <v>35.5</v>
      </c>
      <c r="ZJ8">
        <v>35.6</v>
      </c>
      <c r="ZK8">
        <v>35.695394736842097</v>
      </c>
      <c r="ZL8">
        <v>35.786184210526301</v>
      </c>
      <c r="ZM8">
        <v>35.876973684210498</v>
      </c>
      <c r="ZN8">
        <v>35.967763157894701</v>
      </c>
      <c r="ZO8">
        <v>36.062697368421098</v>
      </c>
      <c r="ZP8">
        <v>36.159407894736901</v>
      </c>
      <c r="ZQ8">
        <v>36.256118421052598</v>
      </c>
      <c r="ZR8">
        <v>36.352828947368401</v>
      </c>
      <c r="ZS8">
        <v>36.459605263157897</v>
      </c>
      <c r="ZT8">
        <v>36.567500000000003</v>
      </c>
      <c r="ZU8">
        <v>36.675394736842101</v>
      </c>
      <c r="ZV8">
        <v>36.7820394736842</v>
      </c>
      <c r="ZW8">
        <v>36.877434210526303</v>
      </c>
      <c r="ZX8">
        <v>36.972828947368399</v>
      </c>
      <c r="ZY8">
        <v>37.068223684210501</v>
      </c>
      <c r="ZZ8">
        <v>37.165197368420998</v>
      </c>
      <c r="AAA8">
        <v>37.265855263157903</v>
      </c>
      <c r="AAB8">
        <v>37.366513157894701</v>
      </c>
      <c r="AAC8">
        <v>37.467171052631599</v>
      </c>
      <c r="AAD8">
        <v>37.562894736842097</v>
      </c>
      <c r="AAE8">
        <v>37.653684210526301</v>
      </c>
      <c r="AAF8">
        <v>37.744473684210497</v>
      </c>
      <c r="AAG8">
        <v>37.835263157894701</v>
      </c>
      <c r="AAH8">
        <v>37.932039473684199</v>
      </c>
      <c r="AAI8">
        <v>38.031381578947403</v>
      </c>
      <c r="AAJ8">
        <v>38.130723684210501</v>
      </c>
      <c r="AAK8">
        <v>38.230065789473699</v>
      </c>
      <c r="AAL8">
        <v>38.319934210526299</v>
      </c>
      <c r="AAM8">
        <v>38.408749999999998</v>
      </c>
      <c r="AAN8">
        <v>38.497565789473697</v>
      </c>
      <c r="AAO8">
        <v>38.586118421052603</v>
      </c>
      <c r="AAP8">
        <v>38.672302631578901</v>
      </c>
      <c r="AAQ8">
        <v>38.758486842105299</v>
      </c>
      <c r="AAR8">
        <v>38.844671052631597</v>
      </c>
      <c r="AAS8">
        <v>38.932039473684199</v>
      </c>
      <c r="AAT8">
        <v>39.022171052631599</v>
      </c>
      <c r="AAU8">
        <v>39.112302631578899</v>
      </c>
      <c r="AAV8">
        <v>39.202434210526299</v>
      </c>
      <c r="AAW8">
        <v>39.286973684210501</v>
      </c>
      <c r="AAX8">
        <v>39.365921052631599</v>
      </c>
      <c r="AAY8">
        <v>39.444868421052597</v>
      </c>
      <c r="AAZ8">
        <v>39.523815789473701</v>
      </c>
      <c r="ABA8">
        <v>39.599078947368398</v>
      </c>
      <c r="ABB8">
        <v>39.6727631578947</v>
      </c>
      <c r="ABC8">
        <v>39.746447368421101</v>
      </c>
      <c r="ABD8">
        <v>39.820131578947397</v>
      </c>
      <c r="ABE8">
        <v>39.890855263157903</v>
      </c>
      <c r="ABF8">
        <v>39.96125</v>
      </c>
      <c r="ABG8">
        <v>40.031644736842097</v>
      </c>
      <c r="ABH8">
        <v>40.102565789473701</v>
      </c>
      <c r="ABI8">
        <v>40.178223684210501</v>
      </c>
      <c r="ABJ8">
        <v>40.2538815789474</v>
      </c>
      <c r="ABK8">
        <v>40.3295394736842</v>
      </c>
      <c r="ABL8">
        <v>40.397894736842098</v>
      </c>
      <c r="ABM8">
        <v>40.449210526315802</v>
      </c>
      <c r="ABN8">
        <v>40.5005263157895</v>
      </c>
      <c r="ABO8">
        <v>40.551842105263198</v>
      </c>
      <c r="ABP8">
        <v>40.604802631578899</v>
      </c>
      <c r="ABQ8">
        <v>40.659407894736802</v>
      </c>
      <c r="ABR8">
        <v>40.714013157894698</v>
      </c>
      <c r="ABS8">
        <v>40.768618421052601</v>
      </c>
      <c r="ABT8">
        <v>40.8158552631579</v>
      </c>
      <c r="ABU8">
        <v>40.859934210526298</v>
      </c>
      <c r="ABV8">
        <v>40.904013157894703</v>
      </c>
      <c r="ABW8">
        <v>40.9480921052632</v>
      </c>
      <c r="ABX8">
        <v>40.981689189189197</v>
      </c>
      <c r="ABY8">
        <v>41.014121621621598</v>
      </c>
      <c r="ABZ8">
        <v>41.046554054054099</v>
      </c>
      <c r="ACA8">
        <v>41.078289473684201</v>
      </c>
      <c r="ACB8">
        <v>41.107236842105301</v>
      </c>
      <c r="ACC8">
        <v>41.136184210526302</v>
      </c>
      <c r="ACD8">
        <v>41.165131578947403</v>
      </c>
      <c r="ACE8">
        <v>41.189605263157901</v>
      </c>
      <c r="ACF8">
        <v>41.2073684210526</v>
      </c>
      <c r="ACG8">
        <v>41.225131578947398</v>
      </c>
      <c r="ACH8">
        <v>41.242894736842103</v>
      </c>
      <c r="ACI8">
        <v>41.253947368421102</v>
      </c>
      <c r="ACJ8">
        <v>41.260526315789498</v>
      </c>
      <c r="ACK8">
        <v>41.267105263157902</v>
      </c>
      <c r="ACL8">
        <v>41.273684210526298</v>
      </c>
      <c r="ACM8">
        <v>41.284999999999997</v>
      </c>
      <c r="ACN8">
        <v>41.297499999999999</v>
      </c>
      <c r="ACO8">
        <v>41.31</v>
      </c>
      <c r="ACP8">
        <v>41.322499999999998</v>
      </c>
      <c r="ACQ8">
        <v>41.318552631579003</v>
      </c>
      <c r="ACR8">
        <v>41.314605263157901</v>
      </c>
      <c r="ACS8">
        <v>41.310657894736799</v>
      </c>
      <c r="ACT8">
        <v>41.302500000000002</v>
      </c>
      <c r="ACU8">
        <v>41.277500000000003</v>
      </c>
      <c r="ACV8">
        <v>41.252499999999998</v>
      </c>
      <c r="ACW8">
        <v>41.227499999999999</v>
      </c>
      <c r="ACX8">
        <v>41.171973684210499</v>
      </c>
      <c r="ACY8">
        <v>41.070657894736797</v>
      </c>
      <c r="ACZ8">
        <v>40.969342105263202</v>
      </c>
      <c r="ADA8">
        <v>40.8680263157895</v>
      </c>
      <c r="ADB8">
        <v>40.726447368421098</v>
      </c>
      <c r="ADC8">
        <v>40.558026315789498</v>
      </c>
      <c r="ADD8">
        <v>40.389605263157897</v>
      </c>
      <c r="ADE8">
        <v>40.221184210526303</v>
      </c>
      <c r="ADF8">
        <v>40.061013513513501</v>
      </c>
      <c r="ADG8">
        <v>39.902905405405399</v>
      </c>
      <c r="ADH8">
        <v>39.744797297297303</v>
      </c>
      <c r="ADI8">
        <v>39.597697368421102</v>
      </c>
      <c r="ADJ8">
        <v>39.549671052631602</v>
      </c>
      <c r="ADK8">
        <v>39.501644736842103</v>
      </c>
      <c r="ADL8">
        <v>39.453618421052603</v>
      </c>
      <c r="ADM8">
        <v>39.414078947368402</v>
      </c>
      <c r="ADN8">
        <v>39.394342105263199</v>
      </c>
      <c r="ADO8">
        <v>39.374605263157903</v>
      </c>
      <c r="ADP8">
        <v>39.354868421052601</v>
      </c>
      <c r="ADQ8">
        <v>39.3331578947368</v>
      </c>
      <c r="ADR8">
        <v>39.309473684210502</v>
      </c>
      <c r="ADS8">
        <v>39.285789473684197</v>
      </c>
      <c r="ADT8">
        <v>39.262105263157899</v>
      </c>
      <c r="ADU8">
        <v>39.1813157894737</v>
      </c>
      <c r="ADV8">
        <v>39.076052631578897</v>
      </c>
      <c r="ADW8">
        <v>38.970789473684199</v>
      </c>
      <c r="ADX8">
        <v>38.865526315789502</v>
      </c>
      <c r="ADY8">
        <v>38.706973684210503</v>
      </c>
      <c r="ADZ8">
        <v>38.542499999999997</v>
      </c>
      <c r="AEA8">
        <v>38.378026315789498</v>
      </c>
      <c r="AEB8">
        <v>38.205723684210497</v>
      </c>
      <c r="AEC8">
        <v>37.962960526315797</v>
      </c>
      <c r="AED8">
        <v>37.720197368421097</v>
      </c>
      <c r="AEE8">
        <v>37.477434210526297</v>
      </c>
      <c r="AEF8">
        <v>37.247500000000002</v>
      </c>
      <c r="AEG8">
        <v>37.047499999999999</v>
      </c>
      <c r="AEH8">
        <v>36.847499999999997</v>
      </c>
      <c r="AEI8">
        <v>36.647500000000001</v>
      </c>
      <c r="AEJ8">
        <v>36.522500000000001</v>
      </c>
      <c r="AEK8">
        <v>36.447499999999998</v>
      </c>
      <c r="AEL8">
        <v>36.372500000000002</v>
      </c>
      <c r="AEM8">
        <v>36.297499999999999</v>
      </c>
      <c r="AEN8">
        <v>36.224605263157898</v>
      </c>
      <c r="AEO8">
        <v>36.152236842105303</v>
      </c>
      <c r="AEP8">
        <v>36.079868421052602</v>
      </c>
      <c r="AEQ8">
        <v>36.0075</v>
      </c>
      <c r="AER8">
        <v>35.967368421052598</v>
      </c>
      <c r="AES8">
        <v>35.927236842105302</v>
      </c>
      <c r="AET8">
        <v>35.887105263157899</v>
      </c>
      <c r="AEU8">
        <v>35.847499999999997</v>
      </c>
      <c r="AEV8">
        <v>35.81</v>
      </c>
      <c r="AEW8">
        <v>35.772500000000001</v>
      </c>
      <c r="AEX8">
        <v>35.734999999999999</v>
      </c>
      <c r="AEY8">
        <v>35.700608108108099</v>
      </c>
      <c r="AEZ8">
        <v>35.670878378378397</v>
      </c>
      <c r="AFA8">
        <v>35.641148648648603</v>
      </c>
      <c r="AFB8">
        <v>35.611418918918901</v>
      </c>
      <c r="AFC8">
        <v>35.585000000000001</v>
      </c>
      <c r="AFD8">
        <v>35.56</v>
      </c>
      <c r="AFE8">
        <v>35.534999999999997</v>
      </c>
      <c r="AFF8">
        <v>35.51</v>
      </c>
      <c r="AFG8">
        <v>35.490328947368397</v>
      </c>
      <c r="AFH8">
        <v>35.471249999999998</v>
      </c>
      <c r="AFI8">
        <v>35.452171052631599</v>
      </c>
      <c r="AFJ8">
        <v>35.431052631579</v>
      </c>
      <c r="AFK8">
        <v>35.391578947368401</v>
      </c>
      <c r="AFL8">
        <v>35.352105263157902</v>
      </c>
      <c r="AFM8">
        <v>35.312631578947403</v>
      </c>
      <c r="AFN8">
        <v>35.279121621621599</v>
      </c>
      <c r="AFO8">
        <v>35.259527027026998</v>
      </c>
      <c r="AFP8">
        <v>35.239932432432397</v>
      </c>
      <c r="AFQ8">
        <v>35.220337837837803</v>
      </c>
      <c r="AFR8">
        <v>35.207763157894703</v>
      </c>
      <c r="AFS8">
        <v>35.199868421052599</v>
      </c>
      <c r="AFT8">
        <v>35.191973684210502</v>
      </c>
      <c r="AFU8">
        <v>35.184078947368398</v>
      </c>
      <c r="AFV8">
        <v>35.1740789473684</v>
      </c>
      <c r="AFW8">
        <v>35.163552631579002</v>
      </c>
      <c r="AFX8">
        <v>35.153026315789504</v>
      </c>
      <c r="AFY8">
        <v>35.142499999999998</v>
      </c>
      <c r="AFZ8">
        <v>35.131315789473703</v>
      </c>
      <c r="AGA8">
        <v>35.120131578947401</v>
      </c>
      <c r="AGB8">
        <v>35.108947368421099</v>
      </c>
      <c r="AGC8">
        <v>35.101756756756799</v>
      </c>
      <c r="AGD8">
        <v>35.110540540540498</v>
      </c>
      <c r="AGE8">
        <v>35.119324324324303</v>
      </c>
      <c r="AGF8">
        <v>35.128108108108101</v>
      </c>
      <c r="AGG8">
        <v>35.140394736842097</v>
      </c>
      <c r="AGH8">
        <v>35.156184210526298</v>
      </c>
      <c r="AGI8">
        <v>35.171973684210499</v>
      </c>
      <c r="AGJ8">
        <v>35.1877631578947</v>
      </c>
      <c r="AGK8">
        <v>35.2164473684211</v>
      </c>
      <c r="AGL8">
        <v>35.250657894736797</v>
      </c>
      <c r="AGM8">
        <v>35.2848684210526</v>
      </c>
      <c r="AGN8">
        <v>35.319078947368403</v>
      </c>
      <c r="AGO8">
        <v>35.341959459459503</v>
      </c>
      <c r="AGP8">
        <v>35.363581081081101</v>
      </c>
      <c r="AGQ8">
        <v>35.385202702702699</v>
      </c>
      <c r="AGR8">
        <v>35.411578947368398</v>
      </c>
      <c r="AGS8">
        <v>35.456973684210503</v>
      </c>
      <c r="AGT8">
        <v>35.502368421052601</v>
      </c>
      <c r="AGU8">
        <v>35.5477631578947</v>
      </c>
      <c r="AGV8">
        <v>35.592894736842098</v>
      </c>
      <c r="AGW8">
        <v>35.637631578947399</v>
      </c>
      <c r="AGX8">
        <v>35.682368421052601</v>
      </c>
      <c r="AGY8">
        <v>35.727105263157902</v>
      </c>
      <c r="AGZ8">
        <v>35.775810810810803</v>
      </c>
      <c r="AHA8">
        <v>35.827162162162203</v>
      </c>
      <c r="AHB8">
        <v>35.878513513513496</v>
      </c>
      <c r="AHC8">
        <v>35.929864864864903</v>
      </c>
      <c r="AHD8">
        <v>35.9829605263158</v>
      </c>
      <c r="AHE8">
        <v>36.036250000000003</v>
      </c>
      <c r="AHF8">
        <v>36.089539473684198</v>
      </c>
      <c r="AHG8">
        <v>36.143289473684199</v>
      </c>
      <c r="AHH8">
        <v>36.2011842105263</v>
      </c>
      <c r="AHI8">
        <v>36.259078947368401</v>
      </c>
      <c r="AHJ8">
        <v>36.316973684210502</v>
      </c>
      <c r="AHK8">
        <v>36.371891891891899</v>
      </c>
      <c r="AHL8">
        <v>36.419864864864898</v>
      </c>
      <c r="AHM8">
        <v>36.467837837837799</v>
      </c>
      <c r="AHN8">
        <v>36.515810810810798</v>
      </c>
      <c r="AHO8">
        <v>36.565394736842102</v>
      </c>
      <c r="AHP8">
        <v>36.616052631578903</v>
      </c>
      <c r="AHQ8">
        <v>36.666710526315804</v>
      </c>
      <c r="AHR8">
        <v>36.717368421052598</v>
      </c>
      <c r="AHS8">
        <v>36.7599324324324</v>
      </c>
      <c r="AHT8">
        <v>36.800472972972997</v>
      </c>
      <c r="AHU8">
        <v>36.841013513513502</v>
      </c>
      <c r="AHV8">
        <v>36.882302631578902</v>
      </c>
      <c r="AHW8">
        <v>36.930328947368402</v>
      </c>
      <c r="AHX8">
        <v>36.978355263157901</v>
      </c>
      <c r="AHY8">
        <v>37.026381578947401</v>
      </c>
      <c r="AHZ8">
        <v>37.070460526315799</v>
      </c>
      <c r="AIA8">
        <v>37.105328947368399</v>
      </c>
      <c r="AIB8">
        <v>37.140197368420999</v>
      </c>
      <c r="AIC8">
        <v>37.175065789473699</v>
      </c>
      <c r="AID8">
        <v>37.213783783783803</v>
      </c>
      <c r="AIE8">
        <v>37.256351351351299</v>
      </c>
      <c r="AIF8">
        <v>37.298918918918901</v>
      </c>
      <c r="AIG8">
        <v>37.341486486486502</v>
      </c>
      <c r="AIH8">
        <v>37.3747368421053</v>
      </c>
      <c r="AII8">
        <v>37.405657894736798</v>
      </c>
      <c r="AIJ8">
        <v>37.436578947368403</v>
      </c>
      <c r="AIK8">
        <v>37.467500000000001</v>
      </c>
      <c r="AIL8">
        <v>37.509391891891902</v>
      </c>
      <c r="AIM8">
        <v>37.551283783783802</v>
      </c>
      <c r="AIN8">
        <v>37.593175675675703</v>
      </c>
      <c r="AIO8">
        <v>37.630394736842099</v>
      </c>
      <c r="AIP8">
        <v>37.656710526315798</v>
      </c>
      <c r="AIQ8">
        <v>37.683026315789498</v>
      </c>
      <c r="AIR8">
        <v>37.709342105263197</v>
      </c>
      <c r="AIS8">
        <v>37.733648648648597</v>
      </c>
      <c r="AIT8">
        <v>37.755945945945903</v>
      </c>
      <c r="AIU8">
        <v>37.778243243243203</v>
      </c>
      <c r="AIV8">
        <v>37.800540540540503</v>
      </c>
      <c r="AIW8">
        <v>37.827631578947397</v>
      </c>
      <c r="AIX8">
        <v>37.855921052631601</v>
      </c>
      <c r="AIY8">
        <v>37.884210526315798</v>
      </c>
      <c r="AIZ8">
        <v>37.912500000000001</v>
      </c>
      <c r="AJA8">
        <v>37.946052631579001</v>
      </c>
      <c r="AJB8">
        <v>37.9796052631579</v>
      </c>
      <c r="AJC8">
        <v>38.0131578947368</v>
      </c>
      <c r="AJD8">
        <v>38.042567567567602</v>
      </c>
      <c r="AJE8">
        <v>38.055405405405402</v>
      </c>
      <c r="AJF8">
        <v>38.068243243243202</v>
      </c>
      <c r="AJG8">
        <v>38.081081081081102</v>
      </c>
      <c r="AJH8">
        <v>38.075986842105301</v>
      </c>
      <c r="AJI8">
        <v>38.0529605263158</v>
      </c>
      <c r="AJJ8">
        <v>38.029934210526299</v>
      </c>
      <c r="AJK8">
        <v>38.006907894736798</v>
      </c>
      <c r="AJL8">
        <v>37.982027027027002</v>
      </c>
      <c r="AJM8">
        <v>37.956351351351401</v>
      </c>
      <c r="AJN8">
        <v>37.930675675675701</v>
      </c>
      <c r="AJO8">
        <v>37.905000000000001</v>
      </c>
      <c r="AJP8">
        <v>37.866842105263203</v>
      </c>
      <c r="AJQ8">
        <v>37.828684210526298</v>
      </c>
      <c r="AJR8">
        <v>37.790526315789499</v>
      </c>
      <c r="AJS8">
        <v>37.749054054054099</v>
      </c>
      <c r="AJT8">
        <v>37.694324324324299</v>
      </c>
      <c r="AJU8">
        <v>37.639594594594598</v>
      </c>
      <c r="AJV8">
        <v>37.584864864864898</v>
      </c>
      <c r="AJW8">
        <v>37.524391891891902</v>
      </c>
      <c r="AJX8">
        <v>37.458175675675697</v>
      </c>
      <c r="AJY8">
        <v>37.3919594594595</v>
      </c>
      <c r="AJZ8">
        <v>37.325743243243203</v>
      </c>
      <c r="AKA8">
        <v>37.249868421052597</v>
      </c>
      <c r="AKB8">
        <v>37.171578947368403</v>
      </c>
      <c r="AKC8">
        <v>37.093289473684202</v>
      </c>
      <c r="AKD8">
        <v>37.015000000000001</v>
      </c>
      <c r="AKE8">
        <v>36.920405405405397</v>
      </c>
      <c r="AKF8">
        <v>36.8258108108108</v>
      </c>
      <c r="AKG8">
        <v>36.731216216216197</v>
      </c>
      <c r="AKH8">
        <v>36.6288815789474</v>
      </c>
      <c r="AKI8">
        <v>36.508486842105299</v>
      </c>
      <c r="AKJ8">
        <v>36.388092105263198</v>
      </c>
      <c r="AKK8">
        <v>36.267697368421103</v>
      </c>
      <c r="AKL8">
        <v>36.142297297297297</v>
      </c>
      <c r="AKM8">
        <v>36.011891891891899</v>
      </c>
      <c r="AKN8">
        <v>35.881486486486502</v>
      </c>
      <c r="AKO8">
        <v>35.751081081081097</v>
      </c>
      <c r="AKP8">
        <v>35.603947368421103</v>
      </c>
      <c r="AKQ8">
        <v>35.452631578947397</v>
      </c>
      <c r="AKR8">
        <v>35.301315789473698</v>
      </c>
      <c r="AKS8">
        <v>35.15</v>
      </c>
      <c r="AKT8">
        <v>34.975000000000001</v>
      </c>
      <c r="AKU8">
        <v>34.799999999999997</v>
      </c>
      <c r="AKV8">
        <v>34.625</v>
      </c>
      <c r="AKW8">
        <v>34.448986486486497</v>
      </c>
      <c r="AKX8">
        <v>34.2706081081081</v>
      </c>
      <c r="AKY8">
        <v>34.092229729729702</v>
      </c>
      <c r="AKZ8">
        <v>33.913851351351397</v>
      </c>
      <c r="ALA8">
        <v>33.7371052631579</v>
      </c>
      <c r="ALB8">
        <v>33.561447368421099</v>
      </c>
      <c r="ALC8">
        <v>33.385789473684198</v>
      </c>
      <c r="ALD8">
        <v>33.210131578947397</v>
      </c>
      <c r="ALE8">
        <v>33.0058108108108</v>
      </c>
      <c r="ALF8">
        <v>32.7943243243243</v>
      </c>
      <c r="ALG8">
        <v>32.5828378378379</v>
      </c>
      <c r="ALH8">
        <v>32.373157894736899</v>
      </c>
      <c r="ALI8">
        <v>32.179736842105299</v>
      </c>
      <c r="ALJ8">
        <v>31.9863157894737</v>
      </c>
      <c r="ALK8">
        <v>31.792894736842101</v>
      </c>
      <c r="ALL8">
        <v>31.601351351351401</v>
      </c>
      <c r="ALM8">
        <v>31.414189189189202</v>
      </c>
      <c r="ALN8">
        <v>31.227027027026999</v>
      </c>
      <c r="ALO8">
        <v>31.039864864864899</v>
      </c>
      <c r="ALP8">
        <v>30.874594594594601</v>
      </c>
      <c r="ALQ8">
        <v>30.723918918918901</v>
      </c>
      <c r="ALR8">
        <v>30.573243243243201</v>
      </c>
      <c r="ALS8">
        <v>30.422567567567601</v>
      </c>
      <c r="ALT8">
        <v>30.2512162162162</v>
      </c>
      <c r="ALU8">
        <v>30.077567567567598</v>
      </c>
      <c r="ALV8">
        <v>29.903918918918901</v>
      </c>
      <c r="ALW8">
        <v>29.726973684210499</v>
      </c>
      <c r="ALX8">
        <v>29.536842105263101</v>
      </c>
      <c r="ALY8">
        <v>29.3467105263158</v>
      </c>
      <c r="ALZ8">
        <v>29.156578947368399</v>
      </c>
      <c r="AMA8">
        <v>28.965202702702701</v>
      </c>
      <c r="AMB8">
        <v>28.771959459459399</v>
      </c>
      <c r="AMC8">
        <v>28.578716216216201</v>
      </c>
      <c r="AMD8">
        <v>28.385472972973002</v>
      </c>
      <c r="AME8">
        <v>28.209729729729698</v>
      </c>
      <c r="AMF8">
        <v>28.041486486486502</v>
      </c>
      <c r="AMG8">
        <v>27.873243243243198</v>
      </c>
      <c r="AMH8">
        <v>27.704999999999998</v>
      </c>
      <c r="AMI8">
        <v>27.772105263157901</v>
      </c>
      <c r="AMJ8">
        <v>27.839210526315799</v>
      </c>
      <c r="AMK8">
        <v>27.906315789473702</v>
      </c>
      <c r="AML8">
        <v>27.944864864864901</v>
      </c>
      <c r="AMM8">
        <v>27.8691891891892</v>
      </c>
      <c r="AMN8">
        <v>27.793513513513499</v>
      </c>
      <c r="AMO8">
        <v>27.717837837837799</v>
      </c>
      <c r="AMP8">
        <v>27.708040540540502</v>
      </c>
      <c r="AMQ8">
        <v>27.764121621621602</v>
      </c>
      <c r="AMR8">
        <v>27.820202702702701</v>
      </c>
      <c r="AMS8">
        <v>27.876283783783801</v>
      </c>
      <c r="AMT8">
        <v>27.620472972973001</v>
      </c>
      <c r="AMU8">
        <v>27.2866891891892</v>
      </c>
      <c r="AMV8">
        <v>26.952905405405399</v>
      </c>
      <c r="AMW8">
        <v>26.681578947368401</v>
      </c>
      <c r="AMX8">
        <v>26.9723684210526</v>
      </c>
      <c r="AMY8">
        <v>27.2631578947368</v>
      </c>
      <c r="AMZ8">
        <v>27.553947368420999</v>
      </c>
      <c r="ANA8">
        <v>27.5898648648649</v>
      </c>
      <c r="ANB8">
        <v>27.031081081081101</v>
      </c>
      <c r="ANC8">
        <v>26.472297297297299</v>
      </c>
      <c r="AND8">
        <v>25.9135135135136</v>
      </c>
      <c r="ANE8">
        <v>25.816891891891899</v>
      </c>
      <c r="ANF8">
        <v>26.028378378378399</v>
      </c>
      <c r="ANG8">
        <v>26.239864864864899</v>
      </c>
      <c r="ANH8">
        <v>26.451351351351398</v>
      </c>
      <c r="ANI8">
        <v>26.214662162162099</v>
      </c>
      <c r="ANJ8">
        <v>25.9281756756757</v>
      </c>
      <c r="ANK8">
        <v>25.641689189189201</v>
      </c>
      <c r="ANL8">
        <v>25.371554054053998</v>
      </c>
      <c r="ANM8">
        <v>25.166824324324299</v>
      </c>
      <c r="ANN8">
        <v>24.9620945945946</v>
      </c>
      <c r="ANO8">
        <v>24.757364864864901</v>
      </c>
      <c r="ANP8">
        <v>25.082027027026999</v>
      </c>
      <c r="ANQ8">
        <v>25.936081081081099</v>
      </c>
      <c r="ANR8">
        <v>26.790135135135099</v>
      </c>
      <c r="ANS8">
        <v>27.644189189189099</v>
      </c>
      <c r="ANT8">
        <v>27.641315789473701</v>
      </c>
      <c r="ANU8">
        <v>27.4242105263158</v>
      </c>
      <c r="ANV8">
        <v>27.207105263157899</v>
      </c>
      <c r="ANW8">
        <v>26.99</v>
      </c>
      <c r="ANX8">
        <v>26.465</v>
      </c>
      <c r="ANY8">
        <v>25.94</v>
      </c>
      <c r="ANZ8">
        <v>25.414999999999999</v>
      </c>
      <c r="AOA8">
        <v>25.211891891891899</v>
      </c>
      <c r="AOB8">
        <v>25.759864864864799</v>
      </c>
      <c r="AOC8">
        <v>26.307837837837798</v>
      </c>
      <c r="AOD8">
        <v>26.855810810810802</v>
      </c>
      <c r="AOE8">
        <v>26.9355405405406</v>
      </c>
      <c r="AOF8">
        <v>26.703108108108101</v>
      </c>
      <c r="AOG8">
        <v>26.4706756756757</v>
      </c>
      <c r="AOH8">
        <v>26.2382432432432</v>
      </c>
      <c r="AOI8">
        <v>25.5673648648648</v>
      </c>
      <c r="AOJ8">
        <v>24.8477702702702</v>
      </c>
      <c r="AOK8">
        <v>24.1281756756756</v>
      </c>
      <c r="AOL8">
        <v>23.420472972972899</v>
      </c>
      <c r="AOM8">
        <v>22.760337837837799</v>
      </c>
      <c r="AON8">
        <v>22.100202702702699</v>
      </c>
      <c r="AOO8">
        <v>21.440067567567599</v>
      </c>
      <c r="AOP8">
        <v>21.192770270270302</v>
      </c>
      <c r="AOQ8">
        <v>21.358310810810799</v>
      </c>
      <c r="AOR8">
        <v>21.523851351351301</v>
      </c>
      <c r="AOS8">
        <v>21.689391891891901</v>
      </c>
      <c r="AOT8">
        <v>21.4819594594595</v>
      </c>
      <c r="AOU8">
        <v>21.181283783783801</v>
      </c>
      <c r="AOV8">
        <v>20.880608108108099</v>
      </c>
      <c r="AOW8">
        <v>20.574054054054098</v>
      </c>
      <c r="AOX8">
        <v>20.214594594594601</v>
      </c>
      <c r="AOY8">
        <v>19.8551351351351</v>
      </c>
      <c r="AOZ8">
        <v>19.495675675675699</v>
      </c>
      <c r="APA8">
        <v>19.024864864864799</v>
      </c>
      <c r="APB8">
        <v>18.387027027026999</v>
      </c>
      <c r="APC8">
        <v>17.749189189189199</v>
      </c>
      <c r="APD8">
        <v>17.111351351351299</v>
      </c>
      <c r="APE8">
        <v>16.986216216216199</v>
      </c>
      <c r="APF8">
        <v>17.080810810810799</v>
      </c>
      <c r="APG8">
        <v>17.1754054054054</v>
      </c>
      <c r="APH8">
        <v>17.27</v>
      </c>
      <c r="API8">
        <v>17.4943243243243</v>
      </c>
      <c r="APJ8">
        <v>17.7186486486486</v>
      </c>
      <c r="APK8">
        <v>17.942972972972999</v>
      </c>
      <c r="APL8">
        <v>17.971486486486501</v>
      </c>
      <c r="APM8">
        <v>17.5431081081081</v>
      </c>
      <c r="APN8">
        <v>17.114729729729799</v>
      </c>
      <c r="APO8">
        <v>16.686351351351401</v>
      </c>
      <c r="APP8">
        <v>16.356891891891902</v>
      </c>
      <c r="APQ8">
        <v>16.0933783783784</v>
      </c>
      <c r="APR8">
        <v>15.8298648648649</v>
      </c>
      <c r="APS8">
        <v>15.566351351351299</v>
      </c>
      <c r="APT8">
        <v>15.348445945945899</v>
      </c>
      <c r="APU8">
        <v>15.1356081081081</v>
      </c>
      <c r="APV8">
        <v>14.9227702702703</v>
      </c>
      <c r="APW8">
        <v>14.6927702702703</v>
      </c>
      <c r="APX8">
        <v>14.394121621621601</v>
      </c>
      <c r="APY8">
        <v>14.095472972973001</v>
      </c>
      <c r="APZ8">
        <v>13.7968243243243</v>
      </c>
      <c r="AQA8">
        <v>13.576216216216199</v>
      </c>
      <c r="AQB8">
        <v>13.433648648648701</v>
      </c>
      <c r="AQC8">
        <v>13.291081081081099</v>
      </c>
      <c r="AQD8">
        <v>13.1485135135135</v>
      </c>
      <c r="AQE8">
        <v>13.0437837837838</v>
      </c>
      <c r="AQF8">
        <v>12.9485135135135</v>
      </c>
      <c r="AQG8">
        <v>12.8532432432433</v>
      </c>
      <c r="AQH8">
        <v>12.768513513513501</v>
      </c>
      <c r="AQI8">
        <v>12.7786486486486</v>
      </c>
      <c r="AQJ8">
        <v>12.788783783783799</v>
      </c>
      <c r="AQK8">
        <v>12.798918918918901</v>
      </c>
      <c r="AQL8">
        <v>12.8236486486487</v>
      </c>
      <c r="AQM8">
        <v>12.8702702702703</v>
      </c>
      <c r="AQN8">
        <v>12.9168918918919</v>
      </c>
      <c r="AQO8">
        <v>12.963513513513499</v>
      </c>
      <c r="AQP8">
        <v>13.017702702702699</v>
      </c>
      <c r="AQQ8">
        <v>13.075135135135101</v>
      </c>
      <c r="AQR8">
        <v>13.1325675675676</v>
      </c>
      <c r="AQS8">
        <v>13.19</v>
      </c>
      <c r="AQT8">
        <v>13.2737837837838</v>
      </c>
      <c r="AQU8">
        <v>13.3575675675676</v>
      </c>
      <c r="AQV8">
        <v>13.441351351351299</v>
      </c>
      <c r="AQW8">
        <v>13.4716666666667</v>
      </c>
      <c r="AQX8">
        <v>13.377222222222199</v>
      </c>
      <c r="AQY8">
        <v>13.282777777777801</v>
      </c>
      <c r="AQZ8">
        <v>13.188333333333301</v>
      </c>
      <c r="ARA8">
        <v>13.114121621621599</v>
      </c>
      <c r="ARB8">
        <v>13.0485810810811</v>
      </c>
      <c r="ARC8">
        <v>12.9830405405405</v>
      </c>
      <c r="ARD8">
        <v>12.9175</v>
      </c>
      <c r="ARE8">
        <v>12.854662162162199</v>
      </c>
      <c r="ARF8">
        <v>12.791824324324301</v>
      </c>
      <c r="ARG8">
        <v>12.7289864864865</v>
      </c>
      <c r="ARH8">
        <v>12.681756756756799</v>
      </c>
      <c r="ARI8">
        <v>12.670945945945901</v>
      </c>
      <c r="ARJ8">
        <v>12.6601351351351</v>
      </c>
      <c r="ARK8">
        <v>12.649324324324301</v>
      </c>
      <c r="ARL8">
        <v>12.6441891891892</v>
      </c>
      <c r="ARM8">
        <v>12.642837837837799</v>
      </c>
      <c r="ARN8">
        <v>12.6414864864865</v>
      </c>
      <c r="ARO8">
        <v>12.6401351351351</v>
      </c>
      <c r="ARP8">
        <v>12.636959459459501</v>
      </c>
      <c r="ARQ8">
        <v>12.6335810810811</v>
      </c>
      <c r="ARR8">
        <v>12.6302027027027</v>
      </c>
      <c r="ARS8">
        <v>12.633194444444401</v>
      </c>
      <c r="ART8">
        <v>12.661666666666701</v>
      </c>
      <c r="ARU8">
        <v>12.6901388888889</v>
      </c>
      <c r="ARV8">
        <v>12.7186111111111</v>
      </c>
      <c r="ARW8">
        <v>12.755540540540499</v>
      </c>
      <c r="ARX8">
        <v>12.798108108108099</v>
      </c>
      <c r="ARY8">
        <v>12.840675675675699</v>
      </c>
      <c r="ARZ8">
        <v>12.8832432432432</v>
      </c>
      <c r="ASA8">
        <v>12.933108108108099</v>
      </c>
      <c r="ASB8">
        <v>12.983783783783799</v>
      </c>
      <c r="ASC8">
        <v>13.0344594594595</v>
      </c>
      <c r="ASD8">
        <v>13.085000000000001</v>
      </c>
      <c r="ASE8">
        <v>13.135</v>
      </c>
      <c r="ASF8">
        <v>13.185</v>
      </c>
      <c r="ASG8">
        <v>13.234999999999999</v>
      </c>
      <c r="ASH8">
        <v>13.2825675675676</v>
      </c>
      <c r="ASI8">
        <v>13.328513513513499</v>
      </c>
      <c r="ASJ8">
        <v>13.3744594594595</v>
      </c>
      <c r="ASK8">
        <v>13.420405405405401</v>
      </c>
      <c r="ASL8">
        <v>13.471824324324301</v>
      </c>
      <c r="ASM8">
        <v>13.5238513513514</v>
      </c>
      <c r="ASN8">
        <v>13.5758783783784</v>
      </c>
      <c r="ASO8">
        <v>13.6318055555556</v>
      </c>
      <c r="ASP8">
        <v>13.703333333333299</v>
      </c>
      <c r="ASQ8">
        <v>13.7748611111111</v>
      </c>
      <c r="ASR8">
        <v>13.8463888888889</v>
      </c>
      <c r="ASS8">
        <v>13.9175675675676</v>
      </c>
      <c r="AST8">
        <v>13.988513513513499</v>
      </c>
      <c r="ASU8">
        <v>14.0594594594595</v>
      </c>
      <c r="ASV8">
        <v>14.1304054054054</v>
      </c>
      <c r="ASW8">
        <v>14.1910135135135</v>
      </c>
      <c r="ASX8">
        <v>14.250472972973</v>
      </c>
      <c r="ASY8">
        <v>14.309932432432401</v>
      </c>
      <c r="ASZ8">
        <v>14.3676388888889</v>
      </c>
      <c r="ATA8">
        <v>14.418333333333299</v>
      </c>
      <c r="ATB8">
        <v>14.4690277777778</v>
      </c>
      <c r="ATC8">
        <v>14.5197222222222</v>
      </c>
      <c r="ATD8">
        <v>14.5845945945946</v>
      </c>
      <c r="ATE8">
        <v>14.6589189189189</v>
      </c>
      <c r="ATF8">
        <v>14.7332432432432</v>
      </c>
      <c r="ATG8">
        <v>14.807567567567601</v>
      </c>
      <c r="ATH8">
        <v>14.889189189189199</v>
      </c>
      <c r="ATI8">
        <v>14.971621621621599</v>
      </c>
      <c r="ATJ8">
        <v>15.054054054054101</v>
      </c>
      <c r="ATK8">
        <v>15.1327777777778</v>
      </c>
      <c r="ATL8">
        <v>15.196666666666699</v>
      </c>
      <c r="ATM8">
        <v>15.2605555555556</v>
      </c>
      <c r="ATN8">
        <v>15.324444444444399</v>
      </c>
      <c r="ATO8">
        <v>15.374729729729699</v>
      </c>
      <c r="ATP8">
        <v>15.4159459459459</v>
      </c>
      <c r="ATQ8">
        <v>15.4571621621622</v>
      </c>
      <c r="ATR8">
        <v>15.498378378378399</v>
      </c>
      <c r="ATS8">
        <v>15.56625</v>
      </c>
      <c r="ATT8">
        <v>15.637083333333299</v>
      </c>
      <c r="ATU8">
        <v>15.7079166666667</v>
      </c>
      <c r="ATV8">
        <v>15.782432432432399</v>
      </c>
      <c r="ATW8">
        <v>15.865540540540501</v>
      </c>
      <c r="ATX8">
        <v>15.9486486486486</v>
      </c>
      <c r="ATY8">
        <v>16.0317567567567</v>
      </c>
      <c r="ATZ8">
        <v>16.102083333333301</v>
      </c>
      <c r="AUA8">
        <v>16.163888888888899</v>
      </c>
      <c r="AUB8">
        <v>16.2256944444444</v>
      </c>
      <c r="AUC8">
        <v>16.287500000000001</v>
      </c>
      <c r="AUD8">
        <v>16.353716216216199</v>
      </c>
      <c r="AUE8">
        <v>16.4199324324324</v>
      </c>
      <c r="AUF8">
        <v>16.486148648648602</v>
      </c>
      <c r="AUG8">
        <v>16.547916666666701</v>
      </c>
      <c r="AUH8">
        <v>16.599305555555599</v>
      </c>
      <c r="AUI8">
        <v>16.650694444444401</v>
      </c>
      <c r="AUJ8">
        <v>16.702083333333299</v>
      </c>
      <c r="AUK8">
        <v>16.757702702702701</v>
      </c>
      <c r="AUL8">
        <v>16.815135135135101</v>
      </c>
      <c r="AUM8">
        <v>16.8725675675676</v>
      </c>
      <c r="AUN8">
        <v>16.93</v>
      </c>
      <c r="AUO8">
        <v>17.004999999999999</v>
      </c>
      <c r="AUP8">
        <v>17.079999999999998</v>
      </c>
      <c r="AUQ8">
        <v>17.155000000000001</v>
      </c>
      <c r="AUR8">
        <v>17.23</v>
      </c>
      <c r="AUS8">
        <v>17.305</v>
      </c>
      <c r="AUT8">
        <v>17.38</v>
      </c>
      <c r="AUU8">
        <v>17.454999999999998</v>
      </c>
      <c r="AUV8">
        <v>17.518108108108098</v>
      </c>
      <c r="AUW8">
        <v>17.5782432432432</v>
      </c>
      <c r="AUX8">
        <v>17.638378378378398</v>
      </c>
      <c r="AUY8">
        <v>17.6970833333333</v>
      </c>
      <c r="AUZ8">
        <v>17.742916666666702</v>
      </c>
      <c r="AVA8">
        <v>17.78875</v>
      </c>
      <c r="AVB8">
        <v>17.834583333333299</v>
      </c>
      <c r="AVC8">
        <v>17.8774324324324</v>
      </c>
      <c r="AVD8">
        <v>17.917297297297299</v>
      </c>
      <c r="AVE8">
        <v>17.957162162162199</v>
      </c>
      <c r="AVF8">
        <v>17.997027027026999</v>
      </c>
      <c r="AVG8">
        <v>18.071666666666701</v>
      </c>
      <c r="AVH8">
        <v>18.155000000000001</v>
      </c>
      <c r="AVI8">
        <v>18.238333333333301</v>
      </c>
      <c r="AVJ8">
        <v>18.313749999999999</v>
      </c>
      <c r="AVK8">
        <v>18.357500000000002</v>
      </c>
      <c r="AVL8">
        <v>18.401250000000001</v>
      </c>
      <c r="AVM8">
        <v>18.445</v>
      </c>
      <c r="AVN8">
        <v>18.4937162162162</v>
      </c>
      <c r="AVO8">
        <v>18.545743243243201</v>
      </c>
      <c r="AVP8">
        <v>18.597770270270299</v>
      </c>
      <c r="AVQ8">
        <v>18.649797297297301</v>
      </c>
      <c r="AVR8">
        <v>18.704374999999999</v>
      </c>
      <c r="AVS8">
        <v>18.7592361111111</v>
      </c>
      <c r="AVT8">
        <v>18.814097222222198</v>
      </c>
      <c r="AVU8">
        <v>18.87125</v>
      </c>
      <c r="AVV8">
        <v>18.93375</v>
      </c>
      <c r="AVW8">
        <v>18.99625</v>
      </c>
      <c r="AVX8">
        <v>19.05875</v>
      </c>
      <c r="AVY8">
        <v>19.1334027777778</v>
      </c>
      <c r="AVZ8">
        <v>19.2132638888889</v>
      </c>
      <c r="AWA8">
        <v>19.293125</v>
      </c>
      <c r="AWB8">
        <v>19.369391891891901</v>
      </c>
      <c r="AWC8">
        <v>19.413310810810799</v>
      </c>
      <c r="AWD8">
        <v>19.457229729729701</v>
      </c>
      <c r="AWE8">
        <v>19.501148648648702</v>
      </c>
      <c r="AWF8">
        <v>19.536111111111101</v>
      </c>
      <c r="AWG8">
        <v>19.557638888888899</v>
      </c>
      <c r="AWH8">
        <v>19.579166666666701</v>
      </c>
      <c r="AWI8">
        <v>19.6006944444444</v>
      </c>
      <c r="AWJ8">
        <v>19.651111111111099</v>
      </c>
      <c r="AWK8">
        <v>19.708749999999998</v>
      </c>
      <c r="AWL8">
        <v>19.766388888888901</v>
      </c>
      <c r="AWM8">
        <v>19.824166666666699</v>
      </c>
      <c r="AWN8">
        <v>19.8825</v>
      </c>
      <c r="AWO8">
        <v>19.940833333333298</v>
      </c>
      <c r="AWP8">
        <v>19.999166666666699</v>
      </c>
      <c r="AWQ8">
        <v>20.046824324324302</v>
      </c>
      <c r="AWR8">
        <v>20.087364864864899</v>
      </c>
      <c r="AWS8">
        <v>20.1279054054054</v>
      </c>
      <c r="AWT8">
        <v>20.168445945945901</v>
      </c>
      <c r="AWU8">
        <v>20.196249999999999</v>
      </c>
      <c r="AWV8">
        <v>20.222638888888898</v>
      </c>
      <c r="AWW8">
        <v>20.249027777777801</v>
      </c>
      <c r="AWX8">
        <v>20.280416666666699</v>
      </c>
      <c r="AWY8">
        <v>20.3234722222222</v>
      </c>
      <c r="AWZ8">
        <v>20.366527777777801</v>
      </c>
      <c r="AXA8">
        <v>20.409583333333298</v>
      </c>
      <c r="AXB8">
        <v>20.449236111111102</v>
      </c>
      <c r="AXC8">
        <v>20.487430555555601</v>
      </c>
      <c r="AXD8">
        <v>20.525625000000002</v>
      </c>
      <c r="AXE8">
        <v>20.563888888888901</v>
      </c>
      <c r="AXF8">
        <v>20.602777777777799</v>
      </c>
      <c r="AXG8">
        <v>20.641666666666701</v>
      </c>
      <c r="AXH8">
        <v>20.6805555555556</v>
      </c>
      <c r="AXI8">
        <v>20.719444444444399</v>
      </c>
      <c r="AXJ8">
        <v>20.758333333333301</v>
      </c>
      <c r="AXK8">
        <v>20.797222222222199</v>
      </c>
      <c r="AXL8">
        <v>20.836111111111101</v>
      </c>
      <c r="AXM8">
        <v>20.862500000000001</v>
      </c>
      <c r="AXN8">
        <v>20.887499999999999</v>
      </c>
      <c r="AXO8">
        <v>20.912500000000001</v>
      </c>
      <c r="AXP8">
        <v>20.933333333333302</v>
      </c>
      <c r="AXQ8">
        <v>20.9444444444444</v>
      </c>
      <c r="AXR8">
        <v>20.955555555555598</v>
      </c>
      <c r="AXS8">
        <v>20.966666666666701</v>
      </c>
      <c r="AXT8">
        <v>21.001111111111101</v>
      </c>
      <c r="AXU8">
        <v>21.045555555555602</v>
      </c>
      <c r="AXV8">
        <v>21.09</v>
      </c>
      <c r="AXW8">
        <v>21.130555555555599</v>
      </c>
      <c r="AXX8">
        <v>21.136111111111099</v>
      </c>
      <c r="AXY8">
        <v>21.141666666666701</v>
      </c>
      <c r="AXZ8">
        <v>21.147222222222201</v>
      </c>
      <c r="AYA8">
        <v>21.167708333333302</v>
      </c>
      <c r="AYB8">
        <v>21.203125</v>
      </c>
      <c r="AYC8">
        <v>21.238541666666698</v>
      </c>
      <c r="AYD8">
        <v>21.273958333333301</v>
      </c>
      <c r="AYE8">
        <v>21.275625000000002</v>
      </c>
      <c r="AYF8">
        <v>21.273541666666699</v>
      </c>
      <c r="AYG8">
        <v>21.2714583333333</v>
      </c>
      <c r="AYH8">
        <v>21.271875000000001</v>
      </c>
      <c r="AYI8">
        <v>21.278124999999999</v>
      </c>
      <c r="AYJ8">
        <v>21.284375000000001</v>
      </c>
      <c r="AYK8">
        <v>21.290624999999999</v>
      </c>
      <c r="AYL8">
        <v>21.3046527777778</v>
      </c>
      <c r="AYM8">
        <v>21.3220138888889</v>
      </c>
      <c r="AYN8">
        <v>21.339375</v>
      </c>
      <c r="AYO8">
        <v>21.354097222222201</v>
      </c>
      <c r="AYP8">
        <v>21.345069444444398</v>
      </c>
      <c r="AYQ8">
        <v>21.336041666666699</v>
      </c>
      <c r="AYR8">
        <v>21.327013888888899</v>
      </c>
      <c r="AYS8">
        <v>21.319375000000001</v>
      </c>
      <c r="AYT8">
        <v>21.313124999999999</v>
      </c>
      <c r="AYU8">
        <v>21.306875000000002</v>
      </c>
      <c r="AYV8">
        <v>21.300625</v>
      </c>
      <c r="AYW8">
        <v>21.286874999999998</v>
      </c>
      <c r="AYX8">
        <v>21.2722916666667</v>
      </c>
      <c r="AYY8">
        <v>21.257708333333301</v>
      </c>
      <c r="AYZ8">
        <v>21.2441666666667</v>
      </c>
      <c r="AZA8">
        <v>21.233055555555602</v>
      </c>
      <c r="AZB8">
        <v>21.2219444444444</v>
      </c>
      <c r="AZC8">
        <v>21.210833333333301</v>
      </c>
      <c r="AZD8">
        <v>21.2002083333333</v>
      </c>
      <c r="AZE8">
        <v>21.1897916666667</v>
      </c>
      <c r="AZF8">
        <v>21.179375</v>
      </c>
      <c r="AZG8">
        <v>21.169357142857098</v>
      </c>
      <c r="AZH8">
        <v>21.162928571428601</v>
      </c>
      <c r="AZI8">
        <v>21.156500000000001</v>
      </c>
      <c r="AZJ8">
        <v>21.150071428571401</v>
      </c>
      <c r="AZK8">
        <v>21.133749999999999</v>
      </c>
      <c r="AZL8">
        <v>21.1108333333333</v>
      </c>
      <c r="AZM8">
        <v>21.0879166666667</v>
      </c>
      <c r="AZN8">
        <v>21.065000000000001</v>
      </c>
      <c r="AZO8">
        <v>21.0448611111111</v>
      </c>
      <c r="AZP8">
        <v>21.024722222222199</v>
      </c>
      <c r="AZQ8">
        <v>21.004583333333301</v>
      </c>
      <c r="AZR8">
        <v>20.976944444444399</v>
      </c>
      <c r="AZS8">
        <v>20.9380555555556</v>
      </c>
      <c r="AZT8">
        <v>20.899166666666702</v>
      </c>
      <c r="AZU8">
        <v>20.860277777777799</v>
      </c>
      <c r="AZV8">
        <v>20.8463888888889</v>
      </c>
      <c r="AZW8">
        <v>20.838750000000001</v>
      </c>
      <c r="AZX8">
        <v>20.831111111111099</v>
      </c>
      <c r="AZY8">
        <v>20.8221428571429</v>
      </c>
      <c r="AZZ8">
        <v>20.807857142857099</v>
      </c>
      <c r="BAA8">
        <v>20.793571428571401</v>
      </c>
      <c r="BAB8">
        <v>20.779285714285699</v>
      </c>
      <c r="BAC8">
        <v>20.740972222222201</v>
      </c>
      <c r="BAD8">
        <v>20.692361111111101</v>
      </c>
      <c r="BAE8">
        <v>20.643750000000001</v>
      </c>
      <c r="BAF8">
        <v>20.596597222222201</v>
      </c>
      <c r="BAG8">
        <v>20.562569444444399</v>
      </c>
      <c r="BAH8">
        <v>20.528541666666701</v>
      </c>
      <c r="BAI8">
        <v>20.4945138888889</v>
      </c>
      <c r="BAJ8">
        <v>20.458214285714298</v>
      </c>
      <c r="BAK8">
        <v>20.4196428571429</v>
      </c>
      <c r="BAL8">
        <v>20.381071428571399</v>
      </c>
      <c r="BAM8">
        <v>20.342500000000001</v>
      </c>
      <c r="BAN8">
        <v>20.327222222222201</v>
      </c>
      <c r="BAO8">
        <v>20.3119444444444</v>
      </c>
      <c r="BAP8">
        <v>20.296666666666699</v>
      </c>
      <c r="BAQ8">
        <v>20.2777777777778</v>
      </c>
      <c r="BAR8">
        <v>20.2534722222222</v>
      </c>
      <c r="BAS8">
        <v>20.2291666666667</v>
      </c>
      <c r="BAT8">
        <v>20.2048611111111</v>
      </c>
      <c r="BAU8">
        <v>20.158857142857102</v>
      </c>
      <c r="BAV8">
        <v>20.107428571428599</v>
      </c>
      <c r="BAW8">
        <v>20.056000000000001</v>
      </c>
      <c r="BAX8">
        <v>20.0127083333333</v>
      </c>
      <c r="BAY8">
        <v>19.9884027777778</v>
      </c>
      <c r="BAZ8">
        <v>19.9640972222222</v>
      </c>
      <c r="BBA8">
        <v>19.9397916666667</v>
      </c>
      <c r="BBB8">
        <v>19.916</v>
      </c>
      <c r="BBC8">
        <v>19.892428571428599</v>
      </c>
      <c r="BBD8">
        <v>19.868857142857099</v>
      </c>
      <c r="BBE8">
        <v>19.844722222222199</v>
      </c>
      <c r="BBF8">
        <v>19.8183333333333</v>
      </c>
      <c r="BBG8">
        <v>19.7919444444444</v>
      </c>
      <c r="BBH8">
        <v>19.765555555555601</v>
      </c>
      <c r="BBI8">
        <v>19.725000000000001</v>
      </c>
      <c r="BBJ8">
        <v>19.675000000000001</v>
      </c>
      <c r="BBK8">
        <v>19.625</v>
      </c>
      <c r="BBL8">
        <v>19.575138888888901</v>
      </c>
      <c r="BBM8">
        <v>19.526527777777801</v>
      </c>
      <c r="BBN8">
        <v>19.477916666666701</v>
      </c>
      <c r="BBO8">
        <v>19.429305555555601</v>
      </c>
      <c r="BBP8">
        <v>19.374097222222201</v>
      </c>
      <c r="BBQ8">
        <v>19.312291666666699</v>
      </c>
      <c r="BBR8">
        <v>19.250486111111101</v>
      </c>
      <c r="BBS8">
        <v>19.1886805555555</v>
      </c>
      <c r="BBT8">
        <v>19.138785714285699</v>
      </c>
      <c r="BBU8">
        <v>19.0902142857143</v>
      </c>
      <c r="BBV8">
        <v>19.0416428571429</v>
      </c>
      <c r="BBW8">
        <v>18.997071428571399</v>
      </c>
      <c r="BBX8">
        <v>18.958500000000001</v>
      </c>
      <c r="BBY8">
        <v>18.919928571428599</v>
      </c>
      <c r="BBZ8">
        <v>18.881357142857102</v>
      </c>
      <c r="BCA8">
        <v>18.878125000000001</v>
      </c>
      <c r="BCB8">
        <v>18.8788194444444</v>
      </c>
      <c r="BCC8">
        <v>18.879513888888901</v>
      </c>
      <c r="BCD8">
        <v>18.861142857142902</v>
      </c>
      <c r="BCE8">
        <v>18.798285714285701</v>
      </c>
      <c r="BCF8">
        <v>18.735428571428599</v>
      </c>
      <c r="BCG8">
        <v>18.672571428571398</v>
      </c>
      <c r="BCH8">
        <v>18.653888888888901</v>
      </c>
      <c r="BCI8">
        <v>18.646249999999998</v>
      </c>
      <c r="BCJ8">
        <v>18.6386111111111</v>
      </c>
      <c r="BCK8">
        <v>18.6200714285714</v>
      </c>
      <c r="BCL8">
        <v>18.557928571428601</v>
      </c>
      <c r="BCM8">
        <v>18.495785714285699</v>
      </c>
      <c r="BCN8">
        <v>18.4336428571429</v>
      </c>
      <c r="BCO8">
        <v>18.409500000000001</v>
      </c>
      <c r="BCP8">
        <v>18.4016428571429</v>
      </c>
      <c r="BCQ8">
        <v>18.393785714285698</v>
      </c>
      <c r="BCR8">
        <v>18.3955555555556</v>
      </c>
      <c r="BCS8">
        <v>18.435833333333299</v>
      </c>
      <c r="BCT8">
        <v>18.476111111111098</v>
      </c>
      <c r="BCU8">
        <v>18.516388888888901</v>
      </c>
      <c r="BCV8">
        <v>18.535499999999999</v>
      </c>
      <c r="BCW8">
        <v>18.540500000000002</v>
      </c>
      <c r="BCX8">
        <v>18.545500000000001</v>
      </c>
      <c r="BCY8">
        <v>18.5547857142857</v>
      </c>
      <c r="BCZ8">
        <v>18.6026428571429</v>
      </c>
      <c r="BDA8">
        <v>18.650500000000001</v>
      </c>
      <c r="BDB8">
        <v>18.698357142857098</v>
      </c>
      <c r="BDC8">
        <v>18.6896428571429</v>
      </c>
      <c r="BDD8">
        <v>18.643214285714301</v>
      </c>
      <c r="BDE8">
        <v>18.596785714285701</v>
      </c>
      <c r="BDF8">
        <v>18.5734722222222</v>
      </c>
      <c r="BDG8">
        <v>18.758194444444399</v>
      </c>
      <c r="BDH8">
        <v>18.942916666666701</v>
      </c>
      <c r="BDI8">
        <v>19.1276388888889</v>
      </c>
      <c r="BDJ8">
        <v>19.350357142857099</v>
      </c>
      <c r="BDK8">
        <v>19.6110714285714</v>
      </c>
      <c r="BDL8">
        <v>19.8717857142857</v>
      </c>
      <c r="BDM8">
        <v>20.1325</v>
      </c>
      <c r="BDN8">
        <v>20.623214285714301</v>
      </c>
      <c r="BDO8">
        <v>21.113928571428598</v>
      </c>
      <c r="BDP8">
        <v>21.604642857142899</v>
      </c>
      <c r="BDQ8">
        <v>21.9925</v>
      </c>
      <c r="BDR8">
        <v>22.2775</v>
      </c>
      <c r="BDS8">
        <v>22.5625</v>
      </c>
      <c r="BDT8">
        <v>22.8475</v>
      </c>
      <c r="BDU8">
        <v>23.0280555555556</v>
      </c>
      <c r="BDV8">
        <v>23.2086111111111</v>
      </c>
      <c r="BDW8">
        <v>23.3891666666667</v>
      </c>
      <c r="BDX8">
        <v>23.421500000000002</v>
      </c>
      <c r="BDY8">
        <v>23.2315</v>
      </c>
      <c r="BDZ8">
        <v>23.041499999999999</v>
      </c>
      <c r="BEA8">
        <v>22.851500000000001</v>
      </c>
      <c r="BEB8">
        <v>23.0375714285715</v>
      </c>
      <c r="BEC8">
        <v>23.2654285714286</v>
      </c>
      <c r="BED8">
        <v>23.493285714285701</v>
      </c>
      <c r="BEE8">
        <v>24.050285714285799</v>
      </c>
      <c r="BEF8">
        <v>25.101000000000099</v>
      </c>
      <c r="BEG8">
        <v>26.151714285714402</v>
      </c>
      <c r="BEH8">
        <v>27.202428571428701</v>
      </c>
      <c r="BEI8">
        <v>27.490714285714301</v>
      </c>
      <c r="BEJ8">
        <v>27.694285714285702</v>
      </c>
      <c r="BEK8">
        <v>27.897857142857202</v>
      </c>
      <c r="BEL8">
        <v>27.837142857142801</v>
      </c>
      <c r="BEM8">
        <v>27.38</v>
      </c>
      <c r="BEN8">
        <v>26.922857142857101</v>
      </c>
      <c r="BEO8">
        <v>26.465714285714199</v>
      </c>
      <c r="BEP8">
        <v>26.262499999999999</v>
      </c>
      <c r="BEQ8">
        <v>26.087499999999999</v>
      </c>
      <c r="BER8">
        <v>25.912500000000001</v>
      </c>
      <c r="BES8">
        <v>25.8743571428572</v>
      </c>
      <c r="BET8">
        <v>26.041499999999999</v>
      </c>
      <c r="BEU8">
        <v>26.208642857142902</v>
      </c>
      <c r="BEV8">
        <v>26.375785714285701</v>
      </c>
      <c r="BEW8">
        <v>26.589857142857198</v>
      </c>
      <c r="BEX8">
        <v>26.809142857142898</v>
      </c>
      <c r="BEY8">
        <v>27.028428571428599</v>
      </c>
      <c r="BEZ8">
        <v>26.9308571428571</v>
      </c>
      <c r="BFA8">
        <v>26.357999999999901</v>
      </c>
      <c r="BFB8">
        <v>25.785142857142802</v>
      </c>
      <c r="BFC8">
        <v>25.212285714285699</v>
      </c>
      <c r="BFD8">
        <v>25.3208571428572</v>
      </c>
      <c r="BFE8">
        <v>25.5051428571429</v>
      </c>
      <c r="BFF8">
        <v>25.6894285714286</v>
      </c>
      <c r="BFG8">
        <v>25.724571428571402</v>
      </c>
      <c r="BFH8">
        <v>25.536000000000001</v>
      </c>
      <c r="BFI8">
        <v>25.347428571428601</v>
      </c>
      <c r="BFJ8">
        <v>25.158857142857102</v>
      </c>
      <c r="BFK8">
        <v>25.5192857142858</v>
      </c>
      <c r="BFL8">
        <v>25.9407142857143</v>
      </c>
      <c r="BFM8">
        <v>26.362142857142899</v>
      </c>
      <c r="BFN8">
        <v>26.8720588235295</v>
      </c>
      <c r="BFO8">
        <v>27.514705882352999</v>
      </c>
      <c r="BFP8">
        <v>28.157352941176502</v>
      </c>
      <c r="BFQ8">
        <v>28.8</v>
      </c>
      <c r="BFR8">
        <v>27.975000000000001</v>
      </c>
      <c r="BFS8">
        <v>27.15</v>
      </c>
      <c r="BFT8">
        <v>26.324999999999999</v>
      </c>
      <c r="BFU8">
        <v>26.0075</v>
      </c>
      <c r="BFV8">
        <v>26.197500000000002</v>
      </c>
      <c r="BFW8">
        <v>26.387499999999999</v>
      </c>
      <c r="BFX8">
        <v>26.577500000000001</v>
      </c>
      <c r="BFY8">
        <v>27.403214285714299</v>
      </c>
      <c r="BFZ8">
        <v>28.2289285714286</v>
      </c>
      <c r="BGA8">
        <v>29.054642857142898</v>
      </c>
      <c r="BGB8">
        <v>29.3869852941177</v>
      </c>
      <c r="BGC8">
        <v>29.225955882352899</v>
      </c>
      <c r="BGD8">
        <v>29.064926470588201</v>
      </c>
      <c r="BGE8">
        <v>28.835785714285802</v>
      </c>
      <c r="BGF8">
        <v>27.993642857142898</v>
      </c>
      <c r="BGG8">
        <v>27.151500000000102</v>
      </c>
      <c r="BGH8">
        <v>26.309357142857198</v>
      </c>
      <c r="BGI8">
        <v>26.452499999999901</v>
      </c>
      <c r="BGJ8">
        <v>27.252499999999898</v>
      </c>
      <c r="BGK8">
        <v>28.052499999999899</v>
      </c>
      <c r="BGL8">
        <v>28.770785714285701</v>
      </c>
      <c r="BGM8">
        <v>28.7536428571429</v>
      </c>
      <c r="BGN8">
        <v>28.736499999999999</v>
      </c>
      <c r="BGO8">
        <v>28.719357142857099</v>
      </c>
      <c r="BGP8">
        <v>28.588970588235298</v>
      </c>
      <c r="BGQ8">
        <v>28.3830882352941</v>
      </c>
      <c r="BGR8">
        <v>28.177205882352901</v>
      </c>
      <c r="BGS8">
        <v>27.8842142857143</v>
      </c>
      <c r="BGT8">
        <v>27.242785714285699</v>
      </c>
      <c r="BGU8">
        <v>26.601357142857101</v>
      </c>
      <c r="BGV8">
        <v>25.959928571428499</v>
      </c>
      <c r="BGW8">
        <v>26.122</v>
      </c>
      <c r="BGX8">
        <v>26.6284285714286</v>
      </c>
      <c r="BGY8">
        <v>27.1348571428572</v>
      </c>
      <c r="BGZ8">
        <v>27.4888235294118</v>
      </c>
      <c r="BHA8">
        <v>27.2329411764706</v>
      </c>
      <c r="BHB8">
        <v>26.977058823529401</v>
      </c>
      <c r="BHC8">
        <v>26.721176470588201</v>
      </c>
      <c r="BHD8">
        <v>26.984857142857098</v>
      </c>
      <c r="BHE8">
        <v>27.3784285714286</v>
      </c>
      <c r="BHF8">
        <v>27.771999999999998</v>
      </c>
      <c r="BHG8">
        <v>26.988093220339099</v>
      </c>
      <c r="BHH8">
        <v>23.456737288135599</v>
      </c>
      <c r="BHI8">
        <v>19.925381355932199</v>
      </c>
      <c r="BHJ8">
        <v>16.394025423728699</v>
      </c>
      <c r="BHK8">
        <v>12.8626694915252</v>
      </c>
      <c r="BHL8">
        <v>9.3313135593217602</v>
      </c>
      <c r="BHM8">
        <v>7.1074999999999804</v>
      </c>
      <c r="BHN8">
        <v>6.8449999999999998</v>
      </c>
      <c r="BHO8">
        <v>6.5825000000000102</v>
      </c>
      <c r="BHP8">
        <v>6.5781481481481396</v>
      </c>
      <c r="BHQ8">
        <v>6.6383333333333301</v>
      </c>
      <c r="BHR8">
        <v>7.2373148148143596</v>
      </c>
      <c r="BHS8">
        <v>12.6854629629629</v>
      </c>
      <c r="BHT8">
        <v>18.133611111111399</v>
      </c>
      <c r="BHU8">
        <v>23.658425925926402</v>
      </c>
      <c r="BHV8">
        <v>29.2982407407411</v>
      </c>
      <c r="BHW8">
        <v>34.938055555555799</v>
      </c>
      <c r="BHX8">
        <v>29.393076923076801</v>
      </c>
      <c r="BHY8">
        <v>19.054615384615801</v>
      </c>
      <c r="BHZ8">
        <v>9.2596296296300409</v>
      </c>
      <c r="BIA8">
        <v>4.3559259259260097</v>
      </c>
      <c r="BIB8">
        <v>-0.54777777777802505</v>
      </c>
      <c r="BIC8">
        <v>-1.15962962962914</v>
      </c>
      <c r="BID8">
        <v>4.6662962962966903</v>
      </c>
      <c r="BIE8">
        <v>10.4922222222225</v>
      </c>
      <c r="BIF8">
        <v>10.6500925925925</v>
      </c>
      <c r="BIG8">
        <v>8.3787962962962599</v>
      </c>
      <c r="BIH8">
        <v>6.1074999999999999</v>
      </c>
      <c r="BII8">
        <v>8.4334615384616196</v>
      </c>
      <c r="BIJ8">
        <v>10.7594230769232</v>
      </c>
      <c r="BIK8">
        <v>13.4653703703706</v>
      </c>
      <c r="BIL8">
        <v>16.7412962962965</v>
      </c>
      <c r="BIM8">
        <v>20.017222222222401</v>
      </c>
      <c r="BIN8">
        <v>18.1609615384615</v>
      </c>
      <c r="BIO8">
        <v>14.1051923076925</v>
      </c>
      <c r="BIP8">
        <v>10.43</v>
      </c>
      <c r="BIQ8">
        <v>10.18</v>
      </c>
      <c r="BIR8">
        <v>9.9299999999999908</v>
      </c>
      <c r="BIS8">
        <v>12.0334615384619</v>
      </c>
      <c r="BIT8">
        <v>17.667115384615499</v>
      </c>
      <c r="BIU8">
        <v>23.300769230768999</v>
      </c>
      <c r="BIV8">
        <v>19.6008333333337</v>
      </c>
      <c r="BIW8">
        <v>13.5675000000005</v>
      </c>
      <c r="BIX8">
        <v>7.9495370370371896</v>
      </c>
      <c r="BIY8">
        <v>6.0699074074074399</v>
      </c>
      <c r="BIZ8">
        <v>4.1902777777776796</v>
      </c>
      <c r="BJA8">
        <v>3.84634615384629</v>
      </c>
      <c r="BJB8">
        <v>5.8059615384615704</v>
      </c>
      <c r="BJC8">
        <v>7.7655769230768499</v>
      </c>
      <c r="BJD8">
        <v>8.1582692307692302</v>
      </c>
      <c r="BJE8">
        <v>8.1592307692307706</v>
      </c>
      <c r="BJF8">
        <v>8.0977777777777593</v>
      </c>
      <c r="BJG8">
        <v>7.78666666666666</v>
      </c>
      <c r="BJH8">
        <v>7.47555555555555</v>
      </c>
      <c r="BJI8">
        <v>6.6368269230769004</v>
      </c>
      <c r="BJJ8">
        <v>5.2704807692306996</v>
      </c>
      <c r="BJK8">
        <v>3.9041346153844998</v>
      </c>
      <c r="BJL8">
        <v>6.5883333333335701</v>
      </c>
      <c r="BJM8">
        <v>9.7225925925927807</v>
      </c>
      <c r="BJN8">
        <v>12.1655769230769</v>
      </c>
      <c r="BJO8">
        <v>11.843461538461501</v>
      </c>
      <c r="BJP8">
        <v>11.521346153846199</v>
      </c>
      <c r="BJQ8">
        <v>11.4173076923077</v>
      </c>
      <c r="BJR8">
        <v>11.458653846153799</v>
      </c>
      <c r="BJS8">
        <v>11.5</v>
      </c>
      <c r="BJT8">
        <v>9.4120370370370701</v>
      </c>
      <c r="BJU8">
        <v>7.3240740740741401</v>
      </c>
      <c r="BJV8">
        <v>6.22048076923073</v>
      </c>
      <c r="BJW8">
        <v>7.4137500000000003</v>
      </c>
      <c r="BJX8">
        <v>8.6070192307692697</v>
      </c>
      <c r="BJY8">
        <v>9.0652884615384597</v>
      </c>
      <c r="BJZ8">
        <v>9.2085576923076893</v>
      </c>
      <c r="BKA8">
        <v>9.3415740740740691</v>
      </c>
      <c r="BKB8">
        <v>9.3823148148148103</v>
      </c>
      <c r="BKC8">
        <v>9.4230555555555604</v>
      </c>
      <c r="BKD8">
        <v>9.0786538461537791</v>
      </c>
      <c r="BKE8">
        <v>8.1565384615384495</v>
      </c>
      <c r="BKF8">
        <v>7.2344230769231102</v>
      </c>
      <c r="BKG8">
        <v>7.2984615384615301</v>
      </c>
      <c r="BKH8">
        <v>7.6090384615384696</v>
      </c>
      <c r="BKI8">
        <v>7.8961538461538501</v>
      </c>
      <c r="BKJ8">
        <v>8.0894230769230706</v>
      </c>
      <c r="BKK8">
        <v>8.2826923076922903</v>
      </c>
      <c r="BKL8">
        <v>8.0998076923077207</v>
      </c>
      <c r="BKM8">
        <v>7.6661538461538603</v>
      </c>
      <c r="BKN8">
        <v>7.2324999999999999</v>
      </c>
      <c r="BKO8">
        <v>7.6306481481481399</v>
      </c>
      <c r="BKP8">
        <v>8.0287962962962798</v>
      </c>
      <c r="BKQ8">
        <v>8.4572115384615199</v>
      </c>
      <c r="BKR8">
        <v>8.9562500000000007</v>
      </c>
      <c r="BKS8">
        <v>9.4552884615384798</v>
      </c>
      <c r="BKT8">
        <v>9.3923076923076891</v>
      </c>
      <c r="BKU8">
        <v>9.0884615384615497</v>
      </c>
      <c r="BKV8">
        <v>8.8571153846153496</v>
      </c>
      <c r="BKW8">
        <v>9.2782692307692098</v>
      </c>
      <c r="BKX8">
        <v>9.69942307692307</v>
      </c>
      <c r="BKY8">
        <v>10.044615384615399</v>
      </c>
      <c r="BKZ8">
        <v>10.3138461538462</v>
      </c>
      <c r="BLA8">
        <v>10.5830769230769</v>
      </c>
      <c r="BLB8">
        <v>10.5883653846154</v>
      </c>
      <c r="BLC8">
        <v>10.5643269230769</v>
      </c>
      <c r="BLD8">
        <v>10.5010576923077</v>
      </c>
      <c r="BLE8">
        <v>10.34625</v>
      </c>
      <c r="BLF8">
        <v>10.1914423076923</v>
      </c>
      <c r="BLG8">
        <v>10.2648076923077</v>
      </c>
      <c r="BLH8">
        <v>10.4359615384615</v>
      </c>
      <c r="BLI8">
        <v>10.635096153846099</v>
      </c>
      <c r="BLJ8">
        <v>11.086057692307699</v>
      </c>
      <c r="BLK8">
        <v>11.5370192307692</v>
      </c>
      <c r="BLL8">
        <v>11.921153846153899</v>
      </c>
      <c r="BLM8">
        <v>12.2384615384616</v>
      </c>
      <c r="BLN8">
        <v>12.5557692307693</v>
      </c>
      <c r="BLO8">
        <v>13.368076923077</v>
      </c>
      <c r="BLP8">
        <v>14.2353846153846</v>
      </c>
      <c r="BLQ8">
        <v>14.7027</v>
      </c>
      <c r="BLR8">
        <v>14.236700000000001</v>
      </c>
      <c r="BLS8">
        <v>13.7707</v>
      </c>
      <c r="BLT8">
        <v>12.7559615384616</v>
      </c>
      <c r="BLU8">
        <v>11.6040384615384</v>
      </c>
      <c r="BLV8">
        <v>10.7113461538462</v>
      </c>
      <c r="BLW8">
        <v>10.855576923076899</v>
      </c>
      <c r="BLX8">
        <v>10.9998076923077</v>
      </c>
      <c r="BLY8">
        <v>10.417115384615499</v>
      </c>
      <c r="BLZ8">
        <v>9.3498076923077296</v>
      </c>
      <c r="BMA8">
        <v>8.2825000000000006</v>
      </c>
      <c r="BMB8">
        <v>8.6257692307692402</v>
      </c>
      <c r="BMC8">
        <v>8.9690384615384904</v>
      </c>
      <c r="BMD8">
        <v>9.3211538461538694</v>
      </c>
      <c r="BME8">
        <v>9.6865384615384702</v>
      </c>
      <c r="BMF8">
        <v>10.051923076923099</v>
      </c>
      <c r="BMG8">
        <v>9.9874000000000098</v>
      </c>
      <c r="BMH8">
        <v>9.8154000000000092</v>
      </c>
      <c r="BMI8">
        <v>9.5900000000000105</v>
      </c>
      <c r="BMJ8">
        <v>9.24</v>
      </c>
      <c r="BMK8">
        <v>8.8899999999999899</v>
      </c>
      <c r="BML8">
        <v>8.7903846153846192</v>
      </c>
      <c r="BMM8">
        <v>8.7980769230769198</v>
      </c>
      <c r="BMN8">
        <v>8.8087</v>
      </c>
      <c r="BMO8">
        <v>8.8457000000000008</v>
      </c>
      <c r="BMP8">
        <v>8.8826999999999998</v>
      </c>
      <c r="BMQ8">
        <v>8.9275000000000002</v>
      </c>
      <c r="BMR8">
        <v>8.9774999999999991</v>
      </c>
      <c r="BMS8">
        <v>9.0274999999999999</v>
      </c>
      <c r="BMT8">
        <v>9.1390384615384708</v>
      </c>
      <c r="BMU8">
        <v>9.2505769230769292</v>
      </c>
      <c r="BMV8">
        <v>9.3747000000000096</v>
      </c>
      <c r="BMW8">
        <v>9.5177000000000103</v>
      </c>
      <c r="BMX8">
        <v>9.6607000000000092</v>
      </c>
      <c r="BMY8">
        <v>9.7078846153846197</v>
      </c>
      <c r="BMZ8">
        <v>9.7444230769230806</v>
      </c>
      <c r="BNA8">
        <v>9.7408653846153896</v>
      </c>
      <c r="BNB8">
        <v>9.6437500000000096</v>
      </c>
      <c r="BNC8">
        <v>9.5466346153846295</v>
      </c>
      <c r="BND8">
        <v>9.4412000000000198</v>
      </c>
      <c r="BNE8">
        <v>9.3322000000000198</v>
      </c>
      <c r="BNF8">
        <v>9.2599999999999891</v>
      </c>
      <c r="BNG8">
        <v>9.3349999999999902</v>
      </c>
      <c r="BNH8">
        <v>9.4099999999999895</v>
      </c>
      <c r="BNI8">
        <v>9.3116000000000199</v>
      </c>
      <c r="BNJ8">
        <v>9.0976000000000194</v>
      </c>
      <c r="BNK8">
        <v>8.92971153846152</v>
      </c>
      <c r="BNL8">
        <v>9.1768269230769093</v>
      </c>
      <c r="BNM8">
        <v>9.4239423076923003</v>
      </c>
      <c r="BNN8">
        <v>9.6334999999999997</v>
      </c>
      <c r="BNO8">
        <v>9.8055000000000003</v>
      </c>
      <c r="BNP8">
        <v>9.9774999999999991</v>
      </c>
      <c r="BNQ8">
        <v>9.6803846153846003</v>
      </c>
      <c r="BNR8">
        <v>9.3832692307692103</v>
      </c>
      <c r="BNS8">
        <v>9.1225999999999807</v>
      </c>
      <c r="BNT8">
        <v>8.9165999999999794</v>
      </c>
      <c r="BNU8">
        <v>8.7105999999999799</v>
      </c>
      <c r="BNV8">
        <v>8.6477000000000004</v>
      </c>
      <c r="BNW8">
        <v>8.6006999999999998</v>
      </c>
      <c r="BNX8">
        <v>8.5836538461538492</v>
      </c>
      <c r="BNY8">
        <v>8.6115384615384691</v>
      </c>
      <c r="BNZ8">
        <v>8.6394230769230802</v>
      </c>
      <c r="BOA8">
        <v>8.8146000000000395</v>
      </c>
      <c r="BOB8">
        <v>9.0266000000000393</v>
      </c>
      <c r="BOC8">
        <v>9.1533999999999907</v>
      </c>
      <c r="BOD8">
        <v>9.0813999999999897</v>
      </c>
      <c r="BOE8">
        <v>9.0093999999999905</v>
      </c>
      <c r="BOF8">
        <v>9.0542307692307702</v>
      </c>
      <c r="BOG8">
        <v>9.1282692307692308</v>
      </c>
      <c r="BOH8">
        <v>9.2068999999999797</v>
      </c>
      <c r="BOI8">
        <v>9.3038999999999792</v>
      </c>
      <c r="BOJ8">
        <v>9.4008999999999805</v>
      </c>
      <c r="BOK8">
        <v>9.3964000000000105</v>
      </c>
      <c r="BOL8">
        <v>9.3484000000000105</v>
      </c>
      <c r="BOM8">
        <v>9.2901923076923296</v>
      </c>
      <c r="BON8">
        <v>9.1911538461538598</v>
      </c>
      <c r="BOO8">
        <v>9.0921153846154006</v>
      </c>
      <c r="BOP8">
        <v>9.1058999999999894</v>
      </c>
      <c r="BOQ8">
        <v>9.1948999999999899</v>
      </c>
      <c r="BOR8">
        <v>9.2992999999999792</v>
      </c>
      <c r="BOS8">
        <v>9.5422999999999796</v>
      </c>
      <c r="BOT8">
        <v>9.7852999999999799</v>
      </c>
      <c r="BOU8">
        <v>9.8879000000000001</v>
      </c>
      <c r="BOV8">
        <v>9.8969000000000005</v>
      </c>
      <c r="BOW8">
        <v>9.8810000000000198</v>
      </c>
      <c r="BOX8">
        <v>9.6410000000000196</v>
      </c>
      <c r="BOY8">
        <v>9.4010000000000193</v>
      </c>
      <c r="BOZ8">
        <v>9.3086000000000002</v>
      </c>
      <c r="BPA8">
        <v>9.3146000000000004</v>
      </c>
      <c r="BPB8">
        <v>9.3430999999999802</v>
      </c>
      <c r="BPC8">
        <v>9.5740999999999801</v>
      </c>
      <c r="BPD8">
        <v>9.8050999999999799</v>
      </c>
      <c r="BPE8">
        <v>9.9832999999999892</v>
      </c>
      <c r="BPF8">
        <v>10.126300000000001</v>
      </c>
      <c r="BPG8">
        <v>10.2754807692308</v>
      </c>
      <c r="BPH8">
        <v>10.4802884615384</v>
      </c>
      <c r="BPI8">
        <v>10.6850961538461</v>
      </c>
      <c r="BPJ8">
        <v>10.798</v>
      </c>
      <c r="BPK8">
        <v>10.819000000000001</v>
      </c>
      <c r="BPL8">
        <v>10.84</v>
      </c>
      <c r="BPM8">
        <v>10.818</v>
      </c>
      <c r="BPN8">
        <v>10.795999999999999</v>
      </c>
      <c r="BPO8">
        <v>10.852</v>
      </c>
      <c r="BPP8">
        <v>10.986000000000001</v>
      </c>
      <c r="BPQ8">
        <v>11.12</v>
      </c>
      <c r="BPR8">
        <v>11.157999999999999</v>
      </c>
      <c r="BPS8">
        <v>11.196</v>
      </c>
      <c r="BPT8">
        <v>11.193645833333299</v>
      </c>
      <c r="BPU8">
        <v>11.1509375</v>
      </c>
      <c r="BPV8">
        <v>11.1158</v>
      </c>
      <c r="BPW8">
        <v>11.1488</v>
      </c>
      <c r="BPX8">
        <v>11.181800000000001</v>
      </c>
      <c r="BPY8">
        <v>11.2532</v>
      </c>
      <c r="BPZ8">
        <v>11.350199999999999</v>
      </c>
      <c r="BQA8">
        <v>11.4512</v>
      </c>
      <c r="BQB8">
        <v>11.588200000000001</v>
      </c>
      <c r="BQC8">
        <v>11.725199999999999</v>
      </c>
      <c r="BQD8">
        <v>11.824999999999999</v>
      </c>
      <c r="BQE8">
        <v>11.9</v>
      </c>
      <c r="BQF8">
        <v>11.944800000000001</v>
      </c>
      <c r="BQG8">
        <v>11.7178</v>
      </c>
      <c r="BQH8">
        <v>11.4908</v>
      </c>
      <c r="BQI8">
        <v>11.295</v>
      </c>
      <c r="BQJ8">
        <v>11.12</v>
      </c>
      <c r="BQK8">
        <v>10.974299999999999</v>
      </c>
      <c r="BQL8">
        <v>11.0923</v>
      </c>
      <c r="BQM8">
        <v>11.2103</v>
      </c>
      <c r="BQN8">
        <v>11.2475</v>
      </c>
      <c r="BQO8">
        <v>11.230833333333299</v>
      </c>
      <c r="BQP8">
        <v>11.207700000000001</v>
      </c>
      <c r="BQQ8">
        <v>11.1587</v>
      </c>
      <c r="BQR8">
        <v>11.1097</v>
      </c>
      <c r="BQS8">
        <v>11.2882</v>
      </c>
      <c r="BQT8">
        <v>11.5641999999999</v>
      </c>
      <c r="BQU8">
        <v>11.795624999999999</v>
      </c>
      <c r="BQV8">
        <v>11.848750000000001</v>
      </c>
      <c r="BQW8">
        <v>11.901875</v>
      </c>
      <c r="BQX8">
        <v>11.834099999999999</v>
      </c>
      <c r="BQY8">
        <v>11.7361</v>
      </c>
      <c r="BQZ8">
        <v>11.690300000000001</v>
      </c>
      <c r="BRA8">
        <v>11.766299999999999</v>
      </c>
      <c r="BRB8">
        <v>11.8423</v>
      </c>
      <c r="BRC8">
        <v>11.93</v>
      </c>
      <c r="BRD8">
        <v>12.020625000000001</v>
      </c>
      <c r="BRE8">
        <v>12.106199999999999</v>
      </c>
      <c r="BRF8">
        <v>12.184200000000001</v>
      </c>
      <c r="BRG8">
        <v>12.2622</v>
      </c>
      <c r="BRH8">
        <v>12.351000000000001</v>
      </c>
      <c r="BRI8">
        <v>12.441000000000001</v>
      </c>
      <c r="BRJ8">
        <v>12.5</v>
      </c>
      <c r="BRK8">
        <v>12.512499999999999</v>
      </c>
      <c r="BRL8">
        <v>12.525</v>
      </c>
      <c r="BRM8">
        <v>12.558999999999999</v>
      </c>
      <c r="BRN8">
        <v>12.593</v>
      </c>
      <c r="BRO8">
        <v>12.6251041666667</v>
      </c>
      <c r="BRP8">
        <v>12.655312500000001</v>
      </c>
      <c r="BRQ8">
        <v>12.6816</v>
      </c>
      <c r="BRR8">
        <v>12.672599999999999</v>
      </c>
      <c r="BRS8">
        <v>12.663600000000001</v>
      </c>
      <c r="BRT8">
        <v>12.692500000000001</v>
      </c>
      <c r="BRU8">
        <v>12.7466666666667</v>
      </c>
      <c r="BRV8">
        <v>12.7858</v>
      </c>
      <c r="BRW8">
        <v>12.764799999999999</v>
      </c>
      <c r="BRX8">
        <v>12.7438</v>
      </c>
      <c r="BRY8">
        <v>12.602604166666699</v>
      </c>
      <c r="BRZ8">
        <v>12.4098958333333</v>
      </c>
      <c r="BSA8">
        <v>12.2290625</v>
      </c>
      <c r="BSB8">
        <v>12.0759375</v>
      </c>
      <c r="BSC8">
        <v>11.922812499999999</v>
      </c>
      <c r="BSD8">
        <v>11.8787</v>
      </c>
      <c r="BSE8">
        <v>11.8467</v>
      </c>
      <c r="BSF8">
        <v>11.900833333333299</v>
      </c>
      <c r="BSG8">
        <v>12.0841666666667</v>
      </c>
      <c r="BSH8">
        <v>12.2675</v>
      </c>
      <c r="BSI8">
        <v>12.2404166666667</v>
      </c>
      <c r="BSJ8">
        <v>12.213333333333299</v>
      </c>
      <c r="BSK8">
        <v>12.1815</v>
      </c>
      <c r="BSL8">
        <v>12.1465</v>
      </c>
      <c r="BSM8">
        <v>12.110729166666699</v>
      </c>
      <c r="BSN8">
        <v>12.0680208333333</v>
      </c>
      <c r="BSO8">
        <v>12.0253125</v>
      </c>
      <c r="BSP8">
        <v>12.046041666666699</v>
      </c>
      <c r="BSQ8">
        <v>12.093958333333299</v>
      </c>
      <c r="BSR8">
        <v>12.1053</v>
      </c>
      <c r="BSS8">
        <v>12.0313</v>
      </c>
      <c r="BST8">
        <v>11.9573</v>
      </c>
      <c r="BSU8">
        <v>11.97</v>
      </c>
      <c r="BSV8">
        <v>12.004375</v>
      </c>
      <c r="BSW8">
        <v>11.9308333333333</v>
      </c>
      <c r="BSX8">
        <v>11.6954166666667</v>
      </c>
      <c r="BSY8">
        <v>11.46</v>
      </c>
      <c r="BSZ8">
        <v>10.9777083333334</v>
      </c>
      <c r="BTA8">
        <v>10.495416666666699</v>
      </c>
      <c r="BTB8">
        <v>10.362500000000001</v>
      </c>
      <c r="BTC8">
        <v>10.4625</v>
      </c>
      <c r="BTD8">
        <v>10.6099999999999</v>
      </c>
      <c r="BTE8">
        <v>10.9475</v>
      </c>
      <c r="BTF8">
        <v>11.285</v>
      </c>
      <c r="BTG8">
        <v>11.635700000000099</v>
      </c>
      <c r="BTH8">
        <v>11.9897000000001</v>
      </c>
      <c r="BTI8">
        <v>12.251875</v>
      </c>
      <c r="BTJ8">
        <v>12.2997916666667</v>
      </c>
      <c r="BTK8">
        <v>12.3477083333333</v>
      </c>
      <c r="BTL8">
        <v>12.2615625</v>
      </c>
      <c r="BTM8">
        <v>12.160520833333299</v>
      </c>
      <c r="BTN8">
        <v>12.0698958333333</v>
      </c>
      <c r="BTO8">
        <v>11.9896875</v>
      </c>
      <c r="BTP8">
        <v>11.914895833333301</v>
      </c>
      <c r="BTQ8">
        <v>11.8888541666667</v>
      </c>
      <c r="BTR8">
        <v>11.8628125</v>
      </c>
      <c r="BTS8">
        <v>11.7857291666667</v>
      </c>
      <c r="BTT8">
        <v>11.6867708333333</v>
      </c>
      <c r="BTU8">
        <v>11.688437499999999</v>
      </c>
      <c r="BTV8">
        <v>11.9248958333334</v>
      </c>
      <c r="BTW8">
        <v>12.161354166666699</v>
      </c>
      <c r="BTX8">
        <v>12.0275</v>
      </c>
      <c r="BTY8">
        <v>11.852499999999999</v>
      </c>
      <c r="BTZ8">
        <v>11.6670833333333</v>
      </c>
      <c r="BUA8">
        <v>11.47125</v>
      </c>
      <c r="BUB8">
        <v>11.3140217391304</v>
      </c>
      <c r="BUC8">
        <v>11.504239130434801</v>
      </c>
      <c r="BUD8">
        <v>11.6944565217392</v>
      </c>
      <c r="BUE8">
        <v>11.7783333333333</v>
      </c>
      <c r="BUF8">
        <v>11.835625</v>
      </c>
      <c r="BUG8">
        <v>11.820833333333301</v>
      </c>
      <c r="BUH8">
        <v>11.6979166666667</v>
      </c>
      <c r="BUI8">
        <v>11.574999999999999</v>
      </c>
      <c r="BUJ8">
        <v>11.4166666666667</v>
      </c>
      <c r="BUK8">
        <v>11.258333333333301</v>
      </c>
      <c r="BUL8">
        <v>11.05625</v>
      </c>
      <c r="BUM8">
        <v>10.824999999999999</v>
      </c>
      <c r="BUN8">
        <v>10.666874999999999</v>
      </c>
      <c r="BUO8">
        <v>10.80125</v>
      </c>
      <c r="BUP8">
        <v>10.935625</v>
      </c>
      <c r="BUQ8">
        <v>11.1141666666667</v>
      </c>
      <c r="BUR8">
        <v>11.303750000000001</v>
      </c>
      <c r="BUS8">
        <v>11.415326086956499</v>
      </c>
      <c r="BUT8">
        <v>11.4098913043478</v>
      </c>
      <c r="BUU8">
        <v>11.392291666666701</v>
      </c>
      <c r="BUV8">
        <v>11.265208333333399</v>
      </c>
      <c r="BUW8">
        <v>11.138125</v>
      </c>
      <c r="BUX8">
        <v>11.067187499999999</v>
      </c>
      <c r="BUY8">
        <v>11.020312499999999</v>
      </c>
      <c r="BUZ8">
        <v>11.048804347826101</v>
      </c>
      <c r="BVA8">
        <v>11.253152173913101</v>
      </c>
      <c r="BVB8">
        <v>11.4575</v>
      </c>
      <c r="BVC8">
        <v>11.3377083333333</v>
      </c>
      <c r="BVD8">
        <v>11.217916666666699</v>
      </c>
      <c r="BVE8">
        <v>11.024374999999999</v>
      </c>
      <c r="BVF8">
        <v>10.7816666666667</v>
      </c>
      <c r="BVG8">
        <v>10.5514130434783</v>
      </c>
      <c r="BVH8">
        <v>10.370978260869601</v>
      </c>
      <c r="BVI8">
        <v>10.190543478260899</v>
      </c>
      <c r="BVJ8">
        <v>10.227812500000001</v>
      </c>
      <c r="BVK8">
        <v>10.289270833333299</v>
      </c>
      <c r="BVL8">
        <v>10.3471739130435</v>
      </c>
      <c r="BVM8">
        <v>10.4015217391304</v>
      </c>
      <c r="BVN8">
        <v>10.446666666666699</v>
      </c>
      <c r="BVO8">
        <v>10.455</v>
      </c>
      <c r="BVP8">
        <v>10.463333333333299</v>
      </c>
      <c r="BVQ8">
        <v>10.3754347826087</v>
      </c>
      <c r="BVR8">
        <v>10.263478260869601</v>
      </c>
      <c r="BVS8">
        <v>10.1325</v>
      </c>
      <c r="BVT8">
        <v>9.9825000000000106</v>
      </c>
      <c r="BVU8">
        <v>9.8364130434782702</v>
      </c>
      <c r="BVV8">
        <v>9.7255434782608692</v>
      </c>
      <c r="BVW8">
        <v>9.6146739130434593</v>
      </c>
      <c r="BVX8">
        <v>9.5424999999999898</v>
      </c>
      <c r="BVY8">
        <v>9.4799999999999898</v>
      </c>
      <c r="BVZ8">
        <v>9.4716304347826092</v>
      </c>
      <c r="BWA8">
        <v>9.5444565217391304</v>
      </c>
      <c r="BWB8">
        <v>9.6136458333333294</v>
      </c>
      <c r="BWC8">
        <v>9.6501041666666598</v>
      </c>
      <c r="BWD8">
        <v>9.6865624999999902</v>
      </c>
      <c r="BWE8">
        <v>9.5803260869565392</v>
      </c>
      <c r="BWF8">
        <v>9.4129347826086907</v>
      </c>
      <c r="BWG8">
        <v>9.3364130434782595</v>
      </c>
      <c r="BWH8">
        <v>9.3961956521739101</v>
      </c>
      <c r="BWI8">
        <v>9.4666666666666508</v>
      </c>
      <c r="BWJ8">
        <v>9.6333333333333098</v>
      </c>
      <c r="BWK8">
        <v>9.7999999999999705</v>
      </c>
      <c r="BWL8">
        <v>9.8621739130434793</v>
      </c>
      <c r="BWM8">
        <v>9.8795652173913098</v>
      </c>
      <c r="BWN8">
        <v>9.9060869565217402</v>
      </c>
      <c r="BWO8">
        <v>9.9463043478260893</v>
      </c>
      <c r="BWP8">
        <v>9.9788541666666699</v>
      </c>
      <c r="BWQ8">
        <v>9.9423958333333395</v>
      </c>
      <c r="BWR8">
        <v>9.9059375000000092</v>
      </c>
      <c r="BWS8">
        <v>9.5921739130435206</v>
      </c>
      <c r="BWT8">
        <v>9.1595652173913003</v>
      </c>
      <c r="BWU8">
        <v>8.8395652173912893</v>
      </c>
      <c r="BWV8">
        <v>8.6884782608695694</v>
      </c>
      <c r="BWW8">
        <v>8.5633695652173802</v>
      </c>
      <c r="BWX8">
        <v>8.6720652173913102</v>
      </c>
      <c r="BWY8">
        <v>8.7807608695652295</v>
      </c>
      <c r="BWZ8">
        <v>8.9091666666666907</v>
      </c>
      <c r="BXA8">
        <v>9.0425000000000093</v>
      </c>
      <c r="BXB8">
        <v>9.1877173913043606</v>
      </c>
      <c r="BXC8">
        <v>9.3507608695652102</v>
      </c>
      <c r="BXD8">
        <v>9.5103260869565105</v>
      </c>
      <c r="BXE8">
        <v>9.6385869565217508</v>
      </c>
      <c r="BXF8">
        <v>9.7668478260869804</v>
      </c>
      <c r="BXG8">
        <v>9.7620652173912994</v>
      </c>
      <c r="BXH8">
        <v>9.7240217391304302</v>
      </c>
      <c r="BXI8">
        <v>9.8370652173912898</v>
      </c>
      <c r="BXJ8">
        <v>10.101195652173899</v>
      </c>
      <c r="BXK8">
        <v>10.3101086956522</v>
      </c>
      <c r="BXL8">
        <v>10.298152173913</v>
      </c>
      <c r="BXM8">
        <v>10.2861956521739</v>
      </c>
      <c r="BXN8">
        <v>10.0688043478261</v>
      </c>
      <c r="BXO8">
        <v>9.8285869565217503</v>
      </c>
      <c r="BXP8">
        <v>9.81793478260869</v>
      </c>
      <c r="BXQ8">
        <v>9.9603260869565293</v>
      </c>
      <c r="BXR8">
        <v>10.074999999999999</v>
      </c>
      <c r="BXS8">
        <v>10.125</v>
      </c>
      <c r="BXT8">
        <v>10.175000000000001</v>
      </c>
      <c r="BXU8">
        <v>10.2163043478261</v>
      </c>
      <c r="BXV8">
        <v>10.2576086956522</v>
      </c>
      <c r="BXW8">
        <v>10.056956521739201</v>
      </c>
      <c r="BXX8">
        <v>9.7526086956521691</v>
      </c>
      <c r="BXY8">
        <v>9.2647826086956098</v>
      </c>
      <c r="BXZ8">
        <v>8.5017391304347996</v>
      </c>
      <c r="BYA8">
        <v>7.8292391304347699</v>
      </c>
      <c r="BYB8">
        <v>7.9716304347826101</v>
      </c>
      <c r="BYC8">
        <v>8.1140217391304592</v>
      </c>
      <c r="BYD8">
        <v>8.8929347826088101</v>
      </c>
      <c r="BYE8">
        <v>9.8309782608695997</v>
      </c>
      <c r="BYF8">
        <v>10.523913043478199</v>
      </c>
      <c r="BYG8">
        <v>10.971739130434701</v>
      </c>
      <c r="BYH8">
        <v>11.289565217391299</v>
      </c>
      <c r="BYI8">
        <v>11.087391304347801</v>
      </c>
      <c r="BYJ8">
        <v>10.8852173913043</v>
      </c>
      <c r="BYK8">
        <v>10.750454545454501</v>
      </c>
      <c r="BYL8">
        <v>10.6231818181818</v>
      </c>
      <c r="BYM8">
        <v>10.5880434782609</v>
      </c>
      <c r="BYN8">
        <v>10.5923913043478</v>
      </c>
      <c r="BYO8">
        <v>10.490652173913</v>
      </c>
      <c r="BYP8">
        <v>10.2297826086957</v>
      </c>
      <c r="BYQ8">
        <v>9.9971739130434791</v>
      </c>
      <c r="BYR8">
        <v>10.0189130434783</v>
      </c>
      <c r="BYS8">
        <v>10.040652173912999</v>
      </c>
      <c r="BYT8">
        <v>9.8559090909090692</v>
      </c>
      <c r="BYU8">
        <v>9.6195454545454595</v>
      </c>
      <c r="BYV8">
        <v>9.8367391304347702</v>
      </c>
      <c r="BYW8">
        <v>10.3563043478261</v>
      </c>
      <c r="BYX8">
        <v>10.867391304347899</v>
      </c>
      <c r="BYY8">
        <v>11.358695652173999</v>
      </c>
      <c r="BYZ8">
        <v>11.85</v>
      </c>
      <c r="BZA8">
        <v>12.034090909090899</v>
      </c>
      <c r="BZB8">
        <v>12.218181818181799</v>
      </c>
      <c r="BZC8">
        <v>11.8680434782608</v>
      </c>
      <c r="BZD8">
        <v>11.3843478260869</v>
      </c>
      <c r="BZE8">
        <v>10.800108695652201</v>
      </c>
      <c r="BZF8">
        <v>10.1153260869566</v>
      </c>
      <c r="BZG8">
        <v>9.7899999999998109</v>
      </c>
      <c r="BZH8">
        <v>10.9024999999999</v>
      </c>
      <c r="BZI8">
        <v>12.015000000000001</v>
      </c>
      <c r="BZJ8">
        <v>13.331304347826</v>
      </c>
      <c r="BZK8">
        <v>14.647608695652</v>
      </c>
      <c r="BZL8">
        <v>14.967934782608699</v>
      </c>
      <c r="BZM8">
        <v>14.861413043478301</v>
      </c>
      <c r="BZN8">
        <v>14.6115909090909</v>
      </c>
      <c r="BZO8">
        <v>14.146818181818199</v>
      </c>
      <c r="BZP8">
        <v>13.6945652173914</v>
      </c>
      <c r="BZQ8">
        <v>13.292391304347801</v>
      </c>
      <c r="BZR8">
        <v>12.890217391304301</v>
      </c>
      <c r="BZS8">
        <v>12.8530681818182</v>
      </c>
      <c r="BZT8">
        <v>12.8564772727273</v>
      </c>
      <c r="BZU8">
        <v>12.6931521739131</v>
      </c>
      <c r="BZV8">
        <v>12.458369565217399</v>
      </c>
      <c r="BZW8">
        <v>12.160227272727299</v>
      </c>
      <c r="BZX8">
        <v>11.767045454545499</v>
      </c>
      <c r="BZY8">
        <v>11.3456818181819</v>
      </c>
      <c r="BZZ8">
        <v>10.811590909091001</v>
      </c>
      <c r="CAA8">
        <v>10.2775</v>
      </c>
      <c r="CAB8">
        <v>9.6525000000000496</v>
      </c>
      <c r="CAC8">
        <v>9.0275000000000993</v>
      </c>
      <c r="CAD8">
        <v>9.0587499999999608</v>
      </c>
      <c r="CAE8">
        <v>9.3712499999999892</v>
      </c>
      <c r="CAF8">
        <v>9.6638636363636508</v>
      </c>
      <c r="CAG8">
        <v>9.9365909090909401</v>
      </c>
      <c r="CAH8">
        <v>10.085434782608701</v>
      </c>
      <c r="CAI8">
        <v>9.9452173913043396</v>
      </c>
      <c r="CAJ8">
        <v>9.8049999999999997</v>
      </c>
      <c r="CAK8">
        <v>9.8879545454545497</v>
      </c>
      <c r="CAL8">
        <v>9.9709090909090996</v>
      </c>
      <c r="CAM8">
        <v>9.9365909090908993</v>
      </c>
      <c r="CAN8">
        <v>9.8729545454545509</v>
      </c>
      <c r="CAO8">
        <v>10.496413043478199</v>
      </c>
      <c r="CAP8">
        <v>11.5779347826088</v>
      </c>
      <c r="CAQ8">
        <v>12.3609090909091</v>
      </c>
      <c r="CAR8">
        <v>12.447272727272701</v>
      </c>
      <c r="CAS8">
        <v>12.3985227272728</v>
      </c>
      <c r="CAT8">
        <v>11.133749999999999</v>
      </c>
      <c r="CAU8">
        <v>9.8689772727271698</v>
      </c>
      <c r="CAV8">
        <v>10.40625</v>
      </c>
      <c r="CAW8">
        <v>11.143749999999899</v>
      </c>
      <c r="CAX8">
        <v>11.8462499999999</v>
      </c>
      <c r="CAY8">
        <v>12.53375</v>
      </c>
      <c r="CAZ8">
        <v>12.281847826087001</v>
      </c>
      <c r="CBA8">
        <v>11.090543478261001</v>
      </c>
      <c r="CBB8">
        <v>10.056818181818199</v>
      </c>
      <c r="CBC8">
        <v>9.6534090909091201</v>
      </c>
      <c r="CBD8">
        <v>9.25</v>
      </c>
      <c r="CBE8">
        <v>10.450000000000101</v>
      </c>
      <c r="CBF8">
        <v>11.650000000000199</v>
      </c>
      <c r="CBG8">
        <v>11.9072727272727</v>
      </c>
      <c r="CBH8">
        <v>11.9288636363636</v>
      </c>
      <c r="CBI8">
        <v>11.996818181818201</v>
      </c>
      <c r="CBJ8">
        <v>12.0956818181818</v>
      </c>
      <c r="CBK8">
        <v>12.32</v>
      </c>
      <c r="CBL8">
        <v>12.7325</v>
      </c>
      <c r="CBM8">
        <v>12.9284090909092</v>
      </c>
      <c r="CBN8">
        <v>12.2579545454546</v>
      </c>
      <c r="CBO8">
        <v>11.5875</v>
      </c>
      <c r="CBP8">
        <v>12.215909090909101</v>
      </c>
      <c r="CBQ8">
        <v>12.8443181818183</v>
      </c>
      <c r="CBR8">
        <v>13.3981818181819</v>
      </c>
      <c r="CBS8">
        <v>13.9334090909091</v>
      </c>
      <c r="CBT8">
        <v>13.3818181818182</v>
      </c>
      <c r="CBU8">
        <v>12.1056818181818</v>
      </c>
      <c r="CBV8">
        <v>11.291818181818201</v>
      </c>
      <c r="CBW8">
        <v>11.1713636363636</v>
      </c>
      <c r="CBX8">
        <v>11.1520454545454</v>
      </c>
      <c r="CBY8">
        <v>11.5372727272727</v>
      </c>
      <c r="CBZ8">
        <v>11.922499999999999</v>
      </c>
      <c r="CCA8">
        <v>12.1939285714286</v>
      </c>
      <c r="CCB8">
        <v>12.465357142857201</v>
      </c>
      <c r="CCC8">
        <v>12.2511363636364</v>
      </c>
      <c r="CCD8">
        <v>11.9829545454546</v>
      </c>
      <c r="CCE8">
        <v>10.9575000000002</v>
      </c>
      <c r="CCF8">
        <v>9.6075000000000603</v>
      </c>
      <c r="CCG8">
        <v>8.0699999999999292</v>
      </c>
      <c r="CCH8">
        <v>6.3449999999997901</v>
      </c>
      <c r="CCI8">
        <v>5.8704545454549004</v>
      </c>
      <c r="CCJ8">
        <v>8.3136363636364106</v>
      </c>
      <c r="CCK8">
        <v>10.6531818181817</v>
      </c>
      <c r="CCL8">
        <v>12.06</v>
      </c>
      <c r="CCM8">
        <v>13.466818181818301</v>
      </c>
      <c r="CCN8">
        <v>14.4582142857144</v>
      </c>
      <c r="CCO8">
        <v>15.403452380952499</v>
      </c>
      <c r="CCP8">
        <v>17.2679545454547</v>
      </c>
      <c r="CCQ8">
        <v>19.3622727272726</v>
      </c>
      <c r="CCR8">
        <v>20.523181818181801</v>
      </c>
      <c r="CCS8">
        <v>21.0618181818182</v>
      </c>
      <c r="CCT8">
        <v>19.370714285713699</v>
      </c>
      <c r="CCU8">
        <v>14.3349999999992</v>
      </c>
      <c r="CCV8">
        <v>9.7576136363631303</v>
      </c>
      <c r="CCW8">
        <v>6.2496590909090202</v>
      </c>
      <c r="CCX8">
        <v>3.1237499999999701</v>
      </c>
      <c r="CCY8">
        <v>3.4362499999999998</v>
      </c>
      <c r="CCZ8">
        <v>3.74875000000003</v>
      </c>
      <c r="CDA8">
        <v>3.8432142857142901</v>
      </c>
      <c r="CDB8">
        <v>3.91345238095239</v>
      </c>
      <c r="CDC8">
        <v>6.8784090909093996</v>
      </c>
      <c r="CDD8">
        <v>10.567045454545299</v>
      </c>
      <c r="CDE8">
        <v>12.7403571428571</v>
      </c>
      <c r="CDF8">
        <v>13.9034523809524</v>
      </c>
      <c r="CDG8">
        <v>15.762840909091</v>
      </c>
      <c r="CDH8">
        <v>18.318522727272999</v>
      </c>
      <c r="CDI8">
        <v>19.058928571428101</v>
      </c>
      <c r="CDJ8">
        <v>15.563690476190599</v>
      </c>
      <c r="CDK8">
        <v>13.1254545454543</v>
      </c>
      <c r="CDL8">
        <v>14.915227272727099</v>
      </c>
      <c r="CDM8">
        <v>16.704999999999998</v>
      </c>
      <c r="CDN8">
        <v>16.254999999999999</v>
      </c>
      <c r="CDO8">
        <v>15.805</v>
      </c>
      <c r="CDP8">
        <v>18.003863636363601</v>
      </c>
      <c r="CDQ8">
        <v>20.497045454545098</v>
      </c>
      <c r="CDR8">
        <v>25.626666666665699</v>
      </c>
      <c r="CDS8">
        <v>31.8861904761898</v>
      </c>
      <c r="CDT8">
        <v>32.437954545454701</v>
      </c>
      <c r="CDU8">
        <v>29.184545454545301</v>
      </c>
      <c r="CDV8">
        <v>26.5610714285712</v>
      </c>
      <c r="CDW8">
        <v>24.882499999999698</v>
      </c>
      <c r="CDX8">
        <v>24.3553571428574</v>
      </c>
      <c r="CDY8">
        <v>26.514880952380899</v>
      </c>
      <c r="CDZ8">
        <v>31.039318181815901</v>
      </c>
      <c r="CEA8">
        <v>45.023409090907897</v>
      </c>
      <c r="CEB8">
        <v>59.0075</v>
      </c>
      <c r="CEC8">
        <v>50.637261904761502</v>
      </c>
      <c r="CED8">
        <v>42.267023809523103</v>
      </c>
      <c r="CEE8">
        <v>35.341071428570601</v>
      </c>
      <c r="CEF8">
        <v>28.575595238094099</v>
      </c>
      <c r="CEG8">
        <v>47.392500000002102</v>
      </c>
      <c r="CEH8">
        <v>72.604999999998995</v>
      </c>
      <c r="CEI8">
        <v>76.006428571429296</v>
      </c>
      <c r="CEJ8">
        <v>64.867142857143094</v>
      </c>
      <c r="CEK8">
        <v>53.700476190475896</v>
      </c>
    </row>
    <row r="9" spans="1:2169">
      <c r="A9" t="s">
        <v>2231</v>
      </c>
      <c r="B9">
        <v>20150719</v>
      </c>
      <c r="C9" t="s">
        <v>2242</v>
      </c>
      <c r="D9" t="str">
        <f t="shared" si="0"/>
        <v>10</v>
      </c>
      <c r="E9">
        <v>71.248221666666694</v>
      </c>
      <c r="F9">
        <v>-156.58213499999999</v>
      </c>
      <c r="G9" t="s">
        <v>2194</v>
      </c>
      <c r="H9" t="s">
        <v>2295</v>
      </c>
      <c r="I9" t="s">
        <v>2195</v>
      </c>
      <c r="J9" t="s">
        <v>2196</v>
      </c>
      <c r="K9" t="s">
        <v>2198</v>
      </c>
      <c r="L9" t="s">
        <v>2210</v>
      </c>
      <c r="M9" t="s">
        <v>2230</v>
      </c>
      <c r="N9" t="s">
        <v>2204</v>
      </c>
      <c r="O9" t="s">
        <v>2205</v>
      </c>
      <c r="P9" t="s">
        <v>2206</v>
      </c>
      <c r="Q9" t="s">
        <v>2209</v>
      </c>
      <c r="R9" t="s">
        <v>2195</v>
      </c>
      <c r="S9">
        <v>1.4384999999999999</v>
      </c>
      <c r="T9">
        <v>1.4315</v>
      </c>
      <c r="U9">
        <v>1.4198333333333299</v>
      </c>
      <c r="V9">
        <v>1.41464285714286</v>
      </c>
      <c r="W9">
        <v>1.4145000000000001</v>
      </c>
      <c r="X9">
        <v>1.4195</v>
      </c>
      <c r="Y9">
        <v>1.4275</v>
      </c>
      <c r="Z9">
        <v>1.42983333333333</v>
      </c>
      <c r="AA9">
        <v>1.42316666666667</v>
      </c>
      <c r="AB9">
        <v>1.41607142857143</v>
      </c>
      <c r="AC9">
        <v>1.41</v>
      </c>
      <c r="AD9">
        <v>1.405</v>
      </c>
      <c r="AE9">
        <v>1.4083333333333301</v>
      </c>
      <c r="AF9">
        <v>1.4108333333333301</v>
      </c>
      <c r="AG9">
        <v>1.4125000000000001</v>
      </c>
      <c r="AH9">
        <v>1.4053571428571401</v>
      </c>
      <c r="AI9">
        <v>1.4045000000000001</v>
      </c>
      <c r="AJ9">
        <v>1.4083333333333301</v>
      </c>
      <c r="AK9">
        <v>1.4166666666666701</v>
      </c>
      <c r="AL9">
        <v>1.4167857142857101</v>
      </c>
      <c r="AM9">
        <v>1.4128333333333301</v>
      </c>
      <c r="AN9">
        <v>1.4145000000000001</v>
      </c>
      <c r="AO9">
        <v>1.4126666666666701</v>
      </c>
      <c r="AP9">
        <v>1.41035714285714</v>
      </c>
      <c r="AQ9">
        <v>1.41214285714286</v>
      </c>
      <c r="AR9">
        <v>1.4098333333333299</v>
      </c>
      <c r="AS9">
        <v>1.4079999999999999</v>
      </c>
      <c r="AT9">
        <v>1.40966666666667</v>
      </c>
      <c r="AU9">
        <v>1.40733333333333</v>
      </c>
      <c r="AV9">
        <v>1.4087499999999999</v>
      </c>
      <c r="AW9">
        <v>1.4212499999999999</v>
      </c>
      <c r="AX9">
        <v>1.421</v>
      </c>
      <c r="AY9">
        <v>1.4206666666666701</v>
      </c>
      <c r="AZ9">
        <v>1.4223333333333299</v>
      </c>
      <c r="BA9">
        <v>1.41607142857143</v>
      </c>
      <c r="BB9">
        <v>1.415</v>
      </c>
      <c r="BC9">
        <v>1.42</v>
      </c>
      <c r="BD9">
        <v>1.4183333333333299</v>
      </c>
      <c r="BE9">
        <v>1.41482142857143</v>
      </c>
      <c r="BF9">
        <v>1.41</v>
      </c>
      <c r="BG9">
        <v>1.41</v>
      </c>
      <c r="BH9">
        <v>1.417</v>
      </c>
      <c r="BI9">
        <v>1.42767857142857</v>
      </c>
      <c r="BJ9">
        <v>1.4294642857142901</v>
      </c>
      <c r="BK9">
        <v>1.4288333333333301</v>
      </c>
      <c r="BL9">
        <v>1.42716666666667</v>
      </c>
      <c r="BM9">
        <v>1.4255</v>
      </c>
      <c r="BN9">
        <v>1.4212499999999999</v>
      </c>
      <c r="BO9">
        <v>1.4179999999999999</v>
      </c>
      <c r="BP9">
        <v>1.41966666666667</v>
      </c>
      <c r="BQ9">
        <v>1.4186666666666701</v>
      </c>
      <c r="BR9">
        <v>1.4185714285714299</v>
      </c>
      <c r="BS9">
        <v>1.42214285714286</v>
      </c>
      <c r="BT9">
        <v>1.427</v>
      </c>
      <c r="BU9">
        <v>1.4292857142857101</v>
      </c>
      <c r="BV9">
        <v>1.4275</v>
      </c>
      <c r="BW9">
        <v>1.4341666666666699</v>
      </c>
      <c r="BX9">
        <v>1.43916666666667</v>
      </c>
      <c r="BY9">
        <v>1.4424999999999999</v>
      </c>
      <c r="BZ9">
        <v>1.44607142857143</v>
      </c>
      <c r="CA9">
        <v>1.4475</v>
      </c>
      <c r="CB9">
        <v>1.4481666666666699</v>
      </c>
      <c r="CC9">
        <v>1.4548333333333301</v>
      </c>
      <c r="CD9">
        <v>1.46178571428571</v>
      </c>
      <c r="CE9">
        <v>1.4688333333333301</v>
      </c>
      <c r="CF9">
        <v>1.4755</v>
      </c>
      <c r="CG9">
        <v>1.48125</v>
      </c>
      <c r="CH9">
        <v>1.4864999999999999</v>
      </c>
      <c r="CI9">
        <v>1.4915</v>
      </c>
      <c r="CJ9">
        <v>1.4996428571428599</v>
      </c>
      <c r="CK9">
        <v>1.50766666666667</v>
      </c>
      <c r="CL9">
        <v>1.51433333333333</v>
      </c>
      <c r="CM9">
        <v>1.5262500000000001</v>
      </c>
      <c r="CN9">
        <v>1.5375000000000001</v>
      </c>
      <c r="CO9">
        <v>1.5475000000000001</v>
      </c>
      <c r="CP9">
        <v>1.5525</v>
      </c>
      <c r="CQ9">
        <v>1.5576785714285699</v>
      </c>
      <c r="CR9">
        <v>1.5638333333333301</v>
      </c>
      <c r="CS9">
        <v>1.5771666666666699</v>
      </c>
      <c r="CT9">
        <v>1.59214285714286</v>
      </c>
      <c r="CU9">
        <v>1.6076666666666699</v>
      </c>
      <c r="CV9">
        <v>1.621</v>
      </c>
      <c r="CW9">
        <v>1.63</v>
      </c>
      <c r="CX9">
        <v>1.6385000000000001</v>
      </c>
      <c r="CY9">
        <v>1.6501666666666699</v>
      </c>
      <c r="CZ9">
        <v>1.6625000000000001</v>
      </c>
      <c r="DA9">
        <v>1.67533333333333</v>
      </c>
      <c r="DB9">
        <v>1.6886666666666701</v>
      </c>
      <c r="DC9">
        <v>1.70446428571429</v>
      </c>
      <c r="DD9">
        <v>1.7183333333333299</v>
      </c>
      <c r="DE9">
        <v>1.73</v>
      </c>
      <c r="DF9">
        <v>1.74428571428571</v>
      </c>
      <c r="DG9">
        <v>1.756</v>
      </c>
      <c r="DH9">
        <v>1.7664285714285699</v>
      </c>
      <c r="DI9">
        <v>1.7807142857142899</v>
      </c>
      <c r="DJ9">
        <v>1.7975000000000001</v>
      </c>
      <c r="DK9">
        <v>1.8140000000000001</v>
      </c>
      <c r="DL9">
        <v>1.8273333333333299</v>
      </c>
      <c r="DM9">
        <v>1.8385714285714301</v>
      </c>
      <c r="DN9">
        <v>1.851</v>
      </c>
      <c r="DO9">
        <v>1.8660000000000001</v>
      </c>
      <c r="DP9">
        <v>1.8787499999999999</v>
      </c>
      <c r="DQ9">
        <v>1.8916666666666699</v>
      </c>
      <c r="DR9">
        <v>1.905</v>
      </c>
      <c r="DS9">
        <v>1.91928571428571</v>
      </c>
      <c r="DT9">
        <v>1.9325000000000001</v>
      </c>
      <c r="DU9">
        <v>1.94516666666667</v>
      </c>
      <c r="DV9">
        <v>1.9584999999999999</v>
      </c>
      <c r="DW9">
        <v>1.9712499999999999</v>
      </c>
      <c r="DX9">
        <v>1.98267857142857</v>
      </c>
      <c r="DY9">
        <v>1.99160714285714</v>
      </c>
      <c r="DZ9">
        <v>2.0045000000000002</v>
      </c>
      <c r="EA9">
        <v>2.0160714285714301</v>
      </c>
      <c r="EB9">
        <v>2.0249999999999999</v>
      </c>
      <c r="EC9">
        <v>2.03833333333333</v>
      </c>
      <c r="ED9">
        <v>2.05125</v>
      </c>
      <c r="EE9">
        <v>2.0632142857142899</v>
      </c>
      <c r="EF9">
        <v>2.0703571428571399</v>
      </c>
      <c r="EG9">
        <v>2.0806666666666702</v>
      </c>
      <c r="EH9">
        <v>2.0914285714285699</v>
      </c>
      <c r="EI9">
        <v>2.0985714285714301</v>
      </c>
      <c r="EJ9">
        <v>2.1071428571428599</v>
      </c>
      <c r="EK9">
        <v>2.1175000000000002</v>
      </c>
      <c r="EL9">
        <v>2.13</v>
      </c>
      <c r="EM9">
        <v>2.1383333333333301</v>
      </c>
      <c r="EN9">
        <v>2.14607142857143</v>
      </c>
      <c r="EO9">
        <v>2.1528571428571399</v>
      </c>
      <c r="EP9">
        <v>2.1564285714285698</v>
      </c>
      <c r="EQ9">
        <v>2.161</v>
      </c>
      <c r="ER9">
        <v>2.16642857142857</v>
      </c>
      <c r="ES9">
        <v>2.1735714285714298</v>
      </c>
      <c r="ET9">
        <v>2.1792857142857098</v>
      </c>
      <c r="EU9">
        <v>2.1853571428571401</v>
      </c>
      <c r="EV9">
        <v>2.1924999999999999</v>
      </c>
      <c r="EW9">
        <v>2.1974999999999998</v>
      </c>
      <c r="EX9">
        <v>2.2026785714285699</v>
      </c>
      <c r="EY9">
        <v>2.2082142857142899</v>
      </c>
      <c r="EZ9">
        <v>2.2153571428571399</v>
      </c>
      <c r="FA9">
        <v>2.2237499999999999</v>
      </c>
      <c r="FB9">
        <v>2.2324999999999999</v>
      </c>
      <c r="FC9">
        <v>2.2408333333333301</v>
      </c>
      <c r="FD9">
        <v>2.2482142857142899</v>
      </c>
      <c r="FE9">
        <v>2.2560714285714298</v>
      </c>
      <c r="FF9">
        <v>2.2650000000000001</v>
      </c>
      <c r="FG9">
        <v>2.2774999999999999</v>
      </c>
      <c r="FH9">
        <v>2.29</v>
      </c>
      <c r="FI9">
        <v>2.302</v>
      </c>
      <c r="FJ9">
        <v>2.3119999999999998</v>
      </c>
      <c r="FK9">
        <v>2.3275000000000001</v>
      </c>
      <c r="FL9">
        <v>2.3453571428571398</v>
      </c>
      <c r="FM9">
        <v>2.3632142857142902</v>
      </c>
      <c r="FN9">
        <v>2.3858928571428599</v>
      </c>
      <c r="FO9">
        <v>2.4082142857142901</v>
      </c>
      <c r="FP9">
        <v>2.42933333333333</v>
      </c>
      <c r="FQ9">
        <v>2.4476666666666702</v>
      </c>
      <c r="FR9">
        <v>2.4721428571428601</v>
      </c>
      <c r="FS9">
        <v>2.5007142857142899</v>
      </c>
      <c r="FT9">
        <v>2.5292857142857099</v>
      </c>
      <c r="FU9">
        <v>2.5621428571428599</v>
      </c>
      <c r="FV9">
        <v>2.5960714285714301</v>
      </c>
      <c r="FW9">
        <v>2.63</v>
      </c>
      <c r="FX9">
        <v>2.66928571428571</v>
      </c>
      <c r="FY9">
        <v>2.7096428571428599</v>
      </c>
      <c r="FZ9">
        <v>2.75142857142857</v>
      </c>
      <c r="GA9">
        <v>2.7960714285714299</v>
      </c>
      <c r="GB9">
        <v>2.8410000000000002</v>
      </c>
      <c r="GC9">
        <v>2.88803571428571</v>
      </c>
      <c r="GD9">
        <v>2.9398214285714301</v>
      </c>
      <c r="GE9">
        <v>2.99321428571429</v>
      </c>
      <c r="GF9">
        <v>3.04678571428571</v>
      </c>
      <c r="GG9">
        <v>3.1008928571428598</v>
      </c>
      <c r="GH9">
        <v>3.1598214285714299</v>
      </c>
      <c r="GI9">
        <v>3.2174999999999998</v>
      </c>
      <c r="GJ9">
        <v>3.27571428571428</v>
      </c>
      <c r="GK9">
        <v>3.33642857142857</v>
      </c>
      <c r="GL9">
        <v>3.3971428571428599</v>
      </c>
      <c r="GM9">
        <v>3.4569642857142902</v>
      </c>
      <c r="GN9">
        <v>3.5164285714285701</v>
      </c>
      <c r="GO9">
        <v>3.58071428571429</v>
      </c>
      <c r="GP9">
        <v>3.6437499999999998</v>
      </c>
      <c r="GQ9">
        <v>3.7057142857142802</v>
      </c>
      <c r="GR9">
        <v>3.7664285714285701</v>
      </c>
      <c r="GS9">
        <v>3.8239285714285698</v>
      </c>
      <c r="GT9">
        <v>3.88196428571429</v>
      </c>
      <c r="GU9">
        <v>3.9410714285714299</v>
      </c>
      <c r="GV9">
        <v>4.0017857142857203</v>
      </c>
      <c r="GW9">
        <v>4.0575000000000001</v>
      </c>
      <c r="GX9">
        <v>4.1083928571428601</v>
      </c>
      <c r="GY9">
        <v>4.1530357142857097</v>
      </c>
      <c r="GZ9">
        <v>4.2024999999999997</v>
      </c>
      <c r="HA9">
        <v>4.2516071428571403</v>
      </c>
      <c r="HB9">
        <v>4.2991071428571397</v>
      </c>
      <c r="HC9">
        <v>4.3401785714285701</v>
      </c>
      <c r="HD9">
        <v>4.38375</v>
      </c>
      <c r="HE9">
        <v>4.4278571428571398</v>
      </c>
      <c r="HF9">
        <v>4.4707142857142799</v>
      </c>
      <c r="HG9">
        <v>4.5473214285714301</v>
      </c>
      <c r="HH9">
        <v>4.62946428571429</v>
      </c>
      <c r="HI9">
        <v>4.70714285714286</v>
      </c>
      <c r="HJ9">
        <v>4.7285714285714304</v>
      </c>
      <c r="HK9">
        <v>4.7037500000000003</v>
      </c>
      <c r="HL9">
        <v>4.65910714285714</v>
      </c>
      <c r="HM9">
        <v>4.6144642857142903</v>
      </c>
      <c r="HN9">
        <v>4.6196428571428596</v>
      </c>
      <c r="HO9">
        <v>4.6455357142857103</v>
      </c>
      <c r="HP9">
        <v>4.6844642857142897</v>
      </c>
      <c r="HQ9">
        <v>4.7041071428571399</v>
      </c>
      <c r="HR9">
        <v>4.7074999999999996</v>
      </c>
      <c r="HS9">
        <v>4.7021153846153796</v>
      </c>
      <c r="HT9">
        <v>4.6924999999999999</v>
      </c>
      <c r="HU9">
        <v>4.6924999999999999</v>
      </c>
      <c r="HV9">
        <v>4.6935714285714303</v>
      </c>
      <c r="HW9">
        <v>4.6978571428571403</v>
      </c>
      <c r="HX9">
        <v>4.7121428571428599</v>
      </c>
      <c r="HY9">
        <v>4.7207142857142896</v>
      </c>
      <c r="HZ9">
        <v>4.7264285714285696</v>
      </c>
      <c r="IA9">
        <v>4.7300000000000004</v>
      </c>
      <c r="IB9">
        <v>4.7139285714285704</v>
      </c>
      <c r="IC9">
        <v>4.6967857142857099</v>
      </c>
      <c r="ID9">
        <v>4.6764285714285698</v>
      </c>
      <c r="IE9">
        <v>4.64607142857143</v>
      </c>
      <c r="IF9">
        <v>4.6123076923076898</v>
      </c>
      <c r="IG9">
        <v>4.5789285714285697</v>
      </c>
      <c r="IH9">
        <v>4.5475000000000003</v>
      </c>
      <c r="II9">
        <v>4.5225</v>
      </c>
      <c r="IJ9">
        <v>4.4987500000000002</v>
      </c>
      <c r="IK9">
        <v>4.4749999999999996</v>
      </c>
      <c r="IL9">
        <v>4.45</v>
      </c>
      <c r="IM9">
        <v>4.4266071428571401</v>
      </c>
      <c r="IN9">
        <v>4.4044230769230799</v>
      </c>
      <c r="IO9">
        <v>4.3846428571428602</v>
      </c>
      <c r="IP9">
        <v>4.3703571428571397</v>
      </c>
      <c r="IQ9">
        <v>4.3560714285714299</v>
      </c>
      <c r="IR9">
        <v>4.3403571428571404</v>
      </c>
      <c r="IS9">
        <v>4.3224999999999998</v>
      </c>
      <c r="IT9">
        <v>4.31535714285714</v>
      </c>
      <c r="IU9">
        <v>4.3092857142857097</v>
      </c>
      <c r="IV9">
        <v>4.3026923076923103</v>
      </c>
      <c r="IW9">
        <v>4.2911538461538496</v>
      </c>
      <c r="IX9">
        <v>4.2819642857142899</v>
      </c>
      <c r="IY9">
        <v>4.27392857142857</v>
      </c>
      <c r="IZ9">
        <v>4.2675000000000001</v>
      </c>
      <c r="JA9">
        <v>4.2675000000000001</v>
      </c>
      <c r="JB9">
        <v>4.2637499999999999</v>
      </c>
      <c r="JC9">
        <v>4.26</v>
      </c>
      <c r="JD9">
        <v>4.26</v>
      </c>
      <c r="JE9">
        <v>4.26</v>
      </c>
      <c r="JF9">
        <v>4.2621428571428597</v>
      </c>
      <c r="JG9">
        <v>4.2653571428571402</v>
      </c>
      <c r="JH9">
        <v>4.2671428571428596</v>
      </c>
      <c r="JI9">
        <v>4.2628846153846096</v>
      </c>
      <c r="JJ9">
        <v>4.2591071428571396</v>
      </c>
      <c r="JK9">
        <v>4.2569642857142904</v>
      </c>
      <c r="JL9">
        <v>4.2516071428571403</v>
      </c>
      <c r="JM9">
        <v>4.2462499999999999</v>
      </c>
      <c r="JN9">
        <v>4.2396153846153801</v>
      </c>
      <c r="JO9">
        <v>4.2300000000000004</v>
      </c>
      <c r="JP9">
        <v>4.2210714285714301</v>
      </c>
      <c r="JQ9">
        <v>4.2089285714285696</v>
      </c>
      <c r="JR9">
        <v>4.1946428571428598</v>
      </c>
      <c r="JS9">
        <v>4.1803571428571402</v>
      </c>
      <c r="JT9">
        <v>4.1621153846153804</v>
      </c>
      <c r="JU9">
        <v>4.1435714285714296</v>
      </c>
      <c r="JV9">
        <v>4.1253571428571396</v>
      </c>
      <c r="JW9">
        <v>4.10392857142857</v>
      </c>
      <c r="JX9">
        <v>4.0840384615384604</v>
      </c>
      <c r="JY9">
        <v>4.0674999999999999</v>
      </c>
      <c r="JZ9">
        <v>4.0549999999999997</v>
      </c>
      <c r="KA9">
        <v>4.0460714285714303</v>
      </c>
      <c r="KB9">
        <v>4.0378846153846197</v>
      </c>
      <c r="KC9">
        <v>4.0292857142857104</v>
      </c>
      <c r="KD9">
        <v>4.0185714285714296</v>
      </c>
      <c r="KE9">
        <v>4.0158928571428598</v>
      </c>
      <c r="KF9">
        <v>4.0159615384615401</v>
      </c>
      <c r="KG9">
        <v>4.0175000000000001</v>
      </c>
      <c r="KH9">
        <v>4.0175000000000001</v>
      </c>
      <c r="KI9">
        <v>4.0175000000000001</v>
      </c>
      <c r="KJ9">
        <v>4.01903846153846</v>
      </c>
      <c r="KK9">
        <v>4.0230357142857098</v>
      </c>
      <c r="KL9">
        <v>4.02839285714286</v>
      </c>
      <c r="KM9">
        <v>4.0350000000000001</v>
      </c>
      <c r="KN9">
        <v>4.0428846153846196</v>
      </c>
      <c r="KO9">
        <v>4.0525000000000002</v>
      </c>
      <c r="KP9">
        <v>4.0525000000000002</v>
      </c>
      <c r="KQ9">
        <v>4.0503571428571403</v>
      </c>
      <c r="KR9">
        <v>4.0478846153846204</v>
      </c>
      <c r="KS9">
        <v>4.0498076923076898</v>
      </c>
      <c r="KT9">
        <v>4.0435714285714299</v>
      </c>
      <c r="KU9">
        <v>4.0313461538461501</v>
      </c>
      <c r="KV9">
        <v>4.0142857142857098</v>
      </c>
      <c r="KW9">
        <v>3.9982142857142899</v>
      </c>
      <c r="KX9">
        <v>3.9849999999999999</v>
      </c>
      <c r="KY9">
        <v>3.9682692307692302</v>
      </c>
      <c r="KZ9">
        <v>3.9460714285714298</v>
      </c>
      <c r="LA9">
        <v>3.9317857142857102</v>
      </c>
      <c r="LB9">
        <v>3.9162499999999998</v>
      </c>
      <c r="LC9">
        <v>3.89865384615385</v>
      </c>
      <c r="LD9">
        <v>3.8774999999999999</v>
      </c>
      <c r="LE9">
        <v>3.8596428571428598</v>
      </c>
      <c r="LF9">
        <v>3.8455769230769201</v>
      </c>
      <c r="LG9">
        <v>3.83535714285714</v>
      </c>
      <c r="LH9">
        <v>3.82821428571429</v>
      </c>
      <c r="LI9">
        <v>3.8188461538461498</v>
      </c>
      <c r="LJ9">
        <v>3.8149999999999999</v>
      </c>
      <c r="LK9">
        <v>3.81392857142857</v>
      </c>
      <c r="LL9">
        <v>3.8085714285714301</v>
      </c>
      <c r="LM9">
        <v>3.79365384615385</v>
      </c>
      <c r="LN9">
        <v>3.7805357142857101</v>
      </c>
      <c r="LO9">
        <v>3.77096153846154</v>
      </c>
      <c r="LP9">
        <v>3.7555769230769198</v>
      </c>
      <c r="LQ9">
        <v>3.7425000000000002</v>
      </c>
      <c r="LR9">
        <v>3.7188461538461501</v>
      </c>
      <c r="LS9">
        <v>3.6792857142857098</v>
      </c>
      <c r="LT9">
        <v>3.6471428571428599</v>
      </c>
      <c r="LU9">
        <v>3.62673076923077</v>
      </c>
      <c r="LV9">
        <v>3.6139285714285698</v>
      </c>
      <c r="LW9">
        <v>3.605</v>
      </c>
      <c r="LX9">
        <v>3.5838461538461499</v>
      </c>
      <c r="LY9">
        <v>3.5637500000000002</v>
      </c>
      <c r="LZ9">
        <v>3.5465384615384599</v>
      </c>
      <c r="MA9">
        <v>3.5350000000000001</v>
      </c>
      <c r="MB9">
        <v>3.5332142857142901</v>
      </c>
      <c r="MC9">
        <v>3.5382692307692301</v>
      </c>
      <c r="MD9">
        <v>3.5471428571428598</v>
      </c>
      <c r="ME9">
        <v>3.5542857142857098</v>
      </c>
      <c r="MF9">
        <v>3.5601923076923101</v>
      </c>
      <c r="MG9">
        <v>3.56785714285714</v>
      </c>
      <c r="MH9">
        <v>3.5769230769230802</v>
      </c>
      <c r="MI9">
        <v>3.5865384615384599</v>
      </c>
      <c r="MJ9">
        <v>3.6019642857142902</v>
      </c>
      <c r="MK9">
        <v>3.6273076923076899</v>
      </c>
      <c r="ML9">
        <v>3.6625000000000001</v>
      </c>
      <c r="MM9">
        <v>3.7</v>
      </c>
      <c r="MN9">
        <v>3.74903846153846</v>
      </c>
      <c r="MO9">
        <v>3.8089285714285701</v>
      </c>
      <c r="MP9">
        <v>3.87942307692308</v>
      </c>
      <c r="MQ9">
        <v>3.97365384615384</v>
      </c>
      <c r="MR9">
        <v>4.0909615384615403</v>
      </c>
      <c r="MS9">
        <v>4.21589285714286</v>
      </c>
      <c r="MT9">
        <v>4.3461538461538503</v>
      </c>
      <c r="MU9">
        <v>4.5076923076922997</v>
      </c>
      <c r="MV9">
        <v>4.6728571428571399</v>
      </c>
      <c r="MW9">
        <v>4.8555769230769199</v>
      </c>
      <c r="MX9">
        <v>5.0651785714285804</v>
      </c>
      <c r="MY9">
        <v>5.2919642857143003</v>
      </c>
      <c r="MZ9">
        <v>5.5350000000000001</v>
      </c>
      <c r="NA9">
        <v>5.7873076923076896</v>
      </c>
      <c r="NB9">
        <v>6.0430357142857201</v>
      </c>
      <c r="NC9">
        <v>6.2983928571428702</v>
      </c>
      <c r="ND9">
        <v>6.5674999999999999</v>
      </c>
      <c r="NE9">
        <v>6.8367857142857096</v>
      </c>
      <c r="NF9">
        <v>7.0975000000000001</v>
      </c>
      <c r="NG9">
        <v>7.38788461538463</v>
      </c>
      <c r="NH9">
        <v>7.6688461538461601</v>
      </c>
      <c r="NI9">
        <v>7.9349999999999996</v>
      </c>
      <c r="NJ9">
        <v>8.1850000000000005</v>
      </c>
      <c r="NK9">
        <v>8.4619230769230906</v>
      </c>
      <c r="NL9">
        <v>8.7375000000000007</v>
      </c>
      <c r="NM9">
        <v>8.9982142857142797</v>
      </c>
      <c r="NN9">
        <v>9.2375000000000007</v>
      </c>
      <c r="NO9">
        <v>9.4971153846153893</v>
      </c>
      <c r="NP9">
        <v>9.7567307692307708</v>
      </c>
      <c r="NQ9">
        <v>10.0132142857143</v>
      </c>
      <c r="NR9">
        <v>10.265000000000001</v>
      </c>
      <c r="NS9">
        <v>10.5438461538462</v>
      </c>
      <c r="NT9">
        <v>10.797115384615401</v>
      </c>
      <c r="NU9">
        <v>11.032500000000001</v>
      </c>
      <c r="NV9">
        <v>11.2575</v>
      </c>
      <c r="NW9">
        <v>11.4901923076923</v>
      </c>
      <c r="NX9">
        <v>11.7632692307692</v>
      </c>
      <c r="NY9">
        <v>12.0551923076923</v>
      </c>
      <c r="NZ9">
        <v>12.3432142857143</v>
      </c>
      <c r="OA9">
        <v>12.5753571428572</v>
      </c>
      <c r="OB9">
        <v>12.801153846153801</v>
      </c>
      <c r="OC9">
        <v>13.032692307692299</v>
      </c>
      <c r="OD9">
        <v>13.278269230769199</v>
      </c>
      <c r="OE9">
        <v>13.5359615384615</v>
      </c>
      <c r="OF9">
        <v>13.770357142857099</v>
      </c>
      <c r="OG9">
        <v>13.9928846153846</v>
      </c>
      <c r="OH9">
        <v>14.2059615384615</v>
      </c>
      <c r="OI9">
        <v>14.4155769230769</v>
      </c>
      <c r="OJ9">
        <v>14.6021153846154</v>
      </c>
      <c r="OK9">
        <v>14.7953846153846</v>
      </c>
      <c r="OL9">
        <v>14.995357142857101</v>
      </c>
      <c r="OM9">
        <v>15.1721428571429</v>
      </c>
      <c r="ON9">
        <v>15.359807692307699</v>
      </c>
      <c r="OO9">
        <v>15.5290384615385</v>
      </c>
      <c r="OP9">
        <v>15.6775</v>
      </c>
      <c r="OQ9">
        <v>15.827500000000001</v>
      </c>
      <c r="OR9">
        <v>15.9653846153846</v>
      </c>
      <c r="OS9">
        <v>16.096071428571399</v>
      </c>
      <c r="OT9">
        <v>16.2255769230769</v>
      </c>
      <c r="OU9">
        <v>16.365961538461502</v>
      </c>
      <c r="OV9">
        <v>16.485576923076898</v>
      </c>
      <c r="OW9">
        <v>16.5890384615385</v>
      </c>
      <c r="OX9">
        <v>16.6884615384615</v>
      </c>
      <c r="OY9">
        <v>16.8</v>
      </c>
      <c r="OZ9">
        <v>16.913461538461501</v>
      </c>
      <c r="PA9">
        <v>16.993269230769201</v>
      </c>
      <c r="PB9">
        <v>17.059642857142901</v>
      </c>
      <c r="PC9">
        <v>17.127500000000001</v>
      </c>
      <c r="PD9">
        <v>17.185192307692301</v>
      </c>
      <c r="PE9">
        <v>17.2455769230769</v>
      </c>
      <c r="PF9">
        <v>17.3240384615385</v>
      </c>
      <c r="PG9">
        <v>17.424807692307699</v>
      </c>
      <c r="PH9">
        <v>17.497884615384599</v>
      </c>
      <c r="PI9">
        <v>17.575576923076898</v>
      </c>
      <c r="PJ9">
        <v>17.705384615384599</v>
      </c>
      <c r="PK9">
        <v>17.871538461538499</v>
      </c>
      <c r="PL9">
        <v>17.979230769230799</v>
      </c>
      <c r="PM9">
        <v>18.047115384615399</v>
      </c>
      <c r="PN9">
        <v>17.980192307692299</v>
      </c>
      <c r="PO9">
        <v>17.852307692307701</v>
      </c>
      <c r="PP9">
        <v>17.785</v>
      </c>
      <c r="PQ9">
        <v>17.731153846153799</v>
      </c>
      <c r="PR9">
        <v>17.791730769230799</v>
      </c>
      <c r="PS9">
        <v>17.8967307692308</v>
      </c>
      <c r="PT9">
        <v>17.992307692307701</v>
      </c>
      <c r="PU9">
        <v>18.065384615384598</v>
      </c>
      <c r="PV9">
        <v>18.135384615384599</v>
      </c>
      <c r="PW9">
        <v>18.187307692307702</v>
      </c>
      <c r="PX9">
        <v>18.228846153846199</v>
      </c>
      <c r="PY9">
        <v>18.298076923076898</v>
      </c>
      <c r="PZ9">
        <v>18.346538461538501</v>
      </c>
      <c r="QA9">
        <v>18.395</v>
      </c>
      <c r="QB9">
        <v>18.4432692307692</v>
      </c>
      <c r="QC9">
        <v>18.487500000000001</v>
      </c>
      <c r="QD9">
        <v>18.502884615384598</v>
      </c>
      <c r="QE9">
        <v>18.539807692307701</v>
      </c>
      <c r="QF9">
        <v>18.5890384615385</v>
      </c>
      <c r="QG9">
        <v>18.641730769230801</v>
      </c>
      <c r="QH9">
        <v>18.684038461538499</v>
      </c>
      <c r="QI9">
        <v>18.717500000000001</v>
      </c>
      <c r="QJ9">
        <v>18.772692307692299</v>
      </c>
      <c r="QK9">
        <v>18.824807692307701</v>
      </c>
      <c r="QL9">
        <v>18.8325</v>
      </c>
      <c r="QM9">
        <v>18.884423076923099</v>
      </c>
      <c r="QN9">
        <v>18.937692307692298</v>
      </c>
      <c r="QO9">
        <v>18.989999999999998</v>
      </c>
      <c r="QP9">
        <v>19.039375</v>
      </c>
      <c r="QQ9">
        <v>19.083124999999999</v>
      </c>
      <c r="QR9">
        <v>19.096153846153801</v>
      </c>
      <c r="QS9">
        <v>19.117307692307701</v>
      </c>
      <c r="QT9">
        <v>19.157115384615398</v>
      </c>
      <c r="QU9">
        <v>19.2225</v>
      </c>
      <c r="QV9">
        <v>19.259038461538498</v>
      </c>
      <c r="QW9">
        <v>19.286041666666701</v>
      </c>
      <c r="QX9">
        <v>19.311923076923101</v>
      </c>
      <c r="QY9">
        <v>19.344999999999999</v>
      </c>
      <c r="QZ9">
        <v>19.395</v>
      </c>
      <c r="RA9">
        <v>19.4432692307692</v>
      </c>
      <c r="RB9">
        <v>19.498750000000001</v>
      </c>
      <c r="RC9">
        <v>19.5380769230769</v>
      </c>
      <c r="RD9">
        <v>19.549038461538501</v>
      </c>
      <c r="RE9">
        <v>19.589423076923101</v>
      </c>
      <c r="RF9">
        <v>19.6405769230769</v>
      </c>
      <c r="RG9">
        <v>19.699791666666702</v>
      </c>
      <c r="RH9">
        <v>19.752500000000001</v>
      </c>
      <c r="RI9">
        <v>19.7775</v>
      </c>
      <c r="RJ9">
        <v>19.858750000000001</v>
      </c>
      <c r="RK9">
        <v>19.9073076923077</v>
      </c>
      <c r="RL9">
        <v>19.938076923076899</v>
      </c>
      <c r="RM9">
        <v>19.967916666666699</v>
      </c>
      <c r="RN9">
        <v>20.032499999999999</v>
      </c>
      <c r="RO9">
        <v>20.045961538461501</v>
      </c>
      <c r="RP9">
        <v>20.080961538461501</v>
      </c>
      <c r="RQ9">
        <v>20.1175</v>
      </c>
      <c r="RR9">
        <v>20.1259615384615</v>
      </c>
      <c r="RS9">
        <v>20.0682692307692</v>
      </c>
      <c r="RT9">
        <v>20.107500000000002</v>
      </c>
      <c r="RU9">
        <v>20.224807692307699</v>
      </c>
      <c r="RV9">
        <v>20.316666666666698</v>
      </c>
      <c r="RW9">
        <v>20.320769230769201</v>
      </c>
      <c r="RX9">
        <v>20.2996153846154</v>
      </c>
      <c r="RY9">
        <v>20.310625000000002</v>
      </c>
      <c r="RZ9">
        <v>20.391730769230801</v>
      </c>
      <c r="SA9">
        <v>20.472884615384601</v>
      </c>
      <c r="SB9">
        <v>20.511458333333302</v>
      </c>
      <c r="SC9">
        <v>20.551041666666698</v>
      </c>
      <c r="SD9">
        <v>20.532499999999999</v>
      </c>
      <c r="SE9">
        <v>20.533076923076901</v>
      </c>
      <c r="SF9">
        <v>20.546666666666699</v>
      </c>
      <c r="SG9">
        <v>20.571923076923099</v>
      </c>
      <c r="SH9">
        <v>20.631538461538501</v>
      </c>
      <c r="SI9">
        <v>20.669374999999999</v>
      </c>
      <c r="SJ9">
        <v>20.692115384615398</v>
      </c>
      <c r="SK9">
        <v>20.713333333333299</v>
      </c>
      <c r="SL9">
        <v>20.742692307692302</v>
      </c>
      <c r="SM9">
        <v>20.781153846153799</v>
      </c>
      <c r="SN9">
        <v>20.822500000000002</v>
      </c>
      <c r="SO9">
        <v>20.8802083333333</v>
      </c>
      <c r="SP9">
        <v>20.922115384615399</v>
      </c>
      <c r="SQ9">
        <v>20.9470833333333</v>
      </c>
      <c r="SR9">
        <v>20.995000000000001</v>
      </c>
      <c r="SS9">
        <v>20.97</v>
      </c>
      <c r="ST9">
        <v>21.021923076923098</v>
      </c>
      <c r="SU9">
        <v>21.112708333333298</v>
      </c>
      <c r="SV9">
        <v>21.184999999999999</v>
      </c>
      <c r="SW9">
        <v>21.1719230769231</v>
      </c>
      <c r="SX9">
        <v>21.191153846153799</v>
      </c>
      <c r="SY9">
        <v>21.19</v>
      </c>
      <c r="SZ9">
        <v>21.234999999999999</v>
      </c>
      <c r="TA9">
        <v>21.29</v>
      </c>
      <c r="TB9">
        <v>21.298461538461499</v>
      </c>
      <c r="TC9">
        <v>21.265769230769202</v>
      </c>
      <c r="TD9">
        <v>21.301874999999999</v>
      </c>
      <c r="TE9">
        <v>21.374791666666699</v>
      </c>
      <c r="TF9">
        <v>21.425833333333301</v>
      </c>
      <c r="TG9">
        <v>21.4317307692308</v>
      </c>
      <c r="TH9">
        <v>21.412500000000001</v>
      </c>
      <c r="TI9">
        <v>21.502083333333299</v>
      </c>
      <c r="TJ9">
        <v>21.515000000000001</v>
      </c>
      <c r="TK9">
        <v>21.548749999999998</v>
      </c>
      <c r="TL9">
        <v>21.64</v>
      </c>
      <c r="TM9">
        <v>21.723749999999999</v>
      </c>
      <c r="TN9">
        <v>21.592500000000001</v>
      </c>
      <c r="TO9">
        <v>21.629038461538499</v>
      </c>
      <c r="TP9">
        <v>21.641458333333301</v>
      </c>
      <c r="TQ9">
        <v>21.670625000000001</v>
      </c>
      <c r="TR9">
        <v>21.726875</v>
      </c>
      <c r="TS9">
        <v>21.785208333333301</v>
      </c>
      <c r="TT9">
        <v>21.8622916666667</v>
      </c>
      <c r="TU9">
        <v>21.903749999999999</v>
      </c>
      <c r="TV9">
        <v>21.901875</v>
      </c>
      <c r="TW9">
        <v>21.899791666666701</v>
      </c>
      <c r="TX9">
        <v>21.916875000000001</v>
      </c>
      <c r="TY9">
        <v>21.9375</v>
      </c>
      <c r="TZ9">
        <v>21.9375</v>
      </c>
      <c r="UA9">
        <v>22.033124999999998</v>
      </c>
      <c r="UB9">
        <v>22.097083333333298</v>
      </c>
      <c r="UC9">
        <v>22.11375</v>
      </c>
      <c r="UD9">
        <v>22.134374999999999</v>
      </c>
      <c r="UE9">
        <v>22.227499999999999</v>
      </c>
      <c r="UF9">
        <v>22.2775</v>
      </c>
      <c r="UG9">
        <v>22.284375000000001</v>
      </c>
      <c r="UH9">
        <v>22.2558333333333</v>
      </c>
      <c r="UI9">
        <v>22.26</v>
      </c>
      <c r="UJ9">
        <v>22.303750000000001</v>
      </c>
      <c r="UK9">
        <v>22.338750000000001</v>
      </c>
      <c r="UL9">
        <v>22.42625</v>
      </c>
      <c r="UM9">
        <v>22.45</v>
      </c>
      <c r="UN9">
        <v>22.449166666666699</v>
      </c>
      <c r="UO9">
        <v>22.466875000000002</v>
      </c>
      <c r="UP9">
        <v>22.529375000000002</v>
      </c>
      <c r="UQ9">
        <v>22.632708333333301</v>
      </c>
      <c r="UR9">
        <v>22.7097916666667</v>
      </c>
      <c r="US9">
        <v>22.697045454545499</v>
      </c>
      <c r="UT9">
        <v>22.6175</v>
      </c>
      <c r="UU9">
        <v>22.598749999999999</v>
      </c>
      <c r="UV9">
        <v>22.5966666666667</v>
      </c>
      <c r="UW9">
        <v>22.561666666666699</v>
      </c>
      <c r="UX9">
        <v>22.594999999999999</v>
      </c>
      <c r="UY9">
        <v>22.6325</v>
      </c>
      <c r="UZ9">
        <v>22.72</v>
      </c>
      <c r="VA9">
        <v>22.824375</v>
      </c>
      <c r="VB9">
        <v>22.830625000000001</v>
      </c>
      <c r="VC9">
        <v>22.785625</v>
      </c>
      <c r="VD9">
        <v>22.851041666666699</v>
      </c>
      <c r="VE9">
        <v>22.886458333333302</v>
      </c>
      <c r="VF9">
        <v>22.879772727272702</v>
      </c>
      <c r="VG9">
        <v>22.9241666666667</v>
      </c>
      <c r="VH9">
        <v>22.892499999999998</v>
      </c>
      <c r="VI9">
        <v>22.8691666666667</v>
      </c>
      <c r="VJ9">
        <v>22.9479166666667</v>
      </c>
      <c r="VK9">
        <v>23.024999999999999</v>
      </c>
      <c r="VL9">
        <v>22.9931818181818</v>
      </c>
      <c r="VM9">
        <v>22.841875000000002</v>
      </c>
      <c r="VN9">
        <v>22.817291666666701</v>
      </c>
      <c r="VO9">
        <v>22.886041666666699</v>
      </c>
      <c r="VP9">
        <v>22.976590909090898</v>
      </c>
      <c r="VQ9">
        <v>23.050416666666699</v>
      </c>
      <c r="VR9">
        <v>23.164999999999999</v>
      </c>
      <c r="VS9">
        <v>23.021249999999998</v>
      </c>
      <c r="VT9">
        <v>23.123409090909099</v>
      </c>
      <c r="VU9">
        <v>23.229375000000001</v>
      </c>
      <c r="VV9">
        <v>23.239791666666701</v>
      </c>
      <c r="VW9">
        <v>23.158750000000001</v>
      </c>
      <c r="VX9">
        <v>23.034545454545501</v>
      </c>
      <c r="VY9">
        <v>22.954999999999998</v>
      </c>
      <c r="VZ9">
        <v>23.119583333333299</v>
      </c>
      <c r="WA9">
        <v>23.080833333333299</v>
      </c>
      <c r="WB9">
        <v>22.6727272727273</v>
      </c>
      <c r="WC9">
        <v>22.361458333333299</v>
      </c>
      <c r="WD9">
        <v>22.341875000000002</v>
      </c>
      <c r="WE9">
        <v>22.262499999999999</v>
      </c>
      <c r="WF9">
        <v>22.012499999999999</v>
      </c>
      <c r="WG9">
        <v>22.03125</v>
      </c>
      <c r="WH9">
        <v>21.8966666666667</v>
      </c>
      <c r="WI9">
        <v>21.8534090909091</v>
      </c>
      <c r="WJ9">
        <v>22.155208333333299</v>
      </c>
      <c r="WK9">
        <v>22.559374999999999</v>
      </c>
      <c r="WL9">
        <v>22.578636363636399</v>
      </c>
      <c r="WM9">
        <v>22.414999999999999</v>
      </c>
      <c r="WN9">
        <v>21.8379166666667</v>
      </c>
      <c r="WO9">
        <v>21.870833333333302</v>
      </c>
      <c r="WP9">
        <v>22.011818181818199</v>
      </c>
      <c r="WQ9">
        <v>21.9279166666667</v>
      </c>
      <c r="WR9">
        <v>21.729375000000001</v>
      </c>
      <c r="WS9">
        <v>21.7084090909091</v>
      </c>
      <c r="WT9">
        <v>21.592500000000001</v>
      </c>
      <c r="WU9">
        <v>21.769583333333301</v>
      </c>
      <c r="WV9">
        <v>21.83</v>
      </c>
      <c r="WW9">
        <v>21.6256818181818</v>
      </c>
      <c r="WX9">
        <v>21.4002083333333</v>
      </c>
      <c r="WY9">
        <v>21.293749999999999</v>
      </c>
      <c r="WZ9">
        <v>21.186458333333299</v>
      </c>
      <c r="XA9">
        <v>21.426041666666698</v>
      </c>
      <c r="XB9">
        <v>21.5052272727273</v>
      </c>
      <c r="XC9">
        <v>21.4158333333333</v>
      </c>
      <c r="XD9">
        <v>21.3825</v>
      </c>
      <c r="XE9">
        <v>21.3816666666667</v>
      </c>
      <c r="XF9">
        <v>21.3468181818182</v>
      </c>
      <c r="XG9">
        <v>21.328958333333301</v>
      </c>
      <c r="XH9">
        <v>21.0685416666667</v>
      </c>
      <c r="XI9">
        <v>21.03125</v>
      </c>
      <c r="XJ9">
        <v>20.989318181818199</v>
      </c>
      <c r="XK9">
        <v>21.118749999999999</v>
      </c>
      <c r="XL9">
        <v>21.25</v>
      </c>
      <c r="XM9">
        <v>21.202500000000001</v>
      </c>
      <c r="XN9">
        <v>21.164999999999999</v>
      </c>
      <c r="XO9">
        <v>21.304285714285701</v>
      </c>
      <c r="XP9">
        <v>21.443571428571399</v>
      </c>
      <c r="XQ9">
        <v>21.537763157894702</v>
      </c>
      <c r="XR9">
        <v>21.4515789473684</v>
      </c>
      <c r="XS9">
        <v>21.365394736842099</v>
      </c>
      <c r="XT9">
        <v>21.279210526315801</v>
      </c>
      <c r="XU9">
        <v>21.212763157894699</v>
      </c>
      <c r="XV9">
        <v>21.175921052631601</v>
      </c>
      <c r="XW9">
        <v>21.1390789473684</v>
      </c>
      <c r="XX9">
        <v>21.102236842105299</v>
      </c>
      <c r="XY9">
        <v>21.119868421052601</v>
      </c>
      <c r="XZ9">
        <v>21.1738157894737</v>
      </c>
      <c r="YA9">
        <v>21.227763157894699</v>
      </c>
      <c r="YB9">
        <v>21.281710526315798</v>
      </c>
      <c r="YC9">
        <v>21.280394736842101</v>
      </c>
      <c r="YD9">
        <v>21.265263157894701</v>
      </c>
      <c r="YE9">
        <v>21.2501315789474</v>
      </c>
      <c r="YF9">
        <v>21.234999999999999</v>
      </c>
      <c r="YG9">
        <v>21.331052631578899</v>
      </c>
      <c r="YH9">
        <v>21.427105263157902</v>
      </c>
      <c r="YI9">
        <v>21.523157894736801</v>
      </c>
      <c r="YJ9">
        <v>21.602051282051299</v>
      </c>
      <c r="YK9">
        <v>21.612307692307699</v>
      </c>
      <c r="YL9">
        <v>21.622564102564102</v>
      </c>
      <c r="YM9">
        <v>21.632820512820501</v>
      </c>
      <c r="YN9">
        <v>21.6585526315789</v>
      </c>
      <c r="YO9">
        <v>21.720394736842099</v>
      </c>
      <c r="YP9">
        <v>21.782236842105299</v>
      </c>
      <c r="YQ9">
        <v>21.844078947368399</v>
      </c>
      <c r="YR9">
        <v>21.883881578947399</v>
      </c>
      <c r="YS9">
        <v>21.901644736842101</v>
      </c>
      <c r="YT9">
        <v>21.9194078947368</v>
      </c>
      <c r="YU9">
        <v>21.937171052631601</v>
      </c>
      <c r="YV9">
        <v>21.987631578947401</v>
      </c>
      <c r="YW9">
        <v>22.052105263157902</v>
      </c>
      <c r="YX9">
        <v>22.116578947368399</v>
      </c>
      <c r="YY9">
        <v>22.181052631578901</v>
      </c>
      <c r="YZ9">
        <v>22.276315789473699</v>
      </c>
      <c r="ZA9">
        <v>22.375</v>
      </c>
      <c r="ZB9">
        <v>22.473684210526301</v>
      </c>
      <c r="ZC9">
        <v>22.5696052631579</v>
      </c>
      <c r="ZD9">
        <v>22.640657894736801</v>
      </c>
      <c r="ZE9">
        <v>22.711710526315802</v>
      </c>
      <c r="ZF9">
        <v>22.782763157894699</v>
      </c>
      <c r="ZG9">
        <v>22.8534210526316</v>
      </c>
      <c r="ZH9">
        <v>22.9231578947368</v>
      </c>
      <c r="ZI9">
        <v>22.9928947368421</v>
      </c>
      <c r="ZJ9">
        <v>23.0626315789474</v>
      </c>
      <c r="ZK9">
        <v>23.130065789473701</v>
      </c>
      <c r="ZL9">
        <v>23.195197368421098</v>
      </c>
      <c r="ZM9">
        <v>23.2603289473684</v>
      </c>
      <c r="ZN9">
        <v>23.325460526315801</v>
      </c>
      <c r="ZO9">
        <v>23.3924342105263</v>
      </c>
      <c r="ZP9">
        <v>23.460197368421099</v>
      </c>
      <c r="ZQ9">
        <v>23.527960526315798</v>
      </c>
      <c r="ZR9">
        <v>23.595723684210501</v>
      </c>
      <c r="ZS9">
        <v>23.6593421052632</v>
      </c>
      <c r="ZT9">
        <v>23.7225</v>
      </c>
      <c r="ZU9">
        <v>23.785657894736801</v>
      </c>
      <c r="ZV9">
        <v>23.848355263157899</v>
      </c>
      <c r="ZW9">
        <v>23.906907894736801</v>
      </c>
      <c r="ZX9">
        <v>23.965460526315798</v>
      </c>
      <c r="ZY9">
        <v>24.0240131578947</v>
      </c>
      <c r="ZZ9">
        <v>24.081973684210499</v>
      </c>
      <c r="AAA9">
        <v>24.1385526315789</v>
      </c>
      <c r="AAB9">
        <v>24.1951315789474</v>
      </c>
      <c r="AAC9">
        <v>24.251710526315801</v>
      </c>
      <c r="AAD9">
        <v>24.309934210526301</v>
      </c>
      <c r="AAE9">
        <v>24.369802631578899</v>
      </c>
      <c r="AAF9">
        <v>24.429671052631601</v>
      </c>
      <c r="AAG9">
        <v>24.4895394736842</v>
      </c>
      <c r="AAH9">
        <v>24.553552631578999</v>
      </c>
      <c r="AAI9">
        <v>24.6193421052632</v>
      </c>
      <c r="AAJ9">
        <v>24.685131578947399</v>
      </c>
      <c r="AAK9">
        <v>24.7509210526316</v>
      </c>
      <c r="AAL9">
        <v>24.806644736842099</v>
      </c>
      <c r="AAM9">
        <v>24.861249999999998</v>
      </c>
      <c r="AAN9">
        <v>24.915855263157901</v>
      </c>
      <c r="AAO9">
        <v>24.969868421052599</v>
      </c>
      <c r="AAP9">
        <v>25.018552631578899</v>
      </c>
      <c r="AAQ9">
        <v>25.067236842105299</v>
      </c>
      <c r="AAR9">
        <v>25.115921052631599</v>
      </c>
      <c r="AAS9">
        <v>25.164013157894701</v>
      </c>
      <c r="AAT9">
        <v>25.2107236842105</v>
      </c>
      <c r="AAU9">
        <v>25.257434210526299</v>
      </c>
      <c r="AAV9">
        <v>25.304144736842101</v>
      </c>
      <c r="AAW9">
        <v>25.3508552631579</v>
      </c>
      <c r="AAX9">
        <v>25.397565789473699</v>
      </c>
      <c r="AAY9">
        <v>25.444276315789502</v>
      </c>
      <c r="AAZ9">
        <v>25.490986842105301</v>
      </c>
      <c r="ABA9">
        <v>25.5271052631579</v>
      </c>
      <c r="ABB9">
        <v>25.558684210526302</v>
      </c>
      <c r="ABC9">
        <v>25.5902631578947</v>
      </c>
      <c r="ABD9">
        <v>25.621842105263202</v>
      </c>
      <c r="ABE9">
        <v>25.6433552631579</v>
      </c>
      <c r="ABF9">
        <v>25.66375</v>
      </c>
      <c r="ABG9">
        <v>25.6841447368421</v>
      </c>
      <c r="ABH9">
        <v>25.704210526315801</v>
      </c>
      <c r="ABI9">
        <v>25.721315789473699</v>
      </c>
      <c r="ABJ9">
        <v>25.738421052631601</v>
      </c>
      <c r="ABK9">
        <v>25.755526315789499</v>
      </c>
      <c r="ABL9">
        <v>25.772039473684199</v>
      </c>
      <c r="ABM9">
        <v>25.787171052631599</v>
      </c>
      <c r="ABN9">
        <v>25.8023026315789</v>
      </c>
      <c r="ABO9">
        <v>25.817434210526301</v>
      </c>
      <c r="ABP9">
        <v>25.8292763157895</v>
      </c>
      <c r="ABQ9">
        <v>25.837828947368401</v>
      </c>
      <c r="ABR9">
        <v>25.846381578947401</v>
      </c>
      <c r="ABS9">
        <v>25.854934210526299</v>
      </c>
      <c r="ABT9">
        <v>25.8579605263158</v>
      </c>
      <c r="ABU9">
        <v>25.858618421052601</v>
      </c>
      <c r="ABV9">
        <v>25.859276315789501</v>
      </c>
      <c r="ABW9">
        <v>25.859934210526301</v>
      </c>
      <c r="ABX9">
        <v>25.837499999999999</v>
      </c>
      <c r="ABY9">
        <v>25.8125</v>
      </c>
      <c r="ABZ9">
        <v>25.787500000000001</v>
      </c>
      <c r="ACA9">
        <v>25.766842105263201</v>
      </c>
      <c r="ACB9">
        <v>25.7635526315789</v>
      </c>
      <c r="ACC9">
        <v>25.760263157894698</v>
      </c>
      <c r="ACD9">
        <v>25.7569736842105</v>
      </c>
      <c r="ACE9">
        <v>25.746578947368398</v>
      </c>
      <c r="ACF9">
        <v>25.725526315789502</v>
      </c>
      <c r="ACG9">
        <v>25.704473684210502</v>
      </c>
      <c r="ACH9">
        <v>25.683421052631601</v>
      </c>
      <c r="ACI9">
        <v>25.657631578947399</v>
      </c>
      <c r="ACJ9">
        <v>25.628684210526298</v>
      </c>
      <c r="ACK9">
        <v>25.599736842105301</v>
      </c>
      <c r="ACL9">
        <v>25.570789473684201</v>
      </c>
      <c r="ACM9">
        <v>25.5497368421053</v>
      </c>
      <c r="ACN9">
        <v>25.530657894736802</v>
      </c>
      <c r="ACO9">
        <v>25.511578947368399</v>
      </c>
      <c r="ACP9">
        <v>25.4925</v>
      </c>
      <c r="ACQ9">
        <v>25.483947368421099</v>
      </c>
      <c r="ACR9">
        <v>25.475394736842102</v>
      </c>
      <c r="ACS9">
        <v>25.466842105263201</v>
      </c>
      <c r="ACT9">
        <v>25.462763157894699</v>
      </c>
      <c r="ACU9">
        <v>25.476578947368399</v>
      </c>
      <c r="ACV9">
        <v>25.490394736842099</v>
      </c>
      <c r="ACW9">
        <v>25.504210526315799</v>
      </c>
      <c r="ACX9">
        <v>25.508289473684201</v>
      </c>
      <c r="ACY9">
        <v>25.497763157894699</v>
      </c>
      <c r="ACZ9">
        <v>25.4872368421053</v>
      </c>
      <c r="ADA9">
        <v>25.476710526315799</v>
      </c>
      <c r="ADB9">
        <v>25.4302631578947</v>
      </c>
      <c r="ADC9">
        <v>25.3598684210526</v>
      </c>
      <c r="ADD9">
        <v>25.289473684210499</v>
      </c>
      <c r="ADE9">
        <v>25.219078947368399</v>
      </c>
      <c r="ADF9">
        <v>25.042297297297299</v>
      </c>
      <c r="ADG9">
        <v>24.8389189189189</v>
      </c>
      <c r="ADH9">
        <v>24.6355405405406</v>
      </c>
      <c r="ADI9">
        <v>24.428486842105301</v>
      </c>
      <c r="ADJ9">
        <v>24.188355263157899</v>
      </c>
      <c r="ADK9">
        <v>23.9482236842105</v>
      </c>
      <c r="ADL9">
        <v>23.708092105263201</v>
      </c>
      <c r="ADM9">
        <v>23.507039473684198</v>
      </c>
      <c r="ADN9">
        <v>23.397171052631599</v>
      </c>
      <c r="ADO9">
        <v>23.2873026315789</v>
      </c>
      <c r="ADP9">
        <v>23.1774342105263</v>
      </c>
      <c r="ADQ9">
        <v>23.0626315789474</v>
      </c>
      <c r="ADR9">
        <v>22.942894736842099</v>
      </c>
      <c r="ADS9">
        <v>22.823157894736799</v>
      </c>
      <c r="ADT9">
        <v>22.703421052631601</v>
      </c>
      <c r="ADU9">
        <v>22.602565789473701</v>
      </c>
      <c r="ADV9">
        <v>22.5098026315789</v>
      </c>
      <c r="ADW9">
        <v>22.417039473684198</v>
      </c>
      <c r="ADX9">
        <v>22.324276315789501</v>
      </c>
      <c r="ADY9">
        <v>22.230921052631601</v>
      </c>
      <c r="ADZ9">
        <v>22.137499999999999</v>
      </c>
      <c r="AEA9">
        <v>22.044078947368401</v>
      </c>
      <c r="AEB9">
        <v>21.945065789473698</v>
      </c>
      <c r="AEC9">
        <v>21.7957236842105</v>
      </c>
      <c r="AED9">
        <v>21.646381578947398</v>
      </c>
      <c r="AEE9">
        <v>21.4970394736842</v>
      </c>
      <c r="AEF9">
        <v>21.3406081081081</v>
      </c>
      <c r="AEG9">
        <v>21.1676351351351</v>
      </c>
      <c r="AEH9">
        <v>20.9946621621622</v>
      </c>
      <c r="AEI9">
        <v>20.8216891891892</v>
      </c>
      <c r="AEJ9">
        <v>20.677894736842099</v>
      </c>
      <c r="AEK9">
        <v>20.553552631578999</v>
      </c>
      <c r="AEL9">
        <v>20.429210526315799</v>
      </c>
      <c r="AEM9">
        <v>20.3048684210526</v>
      </c>
      <c r="AEN9">
        <v>20.211052631579001</v>
      </c>
      <c r="AEO9">
        <v>20.1248684210526</v>
      </c>
      <c r="AEP9">
        <v>20.038684210526299</v>
      </c>
      <c r="AEQ9">
        <v>19.952500000000001</v>
      </c>
      <c r="AER9">
        <v>19.9577631578947</v>
      </c>
      <c r="AES9">
        <v>19.963026315789499</v>
      </c>
      <c r="AET9">
        <v>19.968289473684202</v>
      </c>
      <c r="AEU9">
        <v>19.97</v>
      </c>
      <c r="AEV9">
        <v>19.9575</v>
      </c>
      <c r="AEW9">
        <v>19.945</v>
      </c>
      <c r="AEX9">
        <v>19.932500000000001</v>
      </c>
      <c r="AEY9">
        <v>19.926891891891898</v>
      </c>
      <c r="AEZ9">
        <v>19.931621621621598</v>
      </c>
      <c r="AFA9">
        <v>19.936351351351401</v>
      </c>
      <c r="AFB9">
        <v>19.941081081081101</v>
      </c>
      <c r="AFC9">
        <v>19.936513157894701</v>
      </c>
      <c r="AFD9">
        <v>19.9279605263158</v>
      </c>
      <c r="AFE9">
        <v>19.9194078947368</v>
      </c>
      <c r="AFF9">
        <v>19.910855263157899</v>
      </c>
      <c r="AFG9">
        <v>19.901710526315799</v>
      </c>
      <c r="AFH9">
        <v>19.892499999999998</v>
      </c>
      <c r="AFI9">
        <v>19.883289473684201</v>
      </c>
      <c r="AFJ9">
        <v>19.873421052631599</v>
      </c>
      <c r="AFK9">
        <v>19.857631578947402</v>
      </c>
      <c r="AFL9">
        <v>19.841842105263201</v>
      </c>
      <c r="AFM9">
        <v>19.8260526315789</v>
      </c>
      <c r="AFN9">
        <v>19.8066891891892</v>
      </c>
      <c r="AFO9">
        <v>19.778986486486499</v>
      </c>
      <c r="AFP9">
        <v>19.751283783783801</v>
      </c>
      <c r="AFQ9">
        <v>19.7235810810811</v>
      </c>
      <c r="AFR9">
        <v>19.698684210526299</v>
      </c>
      <c r="AFS9">
        <v>19.675657894736801</v>
      </c>
      <c r="AFT9">
        <v>19.6526315789474</v>
      </c>
      <c r="AFU9">
        <v>19.629605263157899</v>
      </c>
      <c r="AFV9">
        <v>19.616578947368399</v>
      </c>
      <c r="AFW9">
        <v>19.606052631578901</v>
      </c>
      <c r="AFX9">
        <v>19.595526315789499</v>
      </c>
      <c r="AFY9">
        <v>19.585000000000001</v>
      </c>
      <c r="AFZ9">
        <v>19.5843421052632</v>
      </c>
      <c r="AGA9">
        <v>19.5836842105263</v>
      </c>
      <c r="AGB9">
        <v>19.5830263157895</v>
      </c>
      <c r="AGC9">
        <v>19.582229729729701</v>
      </c>
      <c r="AGD9">
        <v>19.580878378378401</v>
      </c>
      <c r="AGE9">
        <v>19.579527027027002</v>
      </c>
      <c r="AGF9">
        <v>19.578175675675698</v>
      </c>
      <c r="AGG9">
        <v>19.5798026315789</v>
      </c>
      <c r="AGH9">
        <v>19.584407894736799</v>
      </c>
      <c r="AGI9">
        <v>19.589013157894701</v>
      </c>
      <c r="AGJ9">
        <v>19.5936184210526</v>
      </c>
      <c r="AGK9">
        <v>19.5977631578947</v>
      </c>
      <c r="AGL9">
        <v>19.601710526315799</v>
      </c>
      <c r="AGM9">
        <v>19.605657894736801</v>
      </c>
      <c r="AGN9">
        <v>19.609605263157899</v>
      </c>
      <c r="AGO9">
        <v>19.614864864864899</v>
      </c>
      <c r="AGP9">
        <v>19.6202702702703</v>
      </c>
      <c r="AGQ9">
        <v>19.625675675675701</v>
      </c>
      <c r="AGR9">
        <v>19.6330263157895</v>
      </c>
      <c r="AGS9">
        <v>19.648157894736801</v>
      </c>
      <c r="AGT9">
        <v>19.663289473684198</v>
      </c>
      <c r="AGU9">
        <v>19.678421052631599</v>
      </c>
      <c r="AGV9">
        <v>19.691184210526298</v>
      </c>
      <c r="AGW9">
        <v>19.7003947368421</v>
      </c>
      <c r="AGX9">
        <v>19.709605263157901</v>
      </c>
      <c r="AGY9">
        <v>19.718815789473702</v>
      </c>
      <c r="AGZ9">
        <v>19.728986486486502</v>
      </c>
      <c r="AHA9">
        <v>19.739797297297301</v>
      </c>
      <c r="AHB9">
        <v>19.7506081081081</v>
      </c>
      <c r="AHC9">
        <v>19.761418918918899</v>
      </c>
      <c r="AHD9">
        <v>19.793881578947399</v>
      </c>
      <c r="AHE9">
        <v>19.828749999999999</v>
      </c>
      <c r="AHF9">
        <v>19.8636184210526</v>
      </c>
      <c r="AHG9">
        <v>19.896973684210501</v>
      </c>
      <c r="AHH9">
        <v>19.9167105263158</v>
      </c>
      <c r="AHI9">
        <v>19.936447368421</v>
      </c>
      <c r="AHJ9">
        <v>19.956184210526299</v>
      </c>
      <c r="AHK9">
        <v>19.975067567567599</v>
      </c>
      <c r="AHL9">
        <v>19.991959459459501</v>
      </c>
      <c r="AHM9">
        <v>20.0088513513513</v>
      </c>
      <c r="AHN9">
        <v>20.025743243243198</v>
      </c>
      <c r="AHO9">
        <v>20.047105263157899</v>
      </c>
      <c r="AHP9">
        <v>20.071447368421101</v>
      </c>
      <c r="AHQ9">
        <v>20.095789473684199</v>
      </c>
      <c r="AHR9">
        <v>20.120131578947401</v>
      </c>
      <c r="AHS9">
        <v>20.143918918918899</v>
      </c>
      <c r="AHT9">
        <v>20.167567567567598</v>
      </c>
      <c r="AHU9">
        <v>20.191216216216201</v>
      </c>
      <c r="AHV9">
        <v>20.214342105263199</v>
      </c>
      <c r="AHW9">
        <v>20.232763157894698</v>
      </c>
      <c r="AHX9">
        <v>20.251184210526301</v>
      </c>
      <c r="AHY9">
        <v>20.269605263157899</v>
      </c>
      <c r="AHZ9">
        <v>20.289210526315799</v>
      </c>
      <c r="AIA9">
        <v>20.3115789473684</v>
      </c>
      <c r="AIB9">
        <v>20.3339473684211</v>
      </c>
      <c r="AIC9">
        <v>20.356315789473701</v>
      </c>
      <c r="AID9">
        <v>20.374932432432399</v>
      </c>
      <c r="AIE9">
        <v>20.389797297297299</v>
      </c>
      <c r="AIF9">
        <v>20.4046621621622</v>
      </c>
      <c r="AIG9">
        <v>20.419527027027002</v>
      </c>
      <c r="AIH9">
        <v>20.438815789473701</v>
      </c>
      <c r="AII9">
        <v>20.4592105263158</v>
      </c>
      <c r="AIJ9">
        <v>20.4796052631579</v>
      </c>
      <c r="AIK9">
        <v>20.5</v>
      </c>
      <c r="AIL9">
        <v>20.531081081081101</v>
      </c>
      <c r="AIM9">
        <v>20.562162162162199</v>
      </c>
      <c r="AIN9">
        <v>20.593243243243201</v>
      </c>
      <c r="AIO9">
        <v>20.6211184210526</v>
      </c>
      <c r="AIP9">
        <v>20.6415131578947</v>
      </c>
      <c r="AIQ9">
        <v>20.6619078947368</v>
      </c>
      <c r="AIR9">
        <v>20.682302631578899</v>
      </c>
      <c r="AIS9">
        <v>20.687432432432399</v>
      </c>
      <c r="AIT9">
        <v>20.677297297297301</v>
      </c>
      <c r="AIU9">
        <v>20.667162162162199</v>
      </c>
      <c r="AIV9">
        <v>20.657027027026999</v>
      </c>
      <c r="AIW9">
        <v>20.630263157894699</v>
      </c>
      <c r="AIX9">
        <v>20.599342105263201</v>
      </c>
      <c r="AIY9">
        <v>20.568421052631599</v>
      </c>
      <c r="AIZ9">
        <v>20.537500000000001</v>
      </c>
      <c r="AJA9">
        <v>20.531578947368399</v>
      </c>
      <c r="AJB9">
        <v>20.525657894736799</v>
      </c>
      <c r="AJC9">
        <v>20.519736842105299</v>
      </c>
      <c r="AJD9">
        <v>20.515810810810802</v>
      </c>
      <c r="AJE9">
        <v>20.5198648648649</v>
      </c>
      <c r="AJF9">
        <v>20.523918918918898</v>
      </c>
      <c r="AJG9">
        <v>20.527972972973</v>
      </c>
      <c r="AJH9">
        <v>20.5309868421053</v>
      </c>
      <c r="AJI9">
        <v>20.532960526315801</v>
      </c>
      <c r="AJJ9">
        <v>20.534934210526298</v>
      </c>
      <c r="AJK9">
        <v>20.5369078947368</v>
      </c>
      <c r="AJL9">
        <v>20.5313513513514</v>
      </c>
      <c r="AJM9">
        <v>20.522567567567599</v>
      </c>
      <c r="AJN9">
        <v>20.513783783783801</v>
      </c>
      <c r="AJO9">
        <v>20.504999999999999</v>
      </c>
      <c r="AJP9">
        <v>20.490526315789499</v>
      </c>
      <c r="AJQ9">
        <v>20.476052631578899</v>
      </c>
      <c r="AJR9">
        <v>20.461578947368402</v>
      </c>
      <c r="AJS9">
        <v>20.446756756756798</v>
      </c>
      <c r="AJT9">
        <v>20.430540540540498</v>
      </c>
      <c r="AJU9">
        <v>20.414324324324301</v>
      </c>
      <c r="AJV9">
        <v>20.398108108108101</v>
      </c>
      <c r="AJW9">
        <v>20.3788513513514</v>
      </c>
      <c r="AJX9">
        <v>20.356554054054101</v>
      </c>
      <c r="AJY9">
        <v>20.334256756756801</v>
      </c>
      <c r="AJZ9">
        <v>20.311959459459501</v>
      </c>
      <c r="AKA9">
        <v>20.285921052631601</v>
      </c>
      <c r="AKB9">
        <v>20.258947368421101</v>
      </c>
      <c r="AKC9">
        <v>20.231973684210502</v>
      </c>
      <c r="AKD9">
        <v>20.204999999999998</v>
      </c>
      <c r="AKE9">
        <v>20.152297297297299</v>
      </c>
      <c r="AKF9">
        <v>20.099594594594599</v>
      </c>
      <c r="AKG9">
        <v>20.046891891891899</v>
      </c>
      <c r="AKH9">
        <v>19.996184210526302</v>
      </c>
      <c r="AKI9">
        <v>19.950131578947399</v>
      </c>
      <c r="AKJ9">
        <v>19.904078947368401</v>
      </c>
      <c r="AKK9">
        <v>19.858026315789498</v>
      </c>
      <c r="AKL9">
        <v>19.802229729729699</v>
      </c>
      <c r="AKM9">
        <v>19.7366891891892</v>
      </c>
      <c r="AKN9">
        <v>19.6711486486486</v>
      </c>
      <c r="AKO9">
        <v>19.6056081081081</v>
      </c>
      <c r="AKP9">
        <v>19.538289473684198</v>
      </c>
      <c r="AKQ9">
        <v>19.470526315789499</v>
      </c>
      <c r="AKR9">
        <v>19.4027631578947</v>
      </c>
      <c r="AKS9">
        <v>19.335000000000001</v>
      </c>
      <c r="AKT9">
        <v>19.2464864864865</v>
      </c>
      <c r="AKU9">
        <v>19.157972972972999</v>
      </c>
      <c r="AKV9">
        <v>19.069459459459502</v>
      </c>
      <c r="AKW9">
        <v>18.989054054054101</v>
      </c>
      <c r="AKX9">
        <v>18.9275675675676</v>
      </c>
      <c r="AKY9">
        <v>18.866081081081099</v>
      </c>
      <c r="AKZ9">
        <v>18.804594594594601</v>
      </c>
      <c r="ALA9">
        <v>18.746052631579001</v>
      </c>
      <c r="ALB9">
        <v>18.689473684210501</v>
      </c>
      <c r="ALC9">
        <v>18.632894736842101</v>
      </c>
      <c r="ALD9">
        <v>18.5763157894737</v>
      </c>
      <c r="ALE9">
        <v>18.492567567567601</v>
      </c>
      <c r="ALF9">
        <v>18.402027027027</v>
      </c>
      <c r="ALG9">
        <v>18.311486486486501</v>
      </c>
      <c r="ALH9">
        <v>18.218552631579001</v>
      </c>
      <c r="ALI9">
        <v>18.1040789473684</v>
      </c>
      <c r="ALJ9">
        <v>17.989605263157902</v>
      </c>
      <c r="ALK9">
        <v>17.8751315789474</v>
      </c>
      <c r="ALL9">
        <v>17.758310810810801</v>
      </c>
      <c r="ALM9">
        <v>17.6360135135135</v>
      </c>
      <c r="ALN9">
        <v>17.513716216216199</v>
      </c>
      <c r="ALO9">
        <v>17.391418918918902</v>
      </c>
      <c r="ALP9">
        <v>17.329527027027002</v>
      </c>
      <c r="ALQ9">
        <v>17.3079054054054</v>
      </c>
      <c r="ALR9">
        <v>17.286283783783801</v>
      </c>
      <c r="ALS9">
        <v>17.2646621621622</v>
      </c>
      <c r="ALT9">
        <v>17.320878378378399</v>
      </c>
      <c r="ALU9">
        <v>17.385743243243201</v>
      </c>
      <c r="ALV9">
        <v>17.450608108108099</v>
      </c>
      <c r="ALW9">
        <v>17.516578947368401</v>
      </c>
      <c r="ALX9">
        <v>17.586973684210498</v>
      </c>
      <c r="ALY9">
        <v>17.657368421052599</v>
      </c>
      <c r="ALZ9">
        <v>17.727763157894699</v>
      </c>
      <c r="AMA9">
        <v>17.798108108108099</v>
      </c>
      <c r="AMB9">
        <v>17.868378378378399</v>
      </c>
      <c r="AMC9">
        <v>17.938648648648702</v>
      </c>
      <c r="AMD9">
        <v>18.008918918918901</v>
      </c>
      <c r="AME9">
        <v>18.091486486486499</v>
      </c>
      <c r="AMF9">
        <v>18.179324324324298</v>
      </c>
      <c r="AMG9">
        <v>18.267162162162201</v>
      </c>
      <c r="AMH9">
        <v>18.355</v>
      </c>
      <c r="AMI9">
        <v>17.920789473684199</v>
      </c>
      <c r="AMJ9">
        <v>17.4865789473684</v>
      </c>
      <c r="AMK9">
        <v>17.052368421052599</v>
      </c>
      <c r="AML9">
        <v>16.679459459459501</v>
      </c>
      <c r="AMM9">
        <v>16.551756756756799</v>
      </c>
      <c r="AMN9">
        <v>16.4240540540541</v>
      </c>
      <c r="AMO9">
        <v>16.296351351351301</v>
      </c>
      <c r="AMP9">
        <v>16.1402702702703</v>
      </c>
      <c r="AMQ9">
        <v>15.955810810810799</v>
      </c>
      <c r="AMR9">
        <v>15.771351351351401</v>
      </c>
      <c r="AMS9">
        <v>15.5868918918919</v>
      </c>
      <c r="AMT9">
        <v>15.805135135135099</v>
      </c>
      <c r="AMU9">
        <v>16.124054054054</v>
      </c>
      <c r="AMV9">
        <v>16.4429729729729</v>
      </c>
      <c r="AMW9">
        <v>16.7434210526316</v>
      </c>
      <c r="AMX9">
        <v>16.877631578947401</v>
      </c>
      <c r="AMY9">
        <v>17.011842105263099</v>
      </c>
      <c r="AMZ9">
        <v>17.1460526315789</v>
      </c>
      <c r="ANA9">
        <v>17.3843243243243</v>
      </c>
      <c r="ANB9">
        <v>17.865405405405401</v>
      </c>
      <c r="ANC9">
        <v>18.346486486486501</v>
      </c>
      <c r="AND9">
        <v>18.827567567567499</v>
      </c>
      <c r="ANE9">
        <v>18.791351351351398</v>
      </c>
      <c r="ANF9">
        <v>18.410270270270299</v>
      </c>
      <c r="ANG9">
        <v>18.0291891891892</v>
      </c>
      <c r="ANH9">
        <v>17.648108108108101</v>
      </c>
      <c r="ANI9">
        <v>17.5157432432432</v>
      </c>
      <c r="ANJ9">
        <v>17.411013513513499</v>
      </c>
      <c r="ANK9">
        <v>17.306283783783801</v>
      </c>
      <c r="ANL9">
        <v>17.144797297297298</v>
      </c>
      <c r="ANM9">
        <v>16.7562837837838</v>
      </c>
      <c r="ANN9">
        <v>16.367770270270299</v>
      </c>
      <c r="ANO9">
        <v>15.979256756756801</v>
      </c>
      <c r="ANP9">
        <v>15.8877027027027</v>
      </c>
      <c r="ANQ9">
        <v>16.093108108108101</v>
      </c>
      <c r="ANR9">
        <v>16.298513513513502</v>
      </c>
      <c r="ANS9">
        <v>16.503918918918899</v>
      </c>
      <c r="ANT9">
        <v>16.448684210526299</v>
      </c>
      <c r="ANU9">
        <v>16.328289473684201</v>
      </c>
      <c r="ANV9">
        <v>16.2078947368421</v>
      </c>
      <c r="ANW9">
        <v>16.087499999999999</v>
      </c>
      <c r="ANX9">
        <v>15.926013513513499</v>
      </c>
      <c r="ANY9">
        <v>15.764527027027</v>
      </c>
      <c r="ANZ9">
        <v>15.603040540540499</v>
      </c>
      <c r="AOA9">
        <v>15.5666216216216</v>
      </c>
      <c r="AOB9">
        <v>15.822027027027</v>
      </c>
      <c r="AOC9">
        <v>16.077432432432399</v>
      </c>
      <c r="AOD9">
        <v>16.332837837837801</v>
      </c>
      <c r="AOE9">
        <v>16.287027027027001</v>
      </c>
      <c r="AOF9">
        <v>16.040405405405401</v>
      </c>
      <c r="AOG9">
        <v>15.7937837837838</v>
      </c>
      <c r="AOH9">
        <v>15.547162162162101</v>
      </c>
      <c r="AOI9">
        <v>15.213581081081101</v>
      </c>
      <c r="AOJ9">
        <v>14.8703378378378</v>
      </c>
      <c r="AOK9">
        <v>14.527094594594599</v>
      </c>
      <c r="AOL9">
        <v>14.194256756756699</v>
      </c>
      <c r="AOM9">
        <v>13.9030405405405</v>
      </c>
      <c r="AON9">
        <v>13.611824324324299</v>
      </c>
      <c r="AOO9">
        <v>13.3206081081081</v>
      </c>
      <c r="AOP9">
        <v>12.9898648648649</v>
      </c>
      <c r="AOQ9">
        <v>12.6195945945946</v>
      </c>
      <c r="AOR9">
        <v>12.2493243243243</v>
      </c>
      <c r="AOS9">
        <v>11.8790540540541</v>
      </c>
      <c r="AOT9">
        <v>11.823378378378401</v>
      </c>
      <c r="AOU9">
        <v>11.8463513513514</v>
      </c>
      <c r="AOV9">
        <v>11.8693243243243</v>
      </c>
      <c r="AOW9">
        <v>11.8742567567568</v>
      </c>
      <c r="AOX9">
        <v>11.7168243243243</v>
      </c>
      <c r="AOY9">
        <v>11.559391891891901</v>
      </c>
      <c r="AOZ9">
        <v>11.4019594594594</v>
      </c>
      <c r="APA9">
        <v>11.1853378378378</v>
      </c>
      <c r="APB9">
        <v>10.879932432432399</v>
      </c>
      <c r="APC9">
        <v>10.574527027027001</v>
      </c>
      <c r="APD9">
        <v>10.269121621621601</v>
      </c>
      <c r="APE9">
        <v>10.1193243243243</v>
      </c>
      <c r="APF9">
        <v>10.0362162162162</v>
      </c>
      <c r="APG9">
        <v>9.9531081081081094</v>
      </c>
      <c r="APH9">
        <v>9.8699999999999992</v>
      </c>
      <c r="API9">
        <v>9.7672972972973007</v>
      </c>
      <c r="APJ9">
        <v>9.6645945945946004</v>
      </c>
      <c r="APK9">
        <v>9.5618918918919</v>
      </c>
      <c r="APL9">
        <v>9.4516891891891994</v>
      </c>
      <c r="APM9">
        <v>9.3239864864865005</v>
      </c>
      <c r="APN9">
        <v>9.1962837837837892</v>
      </c>
      <c r="APO9">
        <v>9.0685810810810903</v>
      </c>
      <c r="APP9">
        <v>8.9688513513513595</v>
      </c>
      <c r="APQ9">
        <v>8.8877702702702699</v>
      </c>
      <c r="APR9">
        <v>8.8066891891891892</v>
      </c>
      <c r="APS9">
        <v>8.7256081081080996</v>
      </c>
      <c r="APT9">
        <v>8.2079054054053593</v>
      </c>
      <c r="APU9">
        <v>7.6416891891891501</v>
      </c>
      <c r="APV9">
        <v>7.07547297297294</v>
      </c>
      <c r="APW9">
        <v>6.6506081081081101</v>
      </c>
      <c r="APX9">
        <v>6.7911486486486501</v>
      </c>
      <c r="APY9">
        <v>6.9316891891891901</v>
      </c>
      <c r="APZ9">
        <v>7.0722297297297301</v>
      </c>
      <c r="AQA9">
        <v>7.0816891891891904</v>
      </c>
      <c r="AQB9">
        <v>6.9600675675675703</v>
      </c>
      <c r="AQC9">
        <v>6.8384459459459501</v>
      </c>
      <c r="AQD9">
        <v>6.71682432432433</v>
      </c>
      <c r="AQE9">
        <v>6.67033783783784</v>
      </c>
      <c r="AQF9">
        <v>6.6426351351351398</v>
      </c>
      <c r="AQG9">
        <v>6.6149324324324299</v>
      </c>
      <c r="AQH9">
        <v>6.5939864864864797</v>
      </c>
      <c r="AQI9">
        <v>6.6338513513513497</v>
      </c>
      <c r="AQJ9">
        <v>6.6737162162162198</v>
      </c>
      <c r="AQK9">
        <v>6.7135810810810801</v>
      </c>
      <c r="AQL9">
        <v>6.7756081081081199</v>
      </c>
      <c r="AQM9">
        <v>6.8708783783783796</v>
      </c>
      <c r="AQN9">
        <v>6.9661486486486499</v>
      </c>
      <c r="AQO9">
        <v>7.0614189189189203</v>
      </c>
      <c r="AQP9">
        <v>7.1429729729729798</v>
      </c>
      <c r="AQQ9">
        <v>7.2186486486486503</v>
      </c>
      <c r="AQR9">
        <v>7.2943243243243296</v>
      </c>
      <c r="AQS9">
        <v>7.37</v>
      </c>
      <c r="AQT9">
        <v>7.3531081081081098</v>
      </c>
      <c r="AQU9">
        <v>7.3362162162162203</v>
      </c>
      <c r="AQV9">
        <v>7.3193243243243202</v>
      </c>
      <c r="AQW9">
        <v>7.2862499999999999</v>
      </c>
      <c r="AQX9">
        <v>7.2154166666666697</v>
      </c>
      <c r="AQY9">
        <v>7.1445833333333297</v>
      </c>
      <c r="AQZ9">
        <v>7.0737500000000004</v>
      </c>
      <c r="ARA9">
        <v>7.03027027027027</v>
      </c>
      <c r="ARB9">
        <v>6.9985135135135099</v>
      </c>
      <c r="ARC9">
        <v>6.9667567567567596</v>
      </c>
      <c r="ARD9">
        <v>6.9349999999999996</v>
      </c>
      <c r="ARE9">
        <v>6.8545945945945999</v>
      </c>
      <c r="ARF9">
        <v>6.7741891891891903</v>
      </c>
      <c r="ARG9">
        <v>6.6937837837837897</v>
      </c>
      <c r="ARH9">
        <v>6.6182432432432501</v>
      </c>
      <c r="ARI9">
        <v>6.5540540540540597</v>
      </c>
      <c r="ARJ9">
        <v>6.4898648648648702</v>
      </c>
      <c r="ARK9">
        <v>6.4256756756756799</v>
      </c>
      <c r="ARL9">
        <v>6.3963513513513499</v>
      </c>
      <c r="ARM9">
        <v>6.3902702702702703</v>
      </c>
      <c r="ARN9">
        <v>6.3841891891891898</v>
      </c>
      <c r="ARO9">
        <v>6.3781081081081101</v>
      </c>
      <c r="ARP9">
        <v>6.3744594594594597</v>
      </c>
      <c r="ARQ9">
        <v>6.3710810810810798</v>
      </c>
      <c r="ARR9">
        <v>6.3677027027027</v>
      </c>
      <c r="ARS9">
        <v>6.3695833333333303</v>
      </c>
      <c r="ART9">
        <v>6.3925000000000001</v>
      </c>
      <c r="ARU9">
        <v>6.4154166666666699</v>
      </c>
      <c r="ARV9">
        <v>6.4383333333333299</v>
      </c>
      <c r="ARW9">
        <v>6.4633108108108104</v>
      </c>
      <c r="ARX9">
        <v>6.4896621621621602</v>
      </c>
      <c r="ARY9">
        <v>6.51601351351351</v>
      </c>
      <c r="ARZ9">
        <v>6.5423648648648696</v>
      </c>
      <c r="ASA9">
        <v>6.5687162162162203</v>
      </c>
      <c r="ASB9">
        <v>6.5950675675675701</v>
      </c>
      <c r="ASC9">
        <v>6.6214189189189199</v>
      </c>
      <c r="ASD9">
        <v>6.6511111111111099</v>
      </c>
      <c r="ASE9">
        <v>6.6941666666666704</v>
      </c>
      <c r="ASF9">
        <v>6.7372222222222202</v>
      </c>
      <c r="ASG9">
        <v>6.7802777777777701</v>
      </c>
      <c r="ASH9">
        <v>6.8161486486486504</v>
      </c>
      <c r="ASI9">
        <v>6.8472297297297304</v>
      </c>
      <c r="ASJ9">
        <v>6.8783108108108104</v>
      </c>
      <c r="ASK9">
        <v>6.9093918918918904</v>
      </c>
      <c r="ASL9">
        <v>6.9368243243243297</v>
      </c>
      <c r="ASM9">
        <v>6.9638513513513498</v>
      </c>
      <c r="ASN9">
        <v>6.9908783783783797</v>
      </c>
      <c r="ASO9">
        <v>7.0194444444444501</v>
      </c>
      <c r="ASP9">
        <v>7.0541666666666698</v>
      </c>
      <c r="ASQ9">
        <v>7.0888888888888903</v>
      </c>
      <c r="ASR9">
        <v>7.12361111111111</v>
      </c>
      <c r="ASS9">
        <v>7.16385135135135</v>
      </c>
      <c r="AST9">
        <v>7.2077702702702702</v>
      </c>
      <c r="ASU9">
        <v>7.2516891891891904</v>
      </c>
      <c r="ASV9">
        <v>7.2956081081081097</v>
      </c>
      <c r="ASW9">
        <v>7.3358783783783803</v>
      </c>
      <c r="ASX9">
        <v>7.3757432432432504</v>
      </c>
      <c r="ASY9">
        <v>7.4156081081081098</v>
      </c>
      <c r="ASZ9">
        <v>7.45583333333333</v>
      </c>
      <c r="ATA9">
        <v>7.4974999999999996</v>
      </c>
      <c r="ATB9">
        <v>7.5391666666666604</v>
      </c>
      <c r="ATC9">
        <v>7.58083333333333</v>
      </c>
      <c r="ATD9">
        <v>7.6258783783783803</v>
      </c>
      <c r="ATE9">
        <v>7.6731756756756804</v>
      </c>
      <c r="ATF9">
        <v>7.7204729729729804</v>
      </c>
      <c r="ATG9">
        <v>7.7677702702702698</v>
      </c>
      <c r="ATH9">
        <v>7.8065540540540601</v>
      </c>
      <c r="ATI9">
        <v>7.84439189189189</v>
      </c>
      <c r="ATJ9">
        <v>7.8822297297297297</v>
      </c>
      <c r="ATK9">
        <v>7.9206944444444503</v>
      </c>
      <c r="ATL9">
        <v>7.9616666666666696</v>
      </c>
      <c r="ATM9">
        <v>8.0026388888888906</v>
      </c>
      <c r="ATN9">
        <v>8.0436111111111099</v>
      </c>
      <c r="ATO9">
        <v>8.0754054054054105</v>
      </c>
      <c r="ATP9">
        <v>8.1010810810810803</v>
      </c>
      <c r="ATQ9">
        <v>8.1267567567567607</v>
      </c>
      <c r="ATR9">
        <v>8.1524324324324393</v>
      </c>
      <c r="ATS9">
        <v>8.2025000000000006</v>
      </c>
      <c r="ATT9">
        <v>8.2552777777777795</v>
      </c>
      <c r="ATU9">
        <v>8.3080555555555495</v>
      </c>
      <c r="ATV9">
        <v>8.3583783783783794</v>
      </c>
      <c r="ATW9">
        <v>8.4029729729729699</v>
      </c>
      <c r="ATX9">
        <v>8.4475675675675603</v>
      </c>
      <c r="ATY9">
        <v>8.4921621621621597</v>
      </c>
      <c r="ATZ9">
        <v>8.5337499999999995</v>
      </c>
      <c r="AUA9">
        <v>8.5733333333333306</v>
      </c>
      <c r="AUB9">
        <v>8.6129166666666706</v>
      </c>
      <c r="AUC9">
        <v>8.6524999999999999</v>
      </c>
      <c r="AUD9">
        <v>8.6997972972972999</v>
      </c>
      <c r="AUE9">
        <v>8.7470945945945893</v>
      </c>
      <c r="AUF9">
        <v>8.7943918918918893</v>
      </c>
      <c r="AUG9">
        <v>8.8356250000000003</v>
      </c>
      <c r="AUH9">
        <v>8.8627083333333303</v>
      </c>
      <c r="AUI9">
        <v>8.8897916666666692</v>
      </c>
      <c r="AUJ9">
        <v>8.9168749999999992</v>
      </c>
      <c r="AUK9">
        <v>8.9628378378378404</v>
      </c>
      <c r="AUL9">
        <v>9.0168918918918894</v>
      </c>
      <c r="AUM9">
        <v>9.0709459459459492</v>
      </c>
      <c r="AUN9">
        <v>9.125</v>
      </c>
      <c r="AUO9">
        <v>9.1479166666666707</v>
      </c>
      <c r="AUP9">
        <v>9.1708333333333307</v>
      </c>
      <c r="AUQ9">
        <v>9.1937499999999996</v>
      </c>
      <c r="AUR9">
        <v>9.2222222222222197</v>
      </c>
      <c r="AUS9">
        <v>9.2590277777777796</v>
      </c>
      <c r="AUT9">
        <v>9.2958333333333307</v>
      </c>
      <c r="AUU9">
        <v>9.3326388888888907</v>
      </c>
      <c r="AUV9">
        <v>9.3589189189189206</v>
      </c>
      <c r="AUW9">
        <v>9.3825675675675697</v>
      </c>
      <c r="AUX9">
        <v>9.4062162162162206</v>
      </c>
      <c r="AUY9">
        <v>9.4312500000000004</v>
      </c>
      <c r="AUZ9">
        <v>9.46875</v>
      </c>
      <c r="AVA9">
        <v>9.5062499999999996</v>
      </c>
      <c r="AVB9">
        <v>9.5437499999999993</v>
      </c>
      <c r="AVC9">
        <v>9.5824324324324301</v>
      </c>
      <c r="AVD9">
        <v>9.6222972972972993</v>
      </c>
      <c r="AVE9">
        <v>9.6621621621621596</v>
      </c>
      <c r="AVF9">
        <v>9.7020270270270306</v>
      </c>
      <c r="AVG9">
        <v>9.7333333333333307</v>
      </c>
      <c r="AVH9">
        <v>9.7624999999999993</v>
      </c>
      <c r="AVI9">
        <v>9.7916666666666696</v>
      </c>
      <c r="AVJ9">
        <v>9.8215277777777796</v>
      </c>
      <c r="AVK9">
        <v>9.8541666666666696</v>
      </c>
      <c r="AVL9">
        <v>9.8868055555555507</v>
      </c>
      <c r="AVM9">
        <v>9.9194444444444407</v>
      </c>
      <c r="AVN9">
        <v>9.9556081081081107</v>
      </c>
      <c r="AVO9">
        <v>9.9941216216216198</v>
      </c>
      <c r="AVP9">
        <v>10.0326351351351</v>
      </c>
      <c r="AVQ9">
        <v>10.0711486486487</v>
      </c>
      <c r="AVR9">
        <v>10.105625</v>
      </c>
      <c r="AVS9">
        <v>10.139652777777799</v>
      </c>
      <c r="AVT9">
        <v>10.173680555555601</v>
      </c>
      <c r="AVU9">
        <v>10.2045833333333</v>
      </c>
      <c r="AVV9">
        <v>10.2281944444444</v>
      </c>
      <c r="AVW9">
        <v>10.251805555555601</v>
      </c>
      <c r="AVX9">
        <v>10.2754166666667</v>
      </c>
      <c r="AVY9">
        <v>10.295624999999999</v>
      </c>
      <c r="AVZ9">
        <v>10.314375</v>
      </c>
      <c r="AWA9">
        <v>10.333125000000001</v>
      </c>
      <c r="AWB9">
        <v>10.352567567567601</v>
      </c>
      <c r="AWC9">
        <v>10.378243243243199</v>
      </c>
      <c r="AWD9">
        <v>10.403918918918899</v>
      </c>
      <c r="AWE9">
        <v>10.429594594594599</v>
      </c>
      <c r="AWF9">
        <v>10.4622222222222</v>
      </c>
      <c r="AWG9">
        <v>10.505277777777801</v>
      </c>
      <c r="AWH9">
        <v>10.5483333333333</v>
      </c>
      <c r="AWI9">
        <v>10.591388888888901</v>
      </c>
      <c r="AWJ9">
        <v>10.62</v>
      </c>
      <c r="AWK9">
        <v>10.645</v>
      </c>
      <c r="AWL9">
        <v>10.67</v>
      </c>
      <c r="AWM9">
        <v>10.6944444444444</v>
      </c>
      <c r="AWN9">
        <v>10.716666666666701</v>
      </c>
      <c r="AWO9">
        <v>10.7388888888889</v>
      </c>
      <c r="AWP9">
        <v>10.7611111111111</v>
      </c>
      <c r="AWQ9">
        <v>10.7837837837838</v>
      </c>
      <c r="AWR9">
        <v>10.806756756756799</v>
      </c>
      <c r="AWS9">
        <v>10.829729729729699</v>
      </c>
      <c r="AWT9">
        <v>10.8527027027027</v>
      </c>
      <c r="AWU9">
        <v>10.879375</v>
      </c>
      <c r="AWV9">
        <v>10.906458333333299</v>
      </c>
      <c r="AWW9">
        <v>10.9335416666667</v>
      </c>
      <c r="AWX9">
        <v>10.96</v>
      </c>
      <c r="AWY9">
        <v>10.984999999999999</v>
      </c>
      <c r="AWZ9">
        <v>11.01</v>
      </c>
      <c r="AXA9">
        <v>11.035</v>
      </c>
      <c r="AXB9">
        <v>11.0585416666667</v>
      </c>
      <c r="AXC9">
        <v>11.0814583333333</v>
      </c>
      <c r="AXD9">
        <v>11.104374999999999</v>
      </c>
      <c r="AXE9">
        <v>11.125763888888899</v>
      </c>
      <c r="AXF9">
        <v>11.1334027777778</v>
      </c>
      <c r="AXG9">
        <v>11.1410416666667</v>
      </c>
      <c r="AXH9">
        <v>11.1486805555556</v>
      </c>
      <c r="AXI9">
        <v>11.159097222222201</v>
      </c>
      <c r="AXJ9">
        <v>11.1722916666667</v>
      </c>
      <c r="AXK9">
        <v>11.1854861111111</v>
      </c>
      <c r="AXL9">
        <v>11.198680555555599</v>
      </c>
      <c r="AXM9">
        <v>11.22125</v>
      </c>
      <c r="AXN9">
        <v>11.244861111111099</v>
      </c>
      <c r="AXO9">
        <v>11.268472222222201</v>
      </c>
      <c r="AXP9">
        <v>11.290625</v>
      </c>
      <c r="AXQ9">
        <v>11.309374999999999</v>
      </c>
      <c r="AXR9">
        <v>11.328125</v>
      </c>
      <c r="AXS9">
        <v>11.346875000000001</v>
      </c>
      <c r="AXT9">
        <v>11.360763888888901</v>
      </c>
      <c r="AXU9">
        <v>11.3725694444444</v>
      </c>
      <c r="AXV9">
        <v>11.384375</v>
      </c>
      <c r="AXW9">
        <v>11.395</v>
      </c>
      <c r="AXX9">
        <v>11.395</v>
      </c>
      <c r="AXY9">
        <v>11.395</v>
      </c>
      <c r="AXZ9">
        <v>11.395</v>
      </c>
      <c r="AYA9">
        <v>11.405416666666699</v>
      </c>
      <c r="AYB9">
        <v>11.42625</v>
      </c>
      <c r="AYC9">
        <v>11.4470833333333</v>
      </c>
      <c r="AYD9">
        <v>11.467916666666699</v>
      </c>
      <c r="AYE9">
        <v>11.47875</v>
      </c>
      <c r="AYF9">
        <v>11.4884722222222</v>
      </c>
      <c r="AYG9">
        <v>11.498194444444399</v>
      </c>
      <c r="AYH9">
        <v>11.5052083333333</v>
      </c>
      <c r="AYI9">
        <v>11.5059027777778</v>
      </c>
      <c r="AYJ9">
        <v>11.506597222222201</v>
      </c>
      <c r="AYK9">
        <v>11.507291666666699</v>
      </c>
      <c r="AYL9">
        <v>11.514791666666699</v>
      </c>
      <c r="AYM9">
        <v>11.5252083333333</v>
      </c>
      <c r="AYN9">
        <v>11.535625</v>
      </c>
      <c r="AYO9">
        <v>11.544791666666701</v>
      </c>
      <c r="AYP9">
        <v>11.5427083333333</v>
      </c>
      <c r="AYQ9">
        <v>11.540625</v>
      </c>
      <c r="AYR9">
        <v>11.538541666666699</v>
      </c>
      <c r="AYS9">
        <v>11.536805555555601</v>
      </c>
      <c r="AYT9">
        <v>11.5354166666667</v>
      </c>
      <c r="AYU9">
        <v>11.5340277777778</v>
      </c>
      <c r="AYV9">
        <v>11.532638888888901</v>
      </c>
      <c r="AYW9">
        <v>11.531874999999999</v>
      </c>
      <c r="AYX9">
        <v>11.531180555555601</v>
      </c>
      <c r="AYY9">
        <v>11.530486111111101</v>
      </c>
      <c r="AYZ9">
        <v>11.522083333333301</v>
      </c>
      <c r="AZA9">
        <v>11.4956944444444</v>
      </c>
      <c r="AZB9">
        <v>11.4693055555556</v>
      </c>
      <c r="AZC9">
        <v>11.442916666666701</v>
      </c>
      <c r="AZD9">
        <v>11.434513888888899</v>
      </c>
      <c r="AZE9">
        <v>11.433819444444399</v>
      </c>
      <c r="AZF9">
        <v>11.433125</v>
      </c>
      <c r="AZG9">
        <v>11.432285714285699</v>
      </c>
      <c r="AZH9">
        <v>11.430142857142901</v>
      </c>
      <c r="AZI9">
        <v>11.428000000000001</v>
      </c>
      <c r="AZJ9">
        <v>11.425857142857099</v>
      </c>
      <c r="AZK9">
        <v>11.422083333333299</v>
      </c>
      <c r="AZL9">
        <v>11.4172222222222</v>
      </c>
      <c r="AZM9">
        <v>11.4123611111111</v>
      </c>
      <c r="AZN9">
        <v>11.407500000000001</v>
      </c>
      <c r="AZO9">
        <v>11.405416666666699</v>
      </c>
      <c r="AZP9">
        <v>11.4033333333333</v>
      </c>
      <c r="AZQ9">
        <v>11.401249999999999</v>
      </c>
      <c r="AZR9">
        <v>11.389722222222201</v>
      </c>
      <c r="AZS9">
        <v>11.3640277777778</v>
      </c>
      <c r="AZT9">
        <v>11.338333333333299</v>
      </c>
      <c r="AZU9">
        <v>11.3126388888889</v>
      </c>
      <c r="AZV9">
        <v>11.2919444444444</v>
      </c>
      <c r="AZW9">
        <v>11.272500000000001</v>
      </c>
      <c r="AZX9">
        <v>11.2530555555556</v>
      </c>
      <c r="AZY9">
        <v>11.2360714285714</v>
      </c>
      <c r="AZZ9">
        <v>11.2289285714286</v>
      </c>
      <c r="BAA9">
        <v>11.2217857142857</v>
      </c>
      <c r="BAB9">
        <v>11.2146428571429</v>
      </c>
      <c r="BAC9">
        <v>11.199861111111099</v>
      </c>
      <c r="BAD9">
        <v>11.1818055555556</v>
      </c>
      <c r="BAE9">
        <v>11.16375</v>
      </c>
      <c r="BAF9">
        <v>11.1466666666667</v>
      </c>
      <c r="BAG9">
        <v>11.1383333333333</v>
      </c>
      <c r="BAH9">
        <v>11.13</v>
      </c>
      <c r="BAI9">
        <v>11.1216666666667</v>
      </c>
      <c r="BAJ9">
        <v>11.111428571428601</v>
      </c>
      <c r="BAK9">
        <v>11.099285714285701</v>
      </c>
      <c r="BAL9">
        <v>11.087142857142901</v>
      </c>
      <c r="BAM9">
        <v>11.074999999999999</v>
      </c>
      <c r="BAN9">
        <v>11.054166666666699</v>
      </c>
      <c r="BAO9">
        <v>11.033333333333299</v>
      </c>
      <c r="BAP9">
        <v>11.012499999999999</v>
      </c>
      <c r="BAQ9">
        <v>10.991666666666699</v>
      </c>
      <c r="BAR9">
        <v>10.970833333333299</v>
      </c>
      <c r="BAS9">
        <v>10.95</v>
      </c>
      <c r="BAT9">
        <v>10.929166666666699</v>
      </c>
      <c r="BAU9">
        <v>10.920999999999999</v>
      </c>
      <c r="BAV9">
        <v>10.916</v>
      </c>
      <c r="BAW9">
        <v>10.911</v>
      </c>
      <c r="BAX9">
        <v>10.9033333333333</v>
      </c>
      <c r="BAY9">
        <v>10.889444444444401</v>
      </c>
      <c r="BAZ9">
        <v>10.8755555555556</v>
      </c>
      <c r="BBA9">
        <v>10.8616666666667</v>
      </c>
      <c r="BBB9">
        <v>10.8245</v>
      </c>
      <c r="BBC9">
        <v>10.777357142857101</v>
      </c>
      <c r="BBD9">
        <v>10.7302142857143</v>
      </c>
      <c r="BBE9">
        <v>10.688333333333301</v>
      </c>
      <c r="BBF9">
        <v>10.6675</v>
      </c>
      <c r="BBG9">
        <v>10.6466666666667</v>
      </c>
      <c r="BBH9">
        <v>10.625833333333301</v>
      </c>
      <c r="BBI9">
        <v>10.602071428571399</v>
      </c>
      <c r="BBJ9">
        <v>10.5763571428571</v>
      </c>
      <c r="BBK9">
        <v>10.550642857142901</v>
      </c>
      <c r="BBL9">
        <v>10.5260416666667</v>
      </c>
      <c r="BBM9">
        <v>10.5114583333333</v>
      </c>
      <c r="BBN9">
        <v>10.496874999999999</v>
      </c>
      <c r="BBO9">
        <v>10.482291666666701</v>
      </c>
      <c r="BBP9">
        <v>10.4600694444444</v>
      </c>
      <c r="BBQ9">
        <v>10.430208333333301</v>
      </c>
      <c r="BBR9">
        <v>10.4003472222222</v>
      </c>
      <c r="BBS9">
        <v>10.3704861111111</v>
      </c>
      <c r="BBT9">
        <v>10.3424285714286</v>
      </c>
      <c r="BBU9">
        <v>10.3145714285714</v>
      </c>
      <c r="BBV9">
        <v>10.2867142857143</v>
      </c>
      <c r="BBW9">
        <v>10.2557142857143</v>
      </c>
      <c r="BBX9">
        <v>10.220000000000001</v>
      </c>
      <c r="BBY9">
        <v>10.1842857142857</v>
      </c>
      <c r="BBZ9">
        <v>10.148571428571399</v>
      </c>
      <c r="BCA9">
        <v>10.13875</v>
      </c>
      <c r="BCB9">
        <v>10.1318055555556</v>
      </c>
      <c r="BCC9">
        <v>10.1248611111111</v>
      </c>
      <c r="BCD9">
        <v>10.111000000000001</v>
      </c>
      <c r="BCE9">
        <v>10.081</v>
      </c>
      <c r="BCF9">
        <v>10.051</v>
      </c>
      <c r="BCG9">
        <v>10.021000000000001</v>
      </c>
      <c r="BCH9">
        <v>10.0105555555556</v>
      </c>
      <c r="BCI9">
        <v>10.005000000000001</v>
      </c>
      <c r="BCJ9">
        <v>9.9994444444444408</v>
      </c>
      <c r="BCK9">
        <v>9.9960000000000004</v>
      </c>
      <c r="BCL9">
        <v>10.000999999999999</v>
      </c>
      <c r="BCM9">
        <v>10.006</v>
      </c>
      <c r="BCN9">
        <v>10.010999999999999</v>
      </c>
      <c r="BCO9">
        <v>10.015000000000001</v>
      </c>
      <c r="BCP9">
        <v>10.0185714285714</v>
      </c>
      <c r="BCQ9">
        <v>10.022142857142899</v>
      </c>
      <c r="BCR9">
        <v>10.029583333333299</v>
      </c>
      <c r="BCS9">
        <v>10.0525</v>
      </c>
      <c r="BCT9">
        <v>10.075416666666699</v>
      </c>
      <c r="BCU9">
        <v>10.098333333333301</v>
      </c>
      <c r="BCV9">
        <v>10.1160714285714</v>
      </c>
      <c r="BCW9">
        <v>10.1303571428571</v>
      </c>
      <c r="BCX9">
        <v>10.1446428571429</v>
      </c>
      <c r="BCY9">
        <v>10.163142857142899</v>
      </c>
      <c r="BCZ9">
        <v>10.219571428571401</v>
      </c>
      <c r="BDA9">
        <v>10.276</v>
      </c>
      <c r="BDB9">
        <v>10.332428571428601</v>
      </c>
      <c r="BDC9">
        <v>10.427</v>
      </c>
      <c r="BDD9">
        <v>10.547000000000001</v>
      </c>
      <c r="BDE9">
        <v>10.667</v>
      </c>
      <c r="BDF9">
        <v>10.7841666666667</v>
      </c>
      <c r="BDG9">
        <v>10.875833333333301</v>
      </c>
      <c r="BDH9">
        <v>10.967499999999999</v>
      </c>
      <c r="BDI9">
        <v>11.0591666666667</v>
      </c>
      <c r="BDJ9">
        <v>11.132142857142901</v>
      </c>
      <c r="BDK9">
        <v>11.1864285714286</v>
      </c>
      <c r="BDL9">
        <v>11.240714285714301</v>
      </c>
      <c r="BDM9">
        <v>11.295</v>
      </c>
      <c r="BDN9">
        <v>11.638571428571399</v>
      </c>
      <c r="BDO9">
        <v>11.9821428571429</v>
      </c>
      <c r="BDP9">
        <v>12.3257142857143</v>
      </c>
      <c r="BDQ9">
        <v>12.5239285714286</v>
      </c>
      <c r="BDR9">
        <v>12.5767857142857</v>
      </c>
      <c r="BDS9">
        <v>12.629642857142899</v>
      </c>
      <c r="BDT9">
        <v>12.682499999999999</v>
      </c>
      <c r="BDU9">
        <v>13.245694444444499</v>
      </c>
      <c r="BDV9">
        <v>13.8088888888889</v>
      </c>
      <c r="BDW9">
        <v>14.3720833333334</v>
      </c>
      <c r="BDX9">
        <v>14.592000000000001</v>
      </c>
      <c r="BDY9">
        <v>14.297000000000001</v>
      </c>
      <c r="BDZ9">
        <v>14.002000000000001</v>
      </c>
      <c r="BEA9">
        <v>13.707000000000001</v>
      </c>
      <c r="BEB9">
        <v>14.3807857142858</v>
      </c>
      <c r="BEC9">
        <v>15.1622142857144</v>
      </c>
      <c r="BED9">
        <v>15.943642857142899</v>
      </c>
      <c r="BEE9">
        <v>16.299071428571398</v>
      </c>
      <c r="BEF9">
        <v>16.015499999999999</v>
      </c>
      <c r="BEG9">
        <v>15.731928571428501</v>
      </c>
      <c r="BEH9">
        <v>15.4483571428571</v>
      </c>
      <c r="BEI9">
        <v>15.8012142857143</v>
      </c>
      <c r="BEJ9">
        <v>16.224785714285801</v>
      </c>
      <c r="BEK9">
        <v>16.648357142857201</v>
      </c>
      <c r="BEL9">
        <v>16.9093571428571</v>
      </c>
      <c r="BEM9">
        <v>16.926500000000001</v>
      </c>
      <c r="BEN9">
        <v>16.943642857142901</v>
      </c>
      <c r="BEO9">
        <v>16.960785714285699</v>
      </c>
      <c r="BEP9">
        <v>16.860285714285698</v>
      </c>
      <c r="BEQ9">
        <v>16.746714285714301</v>
      </c>
      <c r="BER9">
        <v>16.633142857142801</v>
      </c>
      <c r="BES9">
        <v>16.417857142857098</v>
      </c>
      <c r="BET9">
        <v>16.05</v>
      </c>
      <c r="BEU9">
        <v>15.6821428571428</v>
      </c>
      <c r="BEV9">
        <v>15.314285714285701</v>
      </c>
      <c r="BEW9">
        <v>15.4632857142857</v>
      </c>
      <c r="BEX9">
        <v>15.669714285714299</v>
      </c>
      <c r="BEY9">
        <v>15.8761428571429</v>
      </c>
      <c r="BEZ9">
        <v>16.190857142857201</v>
      </c>
      <c r="BFA9">
        <v>16.667999999999999</v>
      </c>
      <c r="BFB9">
        <v>17.145142857142901</v>
      </c>
      <c r="BFC9">
        <v>17.622285714285798</v>
      </c>
      <c r="BFD9">
        <v>17.777999999999999</v>
      </c>
      <c r="BFE9">
        <v>17.898</v>
      </c>
      <c r="BFF9">
        <v>18.018000000000001</v>
      </c>
      <c r="BFG9">
        <v>17.976857142857099</v>
      </c>
      <c r="BFH9">
        <v>17.693999999999999</v>
      </c>
      <c r="BFI9">
        <v>17.411142857142799</v>
      </c>
      <c r="BFJ9">
        <v>17.128285714285699</v>
      </c>
      <c r="BFK9">
        <v>17.488928571428598</v>
      </c>
      <c r="BFL9">
        <v>17.921071428571501</v>
      </c>
      <c r="BFM9">
        <v>18.353214285714301</v>
      </c>
      <c r="BFN9">
        <v>18.705735294117702</v>
      </c>
      <c r="BFO9">
        <v>18.938823529411799</v>
      </c>
      <c r="BFP9">
        <v>19.1719117647059</v>
      </c>
      <c r="BFQ9">
        <v>19.405000000000001</v>
      </c>
      <c r="BFR9">
        <v>18.643571428571398</v>
      </c>
      <c r="BFS9">
        <v>17.882142857142899</v>
      </c>
      <c r="BFT9">
        <v>17.1207142857143</v>
      </c>
      <c r="BFU9">
        <v>16.68</v>
      </c>
      <c r="BFV9">
        <v>16.559999999999999</v>
      </c>
      <c r="BFW9">
        <v>16.440000000000001</v>
      </c>
      <c r="BFX9">
        <v>16.32</v>
      </c>
      <c r="BFY9">
        <v>16.966428571428601</v>
      </c>
      <c r="BFZ9">
        <v>17.612857142857099</v>
      </c>
      <c r="BGA9">
        <v>18.259285714285699</v>
      </c>
      <c r="BGB9">
        <v>18.445367647058799</v>
      </c>
      <c r="BGC9">
        <v>18.1711029411765</v>
      </c>
      <c r="BGD9">
        <v>17.896838235294101</v>
      </c>
      <c r="BGE9">
        <v>17.6537857142857</v>
      </c>
      <c r="BGF9">
        <v>17.691642857142899</v>
      </c>
      <c r="BGG9">
        <v>17.729500000000002</v>
      </c>
      <c r="BGH9">
        <v>17.767357142857101</v>
      </c>
      <c r="BGI9">
        <v>17.3543571428572</v>
      </c>
      <c r="BGJ9">
        <v>16.640785714285801</v>
      </c>
      <c r="BGK9">
        <v>15.927214285714401</v>
      </c>
      <c r="BGL9">
        <v>15.3759999999999</v>
      </c>
      <c r="BGM9">
        <v>16.285999999999898</v>
      </c>
      <c r="BGN9">
        <v>17.195999999999898</v>
      </c>
      <c r="BGO9">
        <v>18.105999999999899</v>
      </c>
      <c r="BGP9">
        <v>18.588235294117599</v>
      </c>
      <c r="BGQ9">
        <v>18.785294117647101</v>
      </c>
      <c r="BGR9">
        <v>18.982352941176501</v>
      </c>
      <c r="BGS9">
        <v>19.082000000000001</v>
      </c>
      <c r="BGT9">
        <v>18.792000000000002</v>
      </c>
      <c r="BGU9">
        <v>18.501999999999999</v>
      </c>
      <c r="BGV9">
        <v>18.212</v>
      </c>
      <c r="BGW9">
        <v>18.119499999999999</v>
      </c>
      <c r="BGX9">
        <v>18.1116428571429</v>
      </c>
      <c r="BGY9">
        <v>18.103785714285699</v>
      </c>
      <c r="BGZ9">
        <v>18.0952941176471</v>
      </c>
      <c r="BHA9">
        <v>18.084264705882401</v>
      </c>
      <c r="BHB9">
        <v>18.073235294117602</v>
      </c>
      <c r="BHC9">
        <v>18.062205882352899</v>
      </c>
      <c r="BHD9">
        <v>18.213142857142799</v>
      </c>
      <c r="BHE9">
        <v>18.404571428571401</v>
      </c>
      <c r="BHF9">
        <v>18.596</v>
      </c>
      <c r="BHG9">
        <v>17.866610169491601</v>
      </c>
      <c r="BHH9">
        <v>14.988644067796701</v>
      </c>
      <c r="BHI9">
        <v>12.110677966101701</v>
      </c>
      <c r="BHJ9">
        <v>9.2327118644066903</v>
      </c>
      <c r="BHK9">
        <v>6.3547457627117101</v>
      </c>
      <c r="BHL9">
        <v>3.4767796610167299</v>
      </c>
      <c r="BHM9">
        <v>1.7946153846153901</v>
      </c>
      <c r="BHN9">
        <v>1.9061538461538501</v>
      </c>
      <c r="BHO9">
        <v>2.0176923076922999</v>
      </c>
      <c r="BHP9">
        <v>0.62814814814825204</v>
      </c>
      <c r="BHQ9">
        <v>-1.1366666666665299</v>
      </c>
      <c r="BHR9">
        <v>-2.4227777777780299</v>
      </c>
      <c r="BHS9">
        <v>0.59944444444439304</v>
      </c>
      <c r="BHT9">
        <v>3.6216666666668198</v>
      </c>
      <c r="BHU9">
        <v>6.6972222222224902</v>
      </c>
      <c r="BHV9">
        <v>9.8527777777779892</v>
      </c>
      <c r="BHW9">
        <v>13.0083333333335</v>
      </c>
      <c r="BHX9">
        <v>12.8228846153846</v>
      </c>
      <c r="BHY9">
        <v>11.205576923077</v>
      </c>
      <c r="BHZ9">
        <v>10.445555555555</v>
      </c>
      <c r="BIA9">
        <v>17.401111111111</v>
      </c>
      <c r="BIB9">
        <v>24.356666666667</v>
      </c>
      <c r="BIC9">
        <v>27.9277777777776</v>
      </c>
      <c r="BID9">
        <v>26.4222222222221</v>
      </c>
      <c r="BIE9">
        <v>24.9166666666666</v>
      </c>
      <c r="BIF9">
        <v>19.027037037036798</v>
      </c>
      <c r="BIG9">
        <v>11.2585185185184</v>
      </c>
      <c r="BIH9">
        <v>3.49</v>
      </c>
      <c r="BII9">
        <v>0.81115384615375297</v>
      </c>
      <c r="BIJ9">
        <v>-1.8676923076924901</v>
      </c>
      <c r="BIK9">
        <v>-5.6111111110391097E-2</v>
      </c>
      <c r="BIL9">
        <v>8.4911111111116906</v>
      </c>
      <c r="BIM9">
        <v>17.038333333333799</v>
      </c>
      <c r="BIN9">
        <v>16.952596153846098</v>
      </c>
      <c r="BIO9">
        <v>13.1670192307694</v>
      </c>
      <c r="BIP9">
        <v>9.7861111111110901</v>
      </c>
      <c r="BIQ9">
        <v>10.047222222222199</v>
      </c>
      <c r="BIR9">
        <v>10.3083333333333</v>
      </c>
      <c r="BIS9">
        <v>9.6061538461537008</v>
      </c>
      <c r="BIT9">
        <v>7.4590384615384204</v>
      </c>
      <c r="BIU9">
        <v>5.3119230769231498</v>
      </c>
      <c r="BIV9">
        <v>6.1491666666665701</v>
      </c>
      <c r="BIW9">
        <v>7.73249999999988</v>
      </c>
      <c r="BIX9">
        <v>8.21444444444524</v>
      </c>
      <c r="BIY9">
        <v>-1.2161111111109499</v>
      </c>
      <c r="BIZ9">
        <v>-10.6466666666671</v>
      </c>
      <c r="BJA9">
        <v>-16.0546153846153</v>
      </c>
      <c r="BJB9">
        <v>-15.4286538461538</v>
      </c>
      <c r="BJC9">
        <v>-14.8026923076923</v>
      </c>
      <c r="BJD9">
        <v>-10.6998076923078</v>
      </c>
      <c r="BJE9">
        <v>-5.7276923076922204</v>
      </c>
      <c r="BJF9">
        <v>-1.4912962962962399</v>
      </c>
      <c r="BJG9">
        <v>-0.197777777777745</v>
      </c>
      <c r="BJH9">
        <v>1.09574074074075</v>
      </c>
      <c r="BJI9">
        <v>0.78096153846150496</v>
      </c>
      <c r="BJJ9">
        <v>-1.1421153846154899</v>
      </c>
      <c r="BJK9">
        <v>-3.0651923076924801</v>
      </c>
      <c r="BJL9">
        <v>-4.3175000000000896</v>
      </c>
      <c r="BJM9">
        <v>-5.4952777777778499</v>
      </c>
      <c r="BJN9">
        <v>-5.9423076923076099</v>
      </c>
      <c r="BJO9">
        <v>-3.4663461538461999</v>
      </c>
      <c r="BJP9">
        <v>-0.99038461538478795</v>
      </c>
      <c r="BJQ9">
        <v>1.4855769230767499</v>
      </c>
      <c r="BJR9">
        <v>3.96153846153838</v>
      </c>
      <c r="BJS9">
        <v>6.4375</v>
      </c>
      <c r="BJT9">
        <v>5.18379629629632</v>
      </c>
      <c r="BJU9">
        <v>3.93009259259264</v>
      </c>
      <c r="BJV9">
        <v>3.34499999999997</v>
      </c>
      <c r="BJW9">
        <v>4.32</v>
      </c>
      <c r="BJX9">
        <v>5.2950000000000301</v>
      </c>
      <c r="BJY9">
        <v>5.39769230769231</v>
      </c>
      <c r="BJZ9">
        <v>5.1265384615384697</v>
      </c>
      <c r="BKA9">
        <v>4.8005555555556203</v>
      </c>
      <c r="BKB9">
        <v>3.9811111111111299</v>
      </c>
      <c r="BKC9">
        <v>3.1616666666666302</v>
      </c>
      <c r="BKD9">
        <v>2.92230769230774</v>
      </c>
      <c r="BKE9">
        <v>3.5530769230769299</v>
      </c>
      <c r="BKF9">
        <v>4.1838461538461296</v>
      </c>
      <c r="BKG9">
        <v>3.99076923076924</v>
      </c>
      <c r="BKH9">
        <v>3.5917307692307601</v>
      </c>
      <c r="BKI9">
        <v>3.3201923076923201</v>
      </c>
      <c r="BKJ9">
        <v>3.55865384615384</v>
      </c>
      <c r="BKK9">
        <v>3.79711538461537</v>
      </c>
      <c r="BKL9">
        <v>4.3759615384614801</v>
      </c>
      <c r="BKM9">
        <v>5.1817307692307404</v>
      </c>
      <c r="BKN9">
        <v>5.9874999999999998</v>
      </c>
      <c r="BKO9">
        <v>6.0087962962962997</v>
      </c>
      <c r="BKP9">
        <v>6.0300925925925899</v>
      </c>
      <c r="BKQ9">
        <v>5.75855769230773</v>
      </c>
      <c r="BKR9">
        <v>4.80375</v>
      </c>
      <c r="BKS9">
        <v>3.84894230769227</v>
      </c>
      <c r="BKT9">
        <v>3.4124038461538402</v>
      </c>
      <c r="BKU9">
        <v>3.1979807692307798</v>
      </c>
      <c r="BKV9">
        <v>3.0294230769230599</v>
      </c>
      <c r="BKW9">
        <v>3.27365384615383</v>
      </c>
      <c r="BKX9">
        <v>3.5178846153846099</v>
      </c>
      <c r="BKY9">
        <v>3.6539423076923101</v>
      </c>
      <c r="BKZ9">
        <v>3.6818269230769198</v>
      </c>
      <c r="BLA9">
        <v>3.7097115384615398</v>
      </c>
      <c r="BLB9">
        <v>3.83278846153847</v>
      </c>
      <c r="BLC9">
        <v>3.9664423076923101</v>
      </c>
      <c r="BLD9">
        <v>4.1482692307692197</v>
      </c>
      <c r="BLE9">
        <v>4.4424999999999999</v>
      </c>
      <c r="BLF9">
        <v>4.7367307692307801</v>
      </c>
      <c r="BLG9">
        <v>5.20528846153847</v>
      </c>
      <c r="BLH9">
        <v>5.7485576923076698</v>
      </c>
      <c r="BLI9">
        <v>6.2014423076923402</v>
      </c>
      <c r="BLJ9">
        <v>5.8408653846153999</v>
      </c>
      <c r="BLK9">
        <v>5.4802884615384704</v>
      </c>
      <c r="BLL9">
        <v>5.1057692307692202</v>
      </c>
      <c r="BLM9">
        <v>4.7173076923076698</v>
      </c>
      <c r="BLN9">
        <v>4.3288461538461203</v>
      </c>
      <c r="BLO9">
        <v>5.1207692307692696</v>
      </c>
      <c r="BLP9">
        <v>6.0438461538461397</v>
      </c>
      <c r="BLQ9">
        <v>6.7766999999999902</v>
      </c>
      <c r="BLR9">
        <v>7.0656999999999899</v>
      </c>
      <c r="BLS9">
        <v>7.3546999999999896</v>
      </c>
      <c r="BLT9">
        <v>7.0217307692307802</v>
      </c>
      <c r="BLU9">
        <v>6.5332692307692204</v>
      </c>
      <c r="BLV9">
        <v>5.9274999999999602</v>
      </c>
      <c r="BLW9">
        <v>4.8525000000000196</v>
      </c>
      <c r="BLX9">
        <v>3.7775000000000798</v>
      </c>
      <c r="BLY9">
        <v>3.4559615384615299</v>
      </c>
      <c r="BLZ9">
        <v>3.63673076923076</v>
      </c>
      <c r="BMA9">
        <v>3.8174999999999999</v>
      </c>
      <c r="BMB9">
        <v>3.85692307692308</v>
      </c>
      <c r="BMC9">
        <v>3.8963461538461601</v>
      </c>
      <c r="BMD9">
        <v>4.0007692307692402</v>
      </c>
      <c r="BME9">
        <v>4.2026923076923097</v>
      </c>
      <c r="BMF9">
        <v>4.4046153846153802</v>
      </c>
      <c r="BMG9">
        <v>4.4745999999999997</v>
      </c>
      <c r="BMH9">
        <v>4.5115999999999996</v>
      </c>
      <c r="BMI9">
        <v>4.5135576923076997</v>
      </c>
      <c r="BMJ9">
        <v>4.4337499999999999</v>
      </c>
      <c r="BMK9">
        <v>4.3539423076923098</v>
      </c>
      <c r="BML9">
        <v>4.2525961538461496</v>
      </c>
      <c r="BMM9">
        <v>4.1420192307692396</v>
      </c>
      <c r="BMN9">
        <v>4.0112000000000299</v>
      </c>
      <c r="BMO9">
        <v>3.6982000000000301</v>
      </c>
      <c r="BMP9">
        <v>3.38520000000003</v>
      </c>
      <c r="BMQ9">
        <v>3.3828846153845999</v>
      </c>
      <c r="BMR9">
        <v>3.5876923076923002</v>
      </c>
      <c r="BMS9">
        <v>3.7925</v>
      </c>
      <c r="BMT9">
        <v>4.0376923076923203</v>
      </c>
      <c r="BMU9">
        <v>4.2828846153846296</v>
      </c>
      <c r="BMV9">
        <v>4.4547999999999996</v>
      </c>
      <c r="BMW9">
        <v>4.5168000000000097</v>
      </c>
      <c r="BMX9">
        <v>4.57880000000001</v>
      </c>
      <c r="BMY9">
        <v>4.3522115384615301</v>
      </c>
      <c r="BMZ9">
        <v>4.09355769230769</v>
      </c>
      <c r="BNA9">
        <v>3.95432692307691</v>
      </c>
      <c r="BNB9">
        <v>4.0937499999999796</v>
      </c>
      <c r="BNC9">
        <v>4.23317307692305</v>
      </c>
      <c r="BND9">
        <v>4.52699999999993</v>
      </c>
      <c r="BNE9">
        <v>4.8869999999999303</v>
      </c>
      <c r="BNF9">
        <v>5.1167307692308199</v>
      </c>
      <c r="BNG9">
        <v>4.8253846153846602</v>
      </c>
      <c r="BNH9">
        <v>4.5340384615384899</v>
      </c>
      <c r="BNI9">
        <v>4.1949000000000298</v>
      </c>
      <c r="BNJ9">
        <v>3.8239000000000298</v>
      </c>
      <c r="BNK9">
        <v>3.5170192307692099</v>
      </c>
      <c r="BNL9">
        <v>3.7872115384615199</v>
      </c>
      <c r="BNM9">
        <v>4.0574038461538402</v>
      </c>
      <c r="BNN9">
        <v>4.2314999999999996</v>
      </c>
      <c r="BNO9">
        <v>4.3094999999999999</v>
      </c>
      <c r="BNP9">
        <v>4.3875000000000002</v>
      </c>
      <c r="BNQ9">
        <v>4.2278846153846104</v>
      </c>
      <c r="BNR9">
        <v>4.0682692307692196</v>
      </c>
      <c r="BNS9">
        <v>3.9368999999999899</v>
      </c>
      <c r="BNT9">
        <v>3.8478999999999899</v>
      </c>
      <c r="BNU9">
        <v>3.7588999999999899</v>
      </c>
      <c r="BNV9">
        <v>3.98760000000002</v>
      </c>
      <c r="BNW9">
        <v>4.2516000000000203</v>
      </c>
      <c r="BNX9">
        <v>4.3653846153845999</v>
      </c>
      <c r="BNY9">
        <v>4.2538461538461396</v>
      </c>
      <c r="BNZ9">
        <v>4.1423076923076696</v>
      </c>
      <c r="BOA9">
        <v>3.9919999999999698</v>
      </c>
      <c r="BOB9">
        <v>3.8319999999999701</v>
      </c>
      <c r="BOC9">
        <v>3.73560000000001</v>
      </c>
      <c r="BOD9">
        <v>3.7876000000000101</v>
      </c>
      <c r="BOE9">
        <v>3.8396000000000101</v>
      </c>
      <c r="BOF9">
        <v>3.8923076923076998</v>
      </c>
      <c r="BOG9">
        <v>3.9451923076923001</v>
      </c>
      <c r="BOH9">
        <v>3.9932999999999899</v>
      </c>
      <c r="BOI9">
        <v>4.0222999999999898</v>
      </c>
      <c r="BOJ9">
        <v>4.0512999999999897</v>
      </c>
      <c r="BOK9">
        <v>4.0564999999999998</v>
      </c>
      <c r="BOL9">
        <v>4.0514999999999999</v>
      </c>
      <c r="BOM9">
        <v>4.0507692307692302</v>
      </c>
      <c r="BON9">
        <v>4.0671153846153798</v>
      </c>
      <c r="BOO9">
        <v>4.08346153846154</v>
      </c>
      <c r="BOP9">
        <v>4.1241999999999903</v>
      </c>
      <c r="BOQ9">
        <v>4.1811999999999996</v>
      </c>
      <c r="BOR9">
        <v>4.2469999999999901</v>
      </c>
      <c r="BOS9">
        <v>4.3919999999999897</v>
      </c>
      <c r="BOT9">
        <v>4.5369999999999902</v>
      </c>
      <c r="BOU9">
        <v>4.5919999999999996</v>
      </c>
      <c r="BOV9">
        <v>4.5869999999999997</v>
      </c>
      <c r="BOW9">
        <v>4.5868000000000002</v>
      </c>
      <c r="BOX9">
        <v>4.6298000000000004</v>
      </c>
      <c r="BOY9">
        <v>4.6727999999999996</v>
      </c>
      <c r="BOZ9">
        <v>4.6654</v>
      </c>
      <c r="BPA9">
        <v>4.6243999999999996</v>
      </c>
      <c r="BPB9">
        <v>4.6015999999999897</v>
      </c>
      <c r="BPC9">
        <v>4.7425999999999897</v>
      </c>
      <c r="BPD9">
        <v>4.8835999999999897</v>
      </c>
      <c r="BPE9">
        <v>5.0143999999999904</v>
      </c>
      <c r="BPF9">
        <v>5.1383999999999901</v>
      </c>
      <c r="BPG9">
        <v>5.2435576923077001</v>
      </c>
      <c r="BPH9">
        <v>5.1791346153846201</v>
      </c>
      <c r="BPI9">
        <v>5.11471153846154</v>
      </c>
      <c r="BPJ9">
        <v>5.1144999999999996</v>
      </c>
      <c r="BPK9">
        <v>5.1784999999999997</v>
      </c>
      <c r="BPL9">
        <v>5.2424999999999997</v>
      </c>
      <c r="BPM9">
        <v>5.2965</v>
      </c>
      <c r="BPN9">
        <v>5.3505000000000003</v>
      </c>
      <c r="BPO9">
        <v>5.3724999999999996</v>
      </c>
      <c r="BPP9">
        <v>5.3624999999999998</v>
      </c>
      <c r="BPQ9">
        <v>5.3525</v>
      </c>
      <c r="BPR9">
        <v>5.4234999999999998</v>
      </c>
      <c r="BPS9">
        <v>5.4945000000000004</v>
      </c>
      <c r="BPT9">
        <v>5.5180208333333303</v>
      </c>
      <c r="BPU9">
        <v>5.4940625000000001</v>
      </c>
      <c r="BPV9">
        <v>5.4737999999999998</v>
      </c>
      <c r="BPW9">
        <v>5.4867999999999997</v>
      </c>
      <c r="BPX9">
        <v>5.4997999999999996</v>
      </c>
      <c r="BPY9">
        <v>5.5637999999999899</v>
      </c>
      <c r="BPZ9">
        <v>5.6617999999999897</v>
      </c>
      <c r="BQA9">
        <v>5.7418000000000102</v>
      </c>
      <c r="BQB9">
        <v>5.6598000000000104</v>
      </c>
      <c r="BQC9">
        <v>5.5778000000000096</v>
      </c>
      <c r="BQD9">
        <v>5.4988000000000099</v>
      </c>
      <c r="BQE9">
        <v>5.4218000000000099</v>
      </c>
      <c r="BQF9">
        <v>5.3550000000000004</v>
      </c>
      <c r="BQG9">
        <v>5.38</v>
      </c>
      <c r="BQH9">
        <v>5.4050000000000002</v>
      </c>
      <c r="BQI9">
        <v>5.4413999999999998</v>
      </c>
      <c r="BQJ9">
        <v>5.4854000000000003</v>
      </c>
      <c r="BQK9">
        <v>5.5224000000000002</v>
      </c>
      <c r="BQL9">
        <v>5.4964000000000004</v>
      </c>
      <c r="BQM9">
        <v>5.4703999999999997</v>
      </c>
      <c r="BQN9">
        <v>5.4968749999999904</v>
      </c>
      <c r="BQO9">
        <v>5.5583333333333202</v>
      </c>
      <c r="BQP9">
        <v>5.6234999999999902</v>
      </c>
      <c r="BQQ9">
        <v>5.7034999999999902</v>
      </c>
      <c r="BQR9">
        <v>5.7834999999999903</v>
      </c>
      <c r="BQS9">
        <v>5.8033000000000001</v>
      </c>
      <c r="BQT9">
        <v>5.7972999999999999</v>
      </c>
      <c r="BQU9">
        <v>5.7787500000000103</v>
      </c>
      <c r="BQV9">
        <v>5.71</v>
      </c>
      <c r="BQW9">
        <v>5.6412499999999897</v>
      </c>
      <c r="BQX9">
        <v>5.6523000000000101</v>
      </c>
      <c r="BQY9">
        <v>5.6833000000000098</v>
      </c>
      <c r="BQZ9">
        <v>5.73530000000002</v>
      </c>
      <c r="BRA9">
        <v>5.83630000000002</v>
      </c>
      <c r="BRB9">
        <v>5.93730000000002</v>
      </c>
      <c r="BRC9">
        <v>5.9649999999999999</v>
      </c>
      <c r="BRD9">
        <v>5.9743750000000002</v>
      </c>
      <c r="BRE9">
        <v>5.9732000000000003</v>
      </c>
      <c r="BRF9">
        <v>5.9561999999999999</v>
      </c>
      <c r="BRG9">
        <v>5.9391999999999996</v>
      </c>
      <c r="BRH9">
        <v>5.9653999999999998</v>
      </c>
      <c r="BRI9">
        <v>5.9964000000000004</v>
      </c>
      <c r="BRJ9">
        <v>6.0304166666666701</v>
      </c>
      <c r="BRK9">
        <v>6.0689583333333301</v>
      </c>
      <c r="BRL9">
        <v>6.1074999999999999</v>
      </c>
      <c r="BRM9">
        <v>6.1405000000000003</v>
      </c>
      <c r="BRN9">
        <v>6.1734999999999998</v>
      </c>
      <c r="BRO9">
        <v>6.1915624999999999</v>
      </c>
      <c r="BRP9">
        <v>6.1946874999999997</v>
      </c>
      <c r="BRQ9">
        <v>6.1951999999999998</v>
      </c>
      <c r="BRR9">
        <v>6.1722000000000001</v>
      </c>
      <c r="BRS9">
        <v>6.1492000000000004</v>
      </c>
      <c r="BRT9">
        <v>6.0931250000000103</v>
      </c>
      <c r="BRU9">
        <v>6.0150000000000103</v>
      </c>
      <c r="BRV9">
        <v>5.9666999999999897</v>
      </c>
      <c r="BRW9">
        <v>6.0376999999999903</v>
      </c>
      <c r="BRX9">
        <v>6.10869999999999</v>
      </c>
      <c r="BRY9">
        <v>6.1460416666666697</v>
      </c>
      <c r="BRZ9">
        <v>6.1689583333333404</v>
      </c>
      <c r="BSA9">
        <v>6.1621874999999902</v>
      </c>
      <c r="BSB9">
        <v>6.0861458333333198</v>
      </c>
      <c r="BSC9">
        <v>6.0101041666666601</v>
      </c>
      <c r="BSD9">
        <v>5.94939999999999</v>
      </c>
      <c r="BSE9">
        <v>5.8903999999999996</v>
      </c>
      <c r="BSF9">
        <v>5.8174999999999901</v>
      </c>
      <c r="BSG9">
        <v>5.7237499999999999</v>
      </c>
      <c r="BSH9">
        <v>5.63</v>
      </c>
      <c r="BSI9">
        <v>5.6622916666666701</v>
      </c>
      <c r="BSJ9">
        <v>5.6945833333333304</v>
      </c>
      <c r="BSK9">
        <v>5.76989999999999</v>
      </c>
      <c r="BSL9">
        <v>5.8738999999999901</v>
      </c>
      <c r="BSM9">
        <v>5.9603125000000103</v>
      </c>
      <c r="BSN9">
        <v>5.88843750000001</v>
      </c>
      <c r="BSO9">
        <v>5.8165625000000096</v>
      </c>
      <c r="BSP9">
        <v>5.6455208333333502</v>
      </c>
      <c r="BSQ9">
        <v>5.4319791666666504</v>
      </c>
      <c r="BSR9">
        <v>5.2774000000000001</v>
      </c>
      <c r="BSS9">
        <v>5.2603999999999997</v>
      </c>
      <c r="BST9">
        <v>5.2434000000000003</v>
      </c>
      <c r="BSU9">
        <v>5.2675000000000098</v>
      </c>
      <c r="BSV9">
        <v>5.3018749999999999</v>
      </c>
      <c r="BSW9">
        <v>5.3195833333333304</v>
      </c>
      <c r="BSX9">
        <v>5.3122916666666704</v>
      </c>
      <c r="BSY9">
        <v>5.3049999999999997</v>
      </c>
      <c r="BSZ9">
        <v>5.2310416666666697</v>
      </c>
      <c r="BTA9">
        <v>5.1570833333333397</v>
      </c>
      <c r="BTB9">
        <v>5.1224999999999996</v>
      </c>
      <c r="BTC9">
        <v>5.1141666666666703</v>
      </c>
      <c r="BTD9">
        <v>5.1337499999999796</v>
      </c>
      <c r="BTE9">
        <v>5.2649999999999997</v>
      </c>
      <c r="BTF9">
        <v>5.3962500000000198</v>
      </c>
      <c r="BTG9">
        <v>5.52650000000002</v>
      </c>
      <c r="BTH9">
        <v>5.6565000000000198</v>
      </c>
      <c r="BTI9">
        <v>5.7428125000000003</v>
      </c>
      <c r="BTJ9">
        <v>5.7271875000000003</v>
      </c>
      <c r="BTK9">
        <v>5.7115625000000003</v>
      </c>
      <c r="BTL9">
        <v>5.6471875000000002</v>
      </c>
      <c r="BTM9">
        <v>5.5773958333333304</v>
      </c>
      <c r="BTN9">
        <v>5.6081250000000002</v>
      </c>
      <c r="BTO9">
        <v>5.7393749999999901</v>
      </c>
      <c r="BTP9">
        <v>5.8663541666666603</v>
      </c>
      <c r="BTQ9">
        <v>5.9548958333333202</v>
      </c>
      <c r="BTR9">
        <v>6.0434374999999898</v>
      </c>
      <c r="BTS9">
        <v>5.9941666666666702</v>
      </c>
      <c r="BTT9">
        <v>5.8858333333333297</v>
      </c>
      <c r="BTU9">
        <v>5.7843749999999803</v>
      </c>
      <c r="BTV9">
        <v>5.6989583333333202</v>
      </c>
      <c r="BTW9">
        <v>5.6135416666666602</v>
      </c>
      <c r="BTX9">
        <v>5.5431249999999999</v>
      </c>
      <c r="BTY9">
        <v>5.4743750000000002</v>
      </c>
      <c r="BTZ9">
        <v>5.4467708333333302</v>
      </c>
      <c r="BUA9">
        <v>5.4603124999999997</v>
      </c>
      <c r="BUB9">
        <v>5.4897826086956396</v>
      </c>
      <c r="BUC9">
        <v>5.6626086956521799</v>
      </c>
      <c r="BUD9">
        <v>5.8354347826087203</v>
      </c>
      <c r="BUE9">
        <v>5.8849999999999998</v>
      </c>
      <c r="BUF9">
        <v>5.9037499999999996</v>
      </c>
      <c r="BUG9">
        <v>5.8387499999999903</v>
      </c>
      <c r="BUH9">
        <v>5.6481249999999896</v>
      </c>
      <c r="BUI9">
        <v>5.4574999999999996</v>
      </c>
      <c r="BUJ9">
        <v>5.4314583333333299</v>
      </c>
      <c r="BUK9">
        <v>5.4054166666666701</v>
      </c>
      <c r="BUL9">
        <v>5.3112500000000198</v>
      </c>
      <c r="BUM9">
        <v>5.1716666666666899</v>
      </c>
      <c r="BUN9">
        <v>5.07520833333332</v>
      </c>
      <c r="BUO9">
        <v>5.1512500000000001</v>
      </c>
      <c r="BUP9">
        <v>5.2272916666666802</v>
      </c>
      <c r="BUQ9">
        <v>5.2716666666666701</v>
      </c>
      <c r="BUR9">
        <v>5.3081250000000004</v>
      </c>
      <c r="BUS9">
        <v>5.3134782608695597</v>
      </c>
      <c r="BUT9">
        <v>5.2721739130434804</v>
      </c>
      <c r="BUU9">
        <v>5.2510416666666497</v>
      </c>
      <c r="BUV9">
        <v>5.4114583333333099</v>
      </c>
      <c r="BUW9">
        <v>5.5718749999999702</v>
      </c>
      <c r="BUX9">
        <v>5.6790624999999899</v>
      </c>
      <c r="BUY9">
        <v>5.76343750000001</v>
      </c>
      <c r="BUZ9">
        <v>5.8244565217391298</v>
      </c>
      <c r="BVA9">
        <v>5.8309782608695704</v>
      </c>
      <c r="BVB9">
        <v>5.8375000000000004</v>
      </c>
      <c r="BVC9">
        <v>5.5270833333333496</v>
      </c>
      <c r="BVD9">
        <v>5.2166666666666899</v>
      </c>
      <c r="BVE9">
        <v>4.9981250000000204</v>
      </c>
      <c r="BVF9">
        <v>4.84083333333336</v>
      </c>
      <c r="BVG9">
        <v>4.7349999999999799</v>
      </c>
      <c r="BVH9">
        <v>4.835</v>
      </c>
      <c r="BVI9">
        <v>4.9350000000000103</v>
      </c>
      <c r="BVJ9">
        <v>5.0153125000000003</v>
      </c>
      <c r="BVK9">
        <v>5.0934375000000003</v>
      </c>
      <c r="BVL9">
        <v>5.1477173913043499</v>
      </c>
      <c r="BVM9">
        <v>5.1781521739130403</v>
      </c>
      <c r="BVN9">
        <v>5.1706250000000296</v>
      </c>
      <c r="BVO9">
        <v>5.0112500000000004</v>
      </c>
      <c r="BVP9">
        <v>4.8518749999999802</v>
      </c>
      <c r="BVQ9">
        <v>4.6643478260869298</v>
      </c>
      <c r="BVR9">
        <v>4.4697826086956498</v>
      </c>
      <c r="BVS9">
        <v>4.3146874999999998</v>
      </c>
      <c r="BVT9">
        <v>4.1990625000000099</v>
      </c>
      <c r="BVU9">
        <v>4.1191304347825897</v>
      </c>
      <c r="BVV9">
        <v>4.36043478260871</v>
      </c>
      <c r="BVW9">
        <v>4.6017391304348196</v>
      </c>
      <c r="BVX9">
        <v>4.7483333333333499</v>
      </c>
      <c r="BVY9">
        <v>4.8712500000000096</v>
      </c>
      <c r="BVZ9">
        <v>4.8584782608695498</v>
      </c>
      <c r="BWA9">
        <v>4.6421739130434796</v>
      </c>
      <c r="BWB9">
        <v>4.4458333333333302</v>
      </c>
      <c r="BWC9">
        <v>4.4291666666666698</v>
      </c>
      <c r="BWD9">
        <v>4.4124999999999996</v>
      </c>
      <c r="BWE9">
        <v>4.6684782608695299</v>
      </c>
      <c r="BWF9">
        <v>5.0413043478260899</v>
      </c>
      <c r="BWG9">
        <v>5.3663043478260999</v>
      </c>
      <c r="BWH9">
        <v>5.6195652173913002</v>
      </c>
      <c r="BWI9">
        <v>5.8140625000000297</v>
      </c>
      <c r="BWJ9">
        <v>5.4796875000000398</v>
      </c>
      <c r="BWK9">
        <v>5.1453125000000597</v>
      </c>
      <c r="BWL9">
        <v>4.9544565217391403</v>
      </c>
      <c r="BWM9">
        <v>4.8251086956521698</v>
      </c>
      <c r="BWN9">
        <v>4.7435869565217397</v>
      </c>
      <c r="BWO9">
        <v>4.7338043478260898</v>
      </c>
      <c r="BWP9">
        <v>4.7388541666666502</v>
      </c>
      <c r="BWQ9">
        <v>4.8773958333333196</v>
      </c>
      <c r="BWR9">
        <v>5.0159374999999802</v>
      </c>
      <c r="BWS9">
        <v>5.0361956521739204</v>
      </c>
      <c r="BWT9">
        <v>5.0057608695652203</v>
      </c>
      <c r="BWU9">
        <v>4.8174999999999804</v>
      </c>
      <c r="BWV9">
        <v>4.3925000000000098</v>
      </c>
      <c r="BWW9">
        <v>3.9929347826087098</v>
      </c>
      <c r="BWX9">
        <v>3.8222826086956498</v>
      </c>
      <c r="BWY9">
        <v>3.6516304347825801</v>
      </c>
      <c r="BWZ9">
        <v>3.8008333333333701</v>
      </c>
      <c r="BXA9">
        <v>4.0300000000000296</v>
      </c>
      <c r="BXB9">
        <v>4.1470652173913001</v>
      </c>
      <c r="BXC9">
        <v>4.0959782608695701</v>
      </c>
      <c r="BXD9">
        <v>4.0769565217391097</v>
      </c>
      <c r="BXE9">
        <v>4.3465217391304396</v>
      </c>
      <c r="BXF9">
        <v>4.6160869565217801</v>
      </c>
      <c r="BXG9">
        <v>4.6334782608695599</v>
      </c>
      <c r="BXH9">
        <v>4.5878260869565199</v>
      </c>
      <c r="BXI9">
        <v>4.4883695652173996</v>
      </c>
      <c r="BXJ9">
        <v>4.33510869565219</v>
      </c>
      <c r="BXK9">
        <v>4.2046739130434796</v>
      </c>
      <c r="BXL9">
        <v>4.1655434782608696</v>
      </c>
      <c r="BXM9">
        <v>4.1264130434782604</v>
      </c>
      <c r="BXN9">
        <v>4.5245652173913102</v>
      </c>
      <c r="BXO9">
        <v>4.9713043478260603</v>
      </c>
      <c r="BXP9">
        <v>5.0449999999999999</v>
      </c>
      <c r="BXQ9">
        <v>4.8699999999999797</v>
      </c>
      <c r="BXR9">
        <v>4.6330434782608103</v>
      </c>
      <c r="BXS9">
        <v>4.2515217391303999</v>
      </c>
      <c r="BXT9">
        <v>3.87</v>
      </c>
      <c r="BXU9">
        <v>4.0732608695651997</v>
      </c>
      <c r="BXV9">
        <v>4.2765217391304002</v>
      </c>
      <c r="BXW9">
        <v>4.4272826086956396</v>
      </c>
      <c r="BXX9">
        <v>4.5555434782608701</v>
      </c>
      <c r="BXY9">
        <v>4.5438043478260699</v>
      </c>
      <c r="BXZ9">
        <v>4.3220652173913097</v>
      </c>
      <c r="BYA9">
        <v>4.09369565217394</v>
      </c>
      <c r="BYB9">
        <v>3.80565217391303</v>
      </c>
      <c r="BYC9">
        <v>3.5176086956521302</v>
      </c>
      <c r="BYD9">
        <v>3.7156521739130799</v>
      </c>
      <c r="BYE9">
        <v>4.0352173913043599</v>
      </c>
      <c r="BYF9">
        <v>4.2216304347826101</v>
      </c>
      <c r="BYG9">
        <v>4.2748913043478201</v>
      </c>
      <c r="BYH9">
        <v>4.3105434782608798</v>
      </c>
      <c r="BYI9">
        <v>4.2757608695652198</v>
      </c>
      <c r="BYJ9">
        <v>4.2409782608695599</v>
      </c>
      <c r="BYK9">
        <v>4.1280681818181799</v>
      </c>
      <c r="BYL9">
        <v>4.0064772727272899</v>
      </c>
      <c r="BYM9">
        <v>3.6283695652174401</v>
      </c>
      <c r="BYN9">
        <v>3.1403260869565099</v>
      </c>
      <c r="BYO9">
        <v>2.9670652173913199</v>
      </c>
      <c r="BYP9">
        <v>3.2659782608695598</v>
      </c>
      <c r="BYQ9">
        <v>3.5589130434782401</v>
      </c>
      <c r="BYR9">
        <v>3.7980434782608801</v>
      </c>
      <c r="BYS9">
        <v>4.03717391304352</v>
      </c>
      <c r="BYT9">
        <v>4.3886363636363903</v>
      </c>
      <c r="BYU9">
        <v>4.7681818181817999</v>
      </c>
      <c r="BYV9">
        <v>5.1515217391304304</v>
      </c>
      <c r="BYW9">
        <v>5.5373913043478602</v>
      </c>
      <c r="BYX9">
        <v>5.8130434782608704</v>
      </c>
      <c r="BYY9">
        <v>5.8315217391304399</v>
      </c>
      <c r="BYZ9">
        <v>5.85</v>
      </c>
      <c r="BZA9">
        <v>5.44999999999997</v>
      </c>
      <c r="BZB9">
        <v>5.0499999999999297</v>
      </c>
      <c r="BZC9">
        <v>4.9630434782608699</v>
      </c>
      <c r="BZD9">
        <v>4.95434782608696</v>
      </c>
      <c r="BZE9">
        <v>5.3244565217390996</v>
      </c>
      <c r="BZF9">
        <v>6.0733695652173001</v>
      </c>
      <c r="BZG9">
        <v>6.5636363636364496</v>
      </c>
      <c r="BZH9">
        <v>6.01931818181823</v>
      </c>
      <c r="BZI9">
        <v>5.4749999999999996</v>
      </c>
      <c r="BZJ9">
        <v>5.5369565217391203</v>
      </c>
      <c r="BZK9">
        <v>5.5989130434782499</v>
      </c>
      <c r="BZL9">
        <v>5.7582608695652002</v>
      </c>
      <c r="BZM9">
        <v>5.9593478260869599</v>
      </c>
      <c r="BZN9">
        <v>5.9577272727272597</v>
      </c>
      <c r="BZO9">
        <v>5.6520454545454797</v>
      </c>
      <c r="BZP9">
        <v>5.4359782608695397</v>
      </c>
      <c r="BZQ9">
        <v>5.5783695652173897</v>
      </c>
      <c r="BZR9">
        <v>5.7207608695652299</v>
      </c>
      <c r="BZS9">
        <v>6.0939772727272601</v>
      </c>
      <c r="BZT9">
        <v>6.4928409090908499</v>
      </c>
      <c r="BZU9">
        <v>6.4428260869565497</v>
      </c>
      <c r="BZV9">
        <v>6.2004347826086903</v>
      </c>
      <c r="BZW9">
        <v>5.9359090909090799</v>
      </c>
      <c r="BZX9">
        <v>5.6381818181818399</v>
      </c>
      <c r="BZY9">
        <v>5.40545454545454</v>
      </c>
      <c r="BZZ9">
        <v>5.43272727272727</v>
      </c>
      <c r="CAA9">
        <v>5.46</v>
      </c>
      <c r="CAB9">
        <v>5.1893478260869799</v>
      </c>
      <c r="CAC9">
        <v>4.9186956521739598</v>
      </c>
      <c r="CAD9">
        <v>4.9989772727272399</v>
      </c>
      <c r="CAE9">
        <v>5.2296590909090801</v>
      </c>
      <c r="CAF9">
        <v>5.1694318181818</v>
      </c>
      <c r="CAG9">
        <v>4.8182954545454102</v>
      </c>
      <c r="CAH9">
        <v>4.6100000000000199</v>
      </c>
      <c r="CAI9">
        <v>4.7350000000000101</v>
      </c>
      <c r="CAJ9">
        <v>4.8600000000000003</v>
      </c>
      <c r="CAK9">
        <v>5.2429545454545803</v>
      </c>
      <c r="CAL9">
        <v>5.6259090909091496</v>
      </c>
      <c r="CAM9">
        <v>5.5206818181818003</v>
      </c>
      <c r="CAN9">
        <v>5.2934090909091003</v>
      </c>
      <c r="CAO9">
        <v>4.8848913043478399</v>
      </c>
      <c r="CAP9">
        <v>4.3555434782608202</v>
      </c>
      <c r="CAQ9">
        <v>4.0531818181818497</v>
      </c>
      <c r="CAR9">
        <v>4.2804545454545497</v>
      </c>
      <c r="CAS9">
        <v>4.5379545454545003</v>
      </c>
      <c r="CAT9">
        <v>5.0674999999999999</v>
      </c>
      <c r="CAU9">
        <v>5.5970454545455004</v>
      </c>
      <c r="CAV9">
        <v>4.9034090909091104</v>
      </c>
      <c r="CAW9">
        <v>4.0738636363637601</v>
      </c>
      <c r="CAX9">
        <v>4.1972727272726598</v>
      </c>
      <c r="CAY9">
        <v>4.7290909090908899</v>
      </c>
      <c r="CAZ9">
        <v>5.3488043478260598</v>
      </c>
      <c r="CBA9">
        <v>6.0564130434781802</v>
      </c>
      <c r="CBB9">
        <v>6.5895454545454797</v>
      </c>
      <c r="CBC9">
        <v>6.4247727272727397</v>
      </c>
      <c r="CBD9">
        <v>6.26</v>
      </c>
      <c r="CBE9">
        <v>5.1429545454544501</v>
      </c>
      <c r="CBF9">
        <v>4.0259090909089101</v>
      </c>
      <c r="CBG9">
        <v>3.0879545454544699</v>
      </c>
      <c r="CBH9">
        <v>2.1947727272727602</v>
      </c>
      <c r="CBI9">
        <v>1.45431818181821</v>
      </c>
      <c r="CBJ9">
        <v>0.81568181818179197</v>
      </c>
      <c r="CBK9">
        <v>0.89795454545459397</v>
      </c>
      <c r="CBL9">
        <v>2.06159090909081</v>
      </c>
      <c r="CBM9">
        <v>3.3468181818178899</v>
      </c>
      <c r="CBN9">
        <v>5.1184090909089397</v>
      </c>
      <c r="CBO9">
        <v>6.89</v>
      </c>
      <c r="CBP9">
        <v>6.2229545454544901</v>
      </c>
      <c r="CBQ9">
        <v>5.5559090909089797</v>
      </c>
      <c r="CBR9">
        <v>5.1479545454545201</v>
      </c>
      <c r="CBS9">
        <v>4.8047727272727396</v>
      </c>
      <c r="CBT9">
        <v>4.4363636363636498</v>
      </c>
      <c r="CBU9">
        <v>4.05113636363635</v>
      </c>
      <c r="CBV9">
        <v>3.8859090909091001</v>
      </c>
      <c r="CBW9">
        <v>4.0506818181817996</v>
      </c>
      <c r="CBX9">
        <v>4.3065909090908097</v>
      </c>
      <c r="CBY9">
        <v>4.9270454545454001</v>
      </c>
      <c r="CBZ9">
        <v>5.5475000000000003</v>
      </c>
      <c r="CCA9">
        <v>5.7308333333333401</v>
      </c>
      <c r="CCB9">
        <v>5.9141666666666799</v>
      </c>
      <c r="CCC9">
        <v>6.2249999999999899</v>
      </c>
      <c r="CCD9">
        <v>6.5499999999999501</v>
      </c>
      <c r="CCE9">
        <v>6.2179545454546199</v>
      </c>
      <c r="CCF9">
        <v>5.6043181818182104</v>
      </c>
      <c r="CCG9">
        <v>5.3389772727272797</v>
      </c>
      <c r="CCH9">
        <v>5.4219318181818297</v>
      </c>
      <c r="CCI9">
        <v>5.2580681818180803</v>
      </c>
      <c r="CCJ9">
        <v>4.5182954545454397</v>
      </c>
      <c r="CCK9">
        <v>3.7606818181818902</v>
      </c>
      <c r="CCL9">
        <v>2.8424999999999998</v>
      </c>
      <c r="CCM9">
        <v>1.9243181818181101</v>
      </c>
      <c r="CCN9">
        <v>7.4725000000008102</v>
      </c>
      <c r="CCO9">
        <v>13.739166666667799</v>
      </c>
      <c r="CCP9">
        <v>14.8143181818182</v>
      </c>
      <c r="CCQ9">
        <v>14.5915909090909</v>
      </c>
      <c r="CCR9">
        <v>11.8740909090911</v>
      </c>
      <c r="CCS9">
        <v>7.4934090909089104</v>
      </c>
      <c r="CCT9">
        <v>4.4873809523808497</v>
      </c>
      <c r="CCU9">
        <v>3.54333333333319</v>
      </c>
      <c r="CCV9">
        <v>2.9067045454545601</v>
      </c>
      <c r="CCW9">
        <v>2.9873863636363698</v>
      </c>
      <c r="CCX9">
        <v>3.2102272727271499</v>
      </c>
      <c r="CCY9">
        <v>4.7125000000000004</v>
      </c>
      <c r="CCZ9">
        <v>6.2147727272728499</v>
      </c>
      <c r="CDA9">
        <v>8.9032142857146503</v>
      </c>
      <c r="CDB9">
        <v>11.723452380952899</v>
      </c>
      <c r="CDC9">
        <v>12.823863636363701</v>
      </c>
      <c r="CDD9">
        <v>13.494318181818199</v>
      </c>
      <c r="CDE9">
        <v>8.2967857142862993</v>
      </c>
      <c r="CDF9">
        <v>-0.81273809523789897</v>
      </c>
      <c r="CDG9">
        <v>-5.0476136363636099</v>
      </c>
      <c r="CDH9">
        <v>-4.4078409090908304</v>
      </c>
      <c r="CDI9">
        <v>-3.5635714285712599</v>
      </c>
      <c r="CDJ9">
        <v>-2.2421428571429098</v>
      </c>
      <c r="CDK9">
        <v>-0.35409090909159602</v>
      </c>
      <c r="CDL9">
        <v>3.8004545454541998</v>
      </c>
      <c r="CDM9">
        <v>7.9550000000000001</v>
      </c>
      <c r="CDN9">
        <v>9.0919047619048108</v>
      </c>
      <c r="CDO9">
        <v>10.2288095238096</v>
      </c>
      <c r="CDP9">
        <v>4.71443181818195</v>
      </c>
      <c r="CDQ9">
        <v>-1.53897727272637</v>
      </c>
      <c r="CDR9">
        <v>-6.2466666666660497</v>
      </c>
      <c r="CDS9">
        <v>-10.2919047619043</v>
      </c>
      <c r="CDT9">
        <v>-10.1611363636365</v>
      </c>
      <c r="CDU9">
        <v>-7.2463636363635198</v>
      </c>
      <c r="CDV9">
        <v>-3.69749999999951</v>
      </c>
      <c r="CDW9">
        <v>0.802500000000681</v>
      </c>
      <c r="CDX9">
        <v>7.2303571428585602</v>
      </c>
      <c r="CDY9">
        <v>18.1565476190471</v>
      </c>
      <c r="CDZ9">
        <v>26.955909090909</v>
      </c>
      <c r="CEA9">
        <v>27.247954545454501</v>
      </c>
      <c r="CEB9">
        <v>27.54</v>
      </c>
      <c r="CEC9">
        <v>22.317380952380699</v>
      </c>
      <c r="CED9">
        <v>17.094761904761501</v>
      </c>
      <c r="CEE9">
        <v>17.126428571428701</v>
      </c>
      <c r="CEF9">
        <v>17.741904761904902</v>
      </c>
      <c r="CEG9">
        <v>23.395909090909701</v>
      </c>
      <c r="CEH9">
        <v>30.309545454545201</v>
      </c>
      <c r="CEI9">
        <v>28.1428571428577</v>
      </c>
      <c r="CEJ9">
        <v>19.9226190476192</v>
      </c>
      <c r="CEK9">
        <v>11.479166666666501</v>
      </c>
    </row>
    <row r="10" spans="1:2169">
      <c r="A10" t="s">
        <v>2231</v>
      </c>
      <c r="B10">
        <v>20150719</v>
      </c>
      <c r="C10" t="s">
        <v>2243</v>
      </c>
      <c r="D10" t="str">
        <f t="shared" si="0"/>
        <v>11</v>
      </c>
      <c r="E10">
        <v>71.248236666666699</v>
      </c>
      <c r="F10">
        <v>-156.582776666667</v>
      </c>
      <c r="G10" t="s">
        <v>2194</v>
      </c>
      <c r="H10" t="s">
        <v>2295</v>
      </c>
      <c r="I10" t="s">
        <v>2195</v>
      </c>
      <c r="J10" t="s">
        <v>2196</v>
      </c>
      <c r="K10" t="s">
        <v>2198</v>
      </c>
      <c r="L10" t="s">
        <v>2210</v>
      </c>
      <c r="M10" t="s">
        <v>2230</v>
      </c>
      <c r="N10" t="s">
        <v>2204</v>
      </c>
      <c r="O10" t="s">
        <v>2205</v>
      </c>
      <c r="P10" t="s">
        <v>2206</v>
      </c>
      <c r="Q10" t="s">
        <v>2209</v>
      </c>
      <c r="R10" t="s">
        <v>2195</v>
      </c>
      <c r="S10">
        <v>1.23216666666667</v>
      </c>
      <c r="T10">
        <v>1.2284999999999999</v>
      </c>
      <c r="U10">
        <v>1.23183333333333</v>
      </c>
      <c r="V10">
        <v>1.2153571428571399</v>
      </c>
      <c r="W10">
        <v>1.1964999999999999</v>
      </c>
      <c r="X10">
        <v>1.1815</v>
      </c>
      <c r="Y10">
        <v>1.1935</v>
      </c>
      <c r="Z10">
        <v>1.2064999999999999</v>
      </c>
      <c r="AA10">
        <v>1.2164999999999999</v>
      </c>
      <c r="AB10">
        <v>1.21428571428571</v>
      </c>
      <c r="AC10">
        <v>1.2024999999999999</v>
      </c>
      <c r="AD10">
        <v>1.1825000000000001</v>
      </c>
      <c r="AE10">
        <v>1.1825000000000001</v>
      </c>
      <c r="AF10">
        <v>1.18</v>
      </c>
      <c r="AG10">
        <v>1.175</v>
      </c>
      <c r="AH10">
        <v>1.1839285714285701</v>
      </c>
      <c r="AI10">
        <v>1.1815</v>
      </c>
      <c r="AJ10">
        <v>1.1726666666666701</v>
      </c>
      <c r="AK10">
        <v>1.1743333333333299</v>
      </c>
      <c r="AL10">
        <v>1.17071428571429</v>
      </c>
      <c r="AM10">
        <v>1.1659999999999999</v>
      </c>
      <c r="AN10">
        <v>1.171</v>
      </c>
      <c r="AO10">
        <v>1.17716666666667</v>
      </c>
      <c r="AP10">
        <v>1.1842857142857099</v>
      </c>
      <c r="AQ10">
        <v>1.19321428571429</v>
      </c>
      <c r="AR10">
        <v>1.18566666666667</v>
      </c>
      <c r="AS10">
        <v>1.1735</v>
      </c>
      <c r="AT10">
        <v>1.1601666666666699</v>
      </c>
      <c r="AU10">
        <v>1.1601666666666699</v>
      </c>
      <c r="AV10">
        <v>1.16732142857143</v>
      </c>
      <c r="AW10">
        <v>1.18339285714286</v>
      </c>
      <c r="AX10">
        <v>1.1895</v>
      </c>
      <c r="AY10">
        <v>1.1964999999999999</v>
      </c>
      <c r="AZ10">
        <v>1.2064999999999999</v>
      </c>
      <c r="BA10">
        <v>1.1994642857142901</v>
      </c>
      <c r="BB10">
        <v>1.1924999999999999</v>
      </c>
      <c r="BC10">
        <v>1.1875</v>
      </c>
      <c r="BD10">
        <v>1.17916666666667</v>
      </c>
      <c r="BE10">
        <v>1.1723214285714301</v>
      </c>
      <c r="BF10">
        <v>1.16733333333333</v>
      </c>
      <c r="BG10">
        <v>1.16566666666667</v>
      </c>
      <c r="BH10">
        <v>1.1739999999999999</v>
      </c>
      <c r="BI10">
        <v>1.1882142857142901</v>
      </c>
      <c r="BJ10">
        <v>1.1953571428571399</v>
      </c>
      <c r="BK10">
        <v>1.1963333333333299</v>
      </c>
      <c r="BL10">
        <v>1.1926666666666701</v>
      </c>
      <c r="BM10">
        <v>1.181</v>
      </c>
      <c r="BN10">
        <v>1.18</v>
      </c>
      <c r="BO10">
        <v>1.1819999999999999</v>
      </c>
      <c r="BP10">
        <v>1.1803333333333299</v>
      </c>
      <c r="BQ10">
        <v>1.1786666666666701</v>
      </c>
      <c r="BR10">
        <v>1.1785714285714299</v>
      </c>
      <c r="BS10">
        <v>1.18214285714286</v>
      </c>
      <c r="BT10">
        <v>1.1825000000000001</v>
      </c>
      <c r="BU10">
        <v>1.18464285714286</v>
      </c>
      <c r="BV10">
        <v>1.19</v>
      </c>
      <c r="BW10">
        <v>1.1950000000000001</v>
      </c>
      <c r="BX10">
        <v>1.2</v>
      </c>
      <c r="BY10">
        <v>1.2050000000000001</v>
      </c>
      <c r="BZ10">
        <v>1.2139285714285699</v>
      </c>
      <c r="CA10">
        <v>1.2195</v>
      </c>
      <c r="CB10">
        <v>1.2235</v>
      </c>
      <c r="CC10">
        <v>1.2335</v>
      </c>
      <c r="CD10">
        <v>1.2417857142857101</v>
      </c>
      <c r="CE10">
        <v>1.2495000000000001</v>
      </c>
      <c r="CF10">
        <v>1.2595000000000001</v>
      </c>
      <c r="CG10">
        <v>1.27125</v>
      </c>
      <c r="CH10">
        <v>1.284</v>
      </c>
      <c r="CI10">
        <v>1.2973333333333299</v>
      </c>
      <c r="CJ10">
        <v>1.31</v>
      </c>
      <c r="CK10">
        <v>1.3214999999999999</v>
      </c>
      <c r="CL10">
        <v>1.3314999999999999</v>
      </c>
      <c r="CM10">
        <v>1.3469642857142901</v>
      </c>
      <c r="CN10">
        <v>1.3641666666666701</v>
      </c>
      <c r="CO10">
        <v>1.3825000000000001</v>
      </c>
      <c r="CP10">
        <v>1.39916666666667</v>
      </c>
      <c r="CQ10">
        <v>1.41464285714286</v>
      </c>
      <c r="CR10">
        <v>1.42933333333333</v>
      </c>
      <c r="CS10">
        <v>1.44766666666667</v>
      </c>
      <c r="CT10">
        <v>1.46892857142857</v>
      </c>
      <c r="CU10">
        <v>1.49183333333333</v>
      </c>
      <c r="CV10">
        <v>1.5135000000000001</v>
      </c>
      <c r="CW10">
        <v>1.53</v>
      </c>
      <c r="CX10">
        <v>1.5455000000000001</v>
      </c>
      <c r="CY10">
        <v>1.5638333333333301</v>
      </c>
      <c r="CZ10">
        <v>1.5860714285714299</v>
      </c>
      <c r="DA10">
        <v>1.60933333333333</v>
      </c>
      <c r="DB10">
        <v>1.63266666666667</v>
      </c>
      <c r="DC10">
        <v>1.6558928571428599</v>
      </c>
      <c r="DD10">
        <v>1.68</v>
      </c>
      <c r="DE10">
        <v>1.7050000000000001</v>
      </c>
      <c r="DF10">
        <v>1.7264285714285701</v>
      </c>
      <c r="DG10">
        <v>1.748</v>
      </c>
      <c r="DH10">
        <v>1.77017857142857</v>
      </c>
      <c r="DI10">
        <v>1.79696428571429</v>
      </c>
      <c r="DJ10">
        <v>1.8225</v>
      </c>
      <c r="DK10">
        <v>1.8474999999999999</v>
      </c>
      <c r="DL10">
        <v>1.8725000000000001</v>
      </c>
      <c r="DM10">
        <v>1.89321428571429</v>
      </c>
      <c r="DN10">
        <v>1.917</v>
      </c>
      <c r="DO10">
        <v>1.9470000000000001</v>
      </c>
      <c r="DP10">
        <v>1.9708928571428601</v>
      </c>
      <c r="DQ10">
        <v>1.99416666666667</v>
      </c>
      <c r="DR10">
        <v>2.0175000000000001</v>
      </c>
      <c r="DS10">
        <v>2.0425</v>
      </c>
      <c r="DT10">
        <v>2.0642857142857101</v>
      </c>
      <c r="DU10">
        <v>2.085</v>
      </c>
      <c r="DV10">
        <v>2.11</v>
      </c>
      <c r="DW10">
        <v>2.1324999999999998</v>
      </c>
      <c r="DX10">
        <v>2.1549999999999998</v>
      </c>
      <c r="DY10">
        <v>2.1800000000000002</v>
      </c>
      <c r="DZ10">
        <v>2.2004999999999999</v>
      </c>
      <c r="EA10">
        <v>2.2210714285714301</v>
      </c>
      <c r="EB10">
        <v>2.2425000000000002</v>
      </c>
      <c r="EC10">
        <v>2.26583333333333</v>
      </c>
      <c r="ED10">
        <v>2.28821428571429</v>
      </c>
      <c r="EE10">
        <v>2.3094642857142902</v>
      </c>
      <c r="EF10">
        <v>2.3291071428571399</v>
      </c>
      <c r="EG10">
        <v>2.3454999999999999</v>
      </c>
      <c r="EH10">
        <v>2.3610714285714298</v>
      </c>
      <c r="EI10">
        <v>2.3789285714285699</v>
      </c>
      <c r="EJ10">
        <v>2.3982142857142899</v>
      </c>
      <c r="EK10">
        <v>2.41642857142857</v>
      </c>
      <c r="EL10">
        <v>2.4325000000000001</v>
      </c>
      <c r="EM10">
        <v>2.4458333333333302</v>
      </c>
      <c r="EN10">
        <v>2.4578571428571401</v>
      </c>
      <c r="EO10">
        <v>2.4689285714285698</v>
      </c>
      <c r="EP10">
        <v>2.4832142857142898</v>
      </c>
      <c r="EQ10">
        <v>2.4944999999999999</v>
      </c>
      <c r="ER10">
        <v>2.50535714285714</v>
      </c>
      <c r="ES10">
        <v>2.51964285714286</v>
      </c>
      <c r="ET10">
        <v>2.5296428571428602</v>
      </c>
      <c r="EU10">
        <v>2.53857142857143</v>
      </c>
      <c r="EV10">
        <v>2.5474999999999999</v>
      </c>
      <c r="EW10">
        <v>2.5558333333333301</v>
      </c>
      <c r="EX10">
        <v>2.5671428571428598</v>
      </c>
      <c r="EY10">
        <v>2.5812499999999998</v>
      </c>
      <c r="EZ10">
        <v>2.59375</v>
      </c>
      <c r="FA10">
        <v>2.605</v>
      </c>
      <c r="FB10">
        <v>2.6175000000000002</v>
      </c>
      <c r="FC10">
        <v>2.6341666666666699</v>
      </c>
      <c r="FD10">
        <v>2.64464285714286</v>
      </c>
      <c r="FE10">
        <v>2.6571428571428601</v>
      </c>
      <c r="FF10">
        <v>2.6749999999999998</v>
      </c>
      <c r="FG10">
        <v>2.6964285714285698</v>
      </c>
      <c r="FH10">
        <v>2.7189285714285698</v>
      </c>
      <c r="FI10">
        <v>2.7414999999999998</v>
      </c>
      <c r="FJ10">
        <v>2.7614999999999998</v>
      </c>
      <c r="FK10">
        <v>2.7875000000000001</v>
      </c>
      <c r="FL10">
        <v>2.8166071428571402</v>
      </c>
      <c r="FM10">
        <v>2.8469642857142898</v>
      </c>
      <c r="FN10">
        <v>2.8853571428571398</v>
      </c>
      <c r="FO10">
        <v>2.9255357142857199</v>
      </c>
      <c r="FP10">
        <v>2.9664999999999999</v>
      </c>
      <c r="FQ10">
        <v>3.0065</v>
      </c>
      <c r="FR10">
        <v>3.0525000000000002</v>
      </c>
      <c r="FS10">
        <v>3.1042857142857101</v>
      </c>
      <c r="FT10">
        <v>3.16321428571429</v>
      </c>
      <c r="FU10">
        <v>3.2264285714285701</v>
      </c>
      <c r="FV10">
        <v>3.2935714285714299</v>
      </c>
      <c r="FW10">
        <v>3.3650000000000002</v>
      </c>
      <c r="FX10">
        <v>3.4417857142857202</v>
      </c>
      <c r="FY10">
        <v>3.51964285714286</v>
      </c>
      <c r="FZ10">
        <v>3.60107142857143</v>
      </c>
      <c r="GA10">
        <v>3.6939285714285699</v>
      </c>
      <c r="GB10">
        <v>3.7858333333333301</v>
      </c>
      <c r="GC10">
        <v>3.88321428571428</v>
      </c>
      <c r="GD10">
        <v>3.9939285714285702</v>
      </c>
      <c r="GE10">
        <v>4.1078571428571404</v>
      </c>
      <c r="GF10">
        <v>4.2230357142857198</v>
      </c>
      <c r="GG10">
        <v>4.3391071428571504</v>
      </c>
      <c r="GH10">
        <v>4.4551785714285801</v>
      </c>
      <c r="GI10">
        <v>4.58</v>
      </c>
      <c r="GJ10">
        <v>4.7085714285714202</v>
      </c>
      <c r="GK10">
        <v>4.8371428571428501</v>
      </c>
      <c r="GL10">
        <v>4.9641071428571397</v>
      </c>
      <c r="GM10">
        <v>5.0962500000000004</v>
      </c>
      <c r="GN10">
        <v>5.2335714285714303</v>
      </c>
      <c r="GO10">
        <v>5.36928571428572</v>
      </c>
      <c r="GP10">
        <v>5.5412499999999998</v>
      </c>
      <c r="GQ10">
        <v>5.7132142857142796</v>
      </c>
      <c r="GR10">
        <v>5.8489285714285701</v>
      </c>
      <c r="GS10">
        <v>5.9749999999999996</v>
      </c>
      <c r="GT10">
        <v>6.1187500000000004</v>
      </c>
      <c r="GU10">
        <v>6.28</v>
      </c>
      <c r="GV10">
        <v>6.4300000000000104</v>
      </c>
      <c r="GW10">
        <v>6.55</v>
      </c>
      <c r="GX10">
        <v>6.6405357142857104</v>
      </c>
      <c r="GY10">
        <v>6.6923214285714296</v>
      </c>
      <c r="GZ10">
        <v>6.7810714285714297</v>
      </c>
      <c r="HA10">
        <v>6.8828571428571399</v>
      </c>
      <c r="HB10">
        <v>6.99285714285715</v>
      </c>
      <c r="HC10">
        <v>7.0964285714285804</v>
      </c>
      <c r="HD10">
        <v>7.1974999999999998</v>
      </c>
      <c r="HE10">
        <v>7.2975000000000003</v>
      </c>
      <c r="HF10">
        <v>7.3975</v>
      </c>
      <c r="HG10">
        <v>7.4942857142857102</v>
      </c>
      <c r="HH10">
        <v>7.5764285714285702</v>
      </c>
      <c r="HI10">
        <v>7.6425000000000001</v>
      </c>
      <c r="HJ10">
        <v>7.6924999999999999</v>
      </c>
      <c r="HK10">
        <v>7.7487500000000002</v>
      </c>
      <c r="HL10">
        <v>7.8092857142857097</v>
      </c>
      <c r="HM10">
        <v>7.87357142857143</v>
      </c>
      <c r="HN10">
        <v>7.9474999999999998</v>
      </c>
      <c r="HO10">
        <v>8.0207142857142895</v>
      </c>
      <c r="HP10">
        <v>8.09</v>
      </c>
      <c r="HQ10">
        <v>8.14</v>
      </c>
      <c r="HR10">
        <v>8.1787500000000009</v>
      </c>
      <c r="HS10">
        <v>8.2030769230769192</v>
      </c>
      <c r="HT10">
        <v>8.2050000000000001</v>
      </c>
      <c r="HU10">
        <v>8.1960714285714307</v>
      </c>
      <c r="HV10">
        <v>8.1807142857142807</v>
      </c>
      <c r="HW10">
        <v>8.1578571428571394</v>
      </c>
      <c r="HX10">
        <v>8.12214285714286</v>
      </c>
      <c r="HY10">
        <v>8.08071428571429</v>
      </c>
      <c r="HZ10">
        <v>8.0350000000000001</v>
      </c>
      <c r="IA10">
        <v>7.9850000000000003</v>
      </c>
      <c r="IB10">
        <v>7.9260714285714302</v>
      </c>
      <c r="IC10">
        <v>7.8607142857142804</v>
      </c>
      <c r="ID10">
        <v>7.7896428571428498</v>
      </c>
      <c r="IE10">
        <v>7.7128571428571497</v>
      </c>
      <c r="IF10">
        <v>7.6313461538461604</v>
      </c>
      <c r="IG10">
        <v>7.5507142857142897</v>
      </c>
      <c r="IH10">
        <v>7.47303571428571</v>
      </c>
      <c r="II10">
        <v>7.4033928571428502</v>
      </c>
      <c r="IJ10">
        <v>7.3337500000000002</v>
      </c>
      <c r="IK10">
        <v>7.2657142857142896</v>
      </c>
      <c r="IL10">
        <v>7.2014285714285702</v>
      </c>
      <c r="IM10">
        <v>7.1419642857142902</v>
      </c>
      <c r="IN10">
        <v>7.0855769230769203</v>
      </c>
      <c r="IO10">
        <v>7.0332142857142799</v>
      </c>
      <c r="IP10">
        <v>6.9867857142857197</v>
      </c>
      <c r="IQ10">
        <v>6.9460714285714298</v>
      </c>
      <c r="IR10">
        <v>6.9060714285714297</v>
      </c>
      <c r="IS10">
        <v>6.8650000000000002</v>
      </c>
      <c r="IT10">
        <v>6.83642857142857</v>
      </c>
      <c r="IU10">
        <v>6.8078571428571397</v>
      </c>
      <c r="IV10">
        <v>6.7788461538461497</v>
      </c>
      <c r="IW10">
        <v>6.74807692307692</v>
      </c>
      <c r="IX10">
        <v>6.7225000000000001</v>
      </c>
      <c r="IY10">
        <v>6.7010714285714297</v>
      </c>
      <c r="IZ10">
        <v>6.6833928571428602</v>
      </c>
      <c r="JA10">
        <v>6.6673214285714302</v>
      </c>
      <c r="JB10">
        <v>6.6550000000000002</v>
      </c>
      <c r="JC10">
        <v>6.6446153846153804</v>
      </c>
      <c r="JD10">
        <v>6.6349999999999998</v>
      </c>
      <c r="JE10">
        <v>6.6349999999999998</v>
      </c>
      <c r="JF10">
        <v>6.6317857142857104</v>
      </c>
      <c r="JG10">
        <v>6.6246428571428604</v>
      </c>
      <c r="JH10">
        <v>6.6103571428571399</v>
      </c>
      <c r="JI10">
        <v>6.6013461538461504</v>
      </c>
      <c r="JJ10">
        <v>6.5876785714285697</v>
      </c>
      <c r="JK10">
        <v>6.5682142857142898</v>
      </c>
      <c r="JL10">
        <v>6.5503571428571403</v>
      </c>
      <c r="JM10">
        <v>6.53</v>
      </c>
      <c r="JN10">
        <v>6.5040384615384603</v>
      </c>
      <c r="JO10">
        <v>6.4675000000000002</v>
      </c>
      <c r="JP10">
        <v>6.4264285714285698</v>
      </c>
      <c r="JQ10">
        <v>6.3832142857142804</v>
      </c>
      <c r="JR10">
        <v>6.33785714285714</v>
      </c>
      <c r="JS10">
        <v>6.2896428571428604</v>
      </c>
      <c r="JT10">
        <v>6.2323076923076899</v>
      </c>
      <c r="JU10">
        <v>6.1757142857142897</v>
      </c>
      <c r="JV10">
        <v>6.12196428571428</v>
      </c>
      <c r="JW10">
        <v>6.0666071428571398</v>
      </c>
      <c r="JX10">
        <v>6.0123076923076901</v>
      </c>
      <c r="JY10">
        <v>5.9635714285714299</v>
      </c>
      <c r="JZ10">
        <v>5.9225000000000003</v>
      </c>
      <c r="KA10">
        <v>5.87785714285714</v>
      </c>
      <c r="KB10">
        <v>5.8392307692307703</v>
      </c>
      <c r="KC10">
        <v>5.8058928571428599</v>
      </c>
      <c r="KD10">
        <v>5.7755357142857102</v>
      </c>
      <c r="KE10">
        <v>5.7564285714285699</v>
      </c>
      <c r="KF10">
        <v>5.7388461538461497</v>
      </c>
      <c r="KG10">
        <v>5.7221428571428596</v>
      </c>
      <c r="KH10">
        <v>5.7078571428571401</v>
      </c>
      <c r="KI10">
        <v>5.6992857142857103</v>
      </c>
      <c r="KJ10">
        <v>5.6957692307692298</v>
      </c>
      <c r="KK10">
        <v>5.69767857142857</v>
      </c>
      <c r="KL10">
        <v>5.6994642857142903</v>
      </c>
      <c r="KM10">
        <v>5.6974999999999998</v>
      </c>
      <c r="KN10">
        <v>5.6938461538461498</v>
      </c>
      <c r="KO10">
        <v>5.69</v>
      </c>
      <c r="KP10">
        <v>5.6775000000000002</v>
      </c>
      <c r="KQ10">
        <v>5.6607142857142803</v>
      </c>
      <c r="KR10">
        <v>5.64038461538461</v>
      </c>
      <c r="KS10">
        <v>5.6173076923076897</v>
      </c>
      <c r="KT10">
        <v>5.58928571428571</v>
      </c>
      <c r="KU10">
        <v>5.5490384615384603</v>
      </c>
      <c r="KV10">
        <v>5.4978571428571401</v>
      </c>
      <c r="KW10">
        <v>5.4496428571428597</v>
      </c>
      <c r="KX10">
        <v>5.4014285714285704</v>
      </c>
      <c r="KY10">
        <v>5.3509615384615401</v>
      </c>
      <c r="KZ10">
        <v>5.2967857142857104</v>
      </c>
      <c r="LA10">
        <v>5.2396428571428597</v>
      </c>
      <c r="LB10">
        <v>5.1875</v>
      </c>
      <c r="LC10">
        <v>5.1357692307692302</v>
      </c>
      <c r="LD10">
        <v>5.08</v>
      </c>
      <c r="LE10">
        <v>5.0317857142857099</v>
      </c>
      <c r="LF10">
        <v>4.9882692307692302</v>
      </c>
      <c r="LG10">
        <v>4.9503571428571398</v>
      </c>
      <c r="LH10">
        <v>4.9182142857142903</v>
      </c>
      <c r="LI10">
        <v>4.8855769230769202</v>
      </c>
      <c r="LJ10">
        <v>4.8521428571428604</v>
      </c>
      <c r="LK10">
        <v>4.81821428571428</v>
      </c>
      <c r="LL10">
        <v>4.78428571428572</v>
      </c>
      <c r="LM10">
        <v>4.7405769230769197</v>
      </c>
      <c r="LN10">
        <v>4.6978571428571403</v>
      </c>
      <c r="LO10">
        <v>4.6553846153846097</v>
      </c>
      <c r="LP10">
        <v>4.5842307692307704</v>
      </c>
      <c r="LQ10">
        <v>4.5185714285714296</v>
      </c>
      <c r="LR10">
        <v>4.4492307692307698</v>
      </c>
      <c r="LS10">
        <v>4.37357142857143</v>
      </c>
      <c r="LT10">
        <v>4.3092857142857097</v>
      </c>
      <c r="LU10">
        <v>4.2428846153846198</v>
      </c>
      <c r="LV10">
        <v>4.18464285714286</v>
      </c>
      <c r="LW10">
        <v>4.1399999999999997</v>
      </c>
      <c r="LX10">
        <v>4.0938461538461501</v>
      </c>
      <c r="LY10">
        <v>4.0475000000000003</v>
      </c>
      <c r="LZ10">
        <v>4.0051923076923099</v>
      </c>
      <c r="MA10">
        <v>3.9725000000000001</v>
      </c>
      <c r="MB10">
        <v>3.9564285714285701</v>
      </c>
      <c r="MC10">
        <v>3.9442307692307699</v>
      </c>
      <c r="MD10">
        <v>3.9348214285714298</v>
      </c>
      <c r="ME10">
        <v>3.92589285714286</v>
      </c>
      <c r="MF10">
        <v>3.9180769230769199</v>
      </c>
      <c r="MG10">
        <v>3.9182142857142899</v>
      </c>
      <c r="MH10">
        <v>3.9248076923076902</v>
      </c>
      <c r="MI10">
        <v>3.9363461538461499</v>
      </c>
      <c r="MJ10">
        <v>3.9616071428571402</v>
      </c>
      <c r="MK10">
        <v>3.99807692307692</v>
      </c>
      <c r="ML10">
        <v>4.0471428571428598</v>
      </c>
      <c r="MM10">
        <v>4.1078571428571404</v>
      </c>
      <c r="MN10">
        <v>4.1953846153846097</v>
      </c>
      <c r="MO10">
        <v>4.3058928571428599</v>
      </c>
      <c r="MP10">
        <v>4.43942307692308</v>
      </c>
      <c r="MQ10">
        <v>4.6336538461538401</v>
      </c>
      <c r="MR10">
        <v>4.8817307692307601</v>
      </c>
      <c r="MS10">
        <v>5.1517857142857197</v>
      </c>
      <c r="MT10">
        <v>5.4380769230769301</v>
      </c>
      <c r="MU10">
        <v>5.7938461538461397</v>
      </c>
      <c r="MV10">
        <v>6.1792857142857001</v>
      </c>
      <c r="MW10">
        <v>6.6134615384615296</v>
      </c>
      <c r="MX10">
        <v>7.1144642857143001</v>
      </c>
      <c r="MY10">
        <v>7.6591071428571604</v>
      </c>
      <c r="MZ10">
        <v>8.2559615384615395</v>
      </c>
      <c r="NA10">
        <v>8.8836538461538392</v>
      </c>
      <c r="NB10">
        <v>9.5226785714285906</v>
      </c>
      <c r="NC10">
        <v>10.1494642857143</v>
      </c>
      <c r="ND10">
        <v>10.8503846153846</v>
      </c>
      <c r="NE10">
        <v>11.570714285714301</v>
      </c>
      <c r="NF10">
        <v>12.272500000000001</v>
      </c>
      <c r="NG10">
        <v>13.022500000000001</v>
      </c>
      <c r="NH10">
        <v>13.7603846153846</v>
      </c>
      <c r="NI10">
        <v>14.470714285714299</v>
      </c>
      <c r="NJ10">
        <v>15.147500000000001</v>
      </c>
      <c r="NK10">
        <v>15.8725</v>
      </c>
      <c r="NL10">
        <v>16.589423076923101</v>
      </c>
      <c r="NM10">
        <v>17.288928571428599</v>
      </c>
      <c r="NN10">
        <v>17.967500000000001</v>
      </c>
      <c r="NO10">
        <v>18.686730769230799</v>
      </c>
      <c r="NP10">
        <v>19.400576923076901</v>
      </c>
      <c r="NQ10">
        <v>20.0889285714286</v>
      </c>
      <c r="NR10">
        <v>20.7425</v>
      </c>
      <c r="NS10">
        <v>21.404038461538502</v>
      </c>
      <c r="NT10">
        <v>22.054807692307701</v>
      </c>
      <c r="NU10">
        <v>22.694642857142799</v>
      </c>
      <c r="NV10">
        <v>23.324999999999999</v>
      </c>
      <c r="NW10">
        <v>24.111538461538501</v>
      </c>
      <c r="NX10">
        <v>24.962692307692301</v>
      </c>
      <c r="NY10">
        <v>25.804615384615399</v>
      </c>
      <c r="NZ10">
        <v>26.575178571428602</v>
      </c>
      <c r="OA10">
        <v>27.2019642857143</v>
      </c>
      <c r="OB10">
        <v>27.8692307692308</v>
      </c>
      <c r="OC10">
        <v>28.569230769230799</v>
      </c>
      <c r="OD10">
        <v>29.290576923076902</v>
      </c>
      <c r="OE10">
        <v>29.996346153846101</v>
      </c>
      <c r="OF10">
        <v>30.657499999999999</v>
      </c>
      <c r="OG10">
        <v>31.313653846153802</v>
      </c>
      <c r="OH10">
        <v>31.9778846153846</v>
      </c>
      <c r="OI10">
        <v>32.6317307692307</v>
      </c>
      <c r="OJ10">
        <v>33.264038461538497</v>
      </c>
      <c r="OK10">
        <v>33.868846153846199</v>
      </c>
      <c r="OL10">
        <v>34.429642857142902</v>
      </c>
      <c r="OM10">
        <v>34.902857142857101</v>
      </c>
      <c r="ON10">
        <v>35.403653846153802</v>
      </c>
      <c r="OO10">
        <v>35.884423076923099</v>
      </c>
      <c r="OP10">
        <v>36.3355769230769</v>
      </c>
      <c r="OQ10">
        <v>36.775961538461502</v>
      </c>
      <c r="OR10">
        <v>37.197307692307703</v>
      </c>
      <c r="OS10">
        <v>37.564285714285703</v>
      </c>
      <c r="OT10">
        <v>37.903076923076902</v>
      </c>
      <c r="OU10">
        <v>38.268461538461501</v>
      </c>
      <c r="OV10">
        <v>38.597499999999997</v>
      </c>
      <c r="OW10">
        <v>38.897115384615397</v>
      </c>
      <c r="OX10">
        <v>39.175769230769198</v>
      </c>
      <c r="OY10">
        <v>39.445</v>
      </c>
      <c r="OZ10">
        <v>39.662307692307699</v>
      </c>
      <c r="PA10">
        <v>39.875576923076899</v>
      </c>
      <c r="PB10">
        <v>40.086071428571401</v>
      </c>
      <c r="PC10">
        <v>40.295000000000002</v>
      </c>
      <c r="PD10">
        <v>40.473846153846203</v>
      </c>
      <c r="PE10">
        <v>40.65</v>
      </c>
      <c r="PF10">
        <v>40.817307692307701</v>
      </c>
      <c r="PG10">
        <v>40.971923076923098</v>
      </c>
      <c r="PH10">
        <v>41.1161538461538</v>
      </c>
      <c r="PI10">
        <v>41.225000000000001</v>
      </c>
      <c r="PJ10">
        <v>41.3240384615385</v>
      </c>
      <c r="PK10">
        <v>41.414038461538503</v>
      </c>
      <c r="PL10">
        <v>41.471730769230803</v>
      </c>
      <c r="PM10">
        <v>41.503461538461501</v>
      </c>
      <c r="PN10">
        <v>41.556538461538501</v>
      </c>
      <c r="PO10">
        <v>41.662115384615397</v>
      </c>
      <c r="PP10">
        <v>41.852499999999999</v>
      </c>
      <c r="PQ10">
        <v>42.000576923076899</v>
      </c>
      <c r="PR10">
        <v>42.113653846153802</v>
      </c>
      <c r="PS10">
        <v>42.209423076923102</v>
      </c>
      <c r="PT10">
        <v>42.3</v>
      </c>
      <c r="PU10">
        <v>42.375</v>
      </c>
      <c r="PV10">
        <v>42.454615384615401</v>
      </c>
      <c r="PW10">
        <v>42.518076923076897</v>
      </c>
      <c r="PX10">
        <v>42.5638461538462</v>
      </c>
      <c r="PY10">
        <v>42.608076923076901</v>
      </c>
      <c r="PZ10">
        <v>42.673076923076898</v>
      </c>
      <c r="QA10">
        <v>42.750769230769201</v>
      </c>
      <c r="QB10">
        <v>42.825576923076902</v>
      </c>
      <c r="QC10">
        <v>42.877499999999998</v>
      </c>
      <c r="QD10">
        <v>42.900576923076898</v>
      </c>
      <c r="QE10">
        <v>42.962692307692301</v>
      </c>
      <c r="QF10">
        <v>43.0238461538462</v>
      </c>
      <c r="QG10">
        <v>43.060961538461498</v>
      </c>
      <c r="QH10">
        <v>43.120576923076896</v>
      </c>
      <c r="QI10">
        <v>43.185833333333299</v>
      </c>
      <c r="QJ10">
        <v>43.258653846153798</v>
      </c>
      <c r="QK10">
        <v>43.334423076923102</v>
      </c>
      <c r="QL10">
        <v>43.407499999999999</v>
      </c>
      <c r="QM10">
        <v>43.415192307692301</v>
      </c>
      <c r="QN10">
        <v>43.435000000000002</v>
      </c>
      <c r="QO10">
        <v>43.478461538461502</v>
      </c>
      <c r="QP10">
        <v>43.548958333333303</v>
      </c>
      <c r="QQ10">
        <v>43.613541666666698</v>
      </c>
      <c r="QR10">
        <v>43.673653846153798</v>
      </c>
      <c r="QS10">
        <v>43.722884615384601</v>
      </c>
      <c r="QT10">
        <v>43.765769230769202</v>
      </c>
      <c r="QU10">
        <v>43.81</v>
      </c>
      <c r="QV10">
        <v>43.854230769230803</v>
      </c>
      <c r="QW10">
        <v>43.902500000000003</v>
      </c>
      <c r="QX10">
        <v>43.949615384615399</v>
      </c>
      <c r="QY10">
        <v>43.995384615384602</v>
      </c>
      <c r="QZ10">
        <v>44.047307692307697</v>
      </c>
      <c r="RA10">
        <v>44.083653846153801</v>
      </c>
      <c r="RB10">
        <v>44.145000000000003</v>
      </c>
      <c r="RC10">
        <v>44.204807692307703</v>
      </c>
      <c r="RD10">
        <v>44.240769230769203</v>
      </c>
      <c r="RE10">
        <v>44.323461538461501</v>
      </c>
      <c r="RF10">
        <v>44.367692307692302</v>
      </c>
      <c r="RG10">
        <v>44.41</v>
      </c>
      <c r="RH10">
        <v>44.443846153846202</v>
      </c>
      <c r="RI10">
        <v>44.44</v>
      </c>
      <c r="RJ10">
        <v>44.583750000000002</v>
      </c>
      <c r="RK10">
        <v>44.592500000000001</v>
      </c>
      <c r="RL10">
        <v>44.581923076923097</v>
      </c>
      <c r="RM10">
        <v>44.606250000000003</v>
      </c>
      <c r="RN10">
        <v>44.712499999999999</v>
      </c>
      <c r="RO10">
        <v>44.629807692307701</v>
      </c>
      <c r="RP10">
        <v>44.6386538461539</v>
      </c>
      <c r="RQ10">
        <v>44.71</v>
      </c>
      <c r="RR10">
        <v>44.792307692307702</v>
      </c>
      <c r="RS10">
        <v>44.778846153846203</v>
      </c>
      <c r="RT10">
        <v>44.871250000000003</v>
      </c>
      <c r="RU10">
        <v>44.929423076923101</v>
      </c>
      <c r="RV10">
        <v>44.967500000000001</v>
      </c>
      <c r="RW10">
        <v>45.0136538461539</v>
      </c>
      <c r="RX10">
        <v>45.0944230769231</v>
      </c>
      <c r="RY10">
        <v>45.141874999999999</v>
      </c>
      <c r="RZ10">
        <v>45.1711538461538</v>
      </c>
      <c r="SA10">
        <v>45.189615384615401</v>
      </c>
      <c r="SB10">
        <v>45.207500000000003</v>
      </c>
      <c r="SC10">
        <v>45.282499999999999</v>
      </c>
      <c r="SD10">
        <v>45.261875000000003</v>
      </c>
      <c r="SE10">
        <v>45.259230769230797</v>
      </c>
      <c r="SF10">
        <v>45.3125</v>
      </c>
      <c r="SG10">
        <v>45.405961538461497</v>
      </c>
      <c r="SH10">
        <v>45.398269230769202</v>
      </c>
      <c r="SI10">
        <v>45.401249999999997</v>
      </c>
      <c r="SJ10">
        <v>45.4348076923077</v>
      </c>
      <c r="SK10">
        <v>45.494999999999997</v>
      </c>
      <c r="SL10">
        <v>45.571153846153798</v>
      </c>
      <c r="SM10">
        <v>45.626923076923099</v>
      </c>
      <c r="SN10">
        <v>45.651249999999997</v>
      </c>
      <c r="SO10">
        <v>45.680833333333297</v>
      </c>
      <c r="SP10">
        <v>45.715769230769197</v>
      </c>
      <c r="SQ10">
        <v>45.761666666666699</v>
      </c>
      <c r="SR10">
        <v>45.844999999999999</v>
      </c>
      <c r="SS10">
        <v>45.8095833333333</v>
      </c>
      <c r="ST10">
        <v>45.8825</v>
      </c>
      <c r="SU10">
        <v>45.9554166666667</v>
      </c>
      <c r="SV10">
        <v>45.963124999999998</v>
      </c>
      <c r="SW10">
        <v>45.902115384615399</v>
      </c>
      <c r="SX10">
        <v>46.023269230769202</v>
      </c>
      <c r="SY10">
        <v>46.052500000000002</v>
      </c>
      <c r="SZ10">
        <v>46.072499999999998</v>
      </c>
      <c r="TA10">
        <v>46.112499999999997</v>
      </c>
      <c r="TB10">
        <v>46.143653846153803</v>
      </c>
      <c r="TC10">
        <v>46.074423076923097</v>
      </c>
      <c r="TD10">
        <v>46.181874999999998</v>
      </c>
      <c r="TE10">
        <v>46.241875</v>
      </c>
      <c r="TF10">
        <v>46.266874999999999</v>
      </c>
      <c r="TG10">
        <v>46.270192307692298</v>
      </c>
      <c r="TH10">
        <v>46.237499999999997</v>
      </c>
      <c r="TI10">
        <v>46.383333333333297</v>
      </c>
      <c r="TJ10">
        <v>46.320833333333297</v>
      </c>
      <c r="TK10">
        <v>46.347499999999997</v>
      </c>
      <c r="TL10">
        <v>46.515000000000001</v>
      </c>
      <c r="TM10">
        <v>46.632916666666702</v>
      </c>
      <c r="TN10">
        <v>46.272500000000001</v>
      </c>
      <c r="TO10">
        <v>46.280192307692303</v>
      </c>
      <c r="TP10">
        <v>46.342291666666704</v>
      </c>
      <c r="TQ10">
        <v>46.462083333333297</v>
      </c>
      <c r="TR10">
        <v>46.566249999999997</v>
      </c>
      <c r="TS10">
        <v>46.567916666666697</v>
      </c>
      <c r="TT10">
        <v>46.697083333333303</v>
      </c>
      <c r="TU10">
        <v>46.715625000000003</v>
      </c>
      <c r="TV10">
        <v>46.6620833333333</v>
      </c>
      <c r="TW10">
        <v>46.647500000000001</v>
      </c>
      <c r="TX10">
        <v>46.688124999999999</v>
      </c>
      <c r="TY10">
        <v>46.697083333333303</v>
      </c>
      <c r="TZ10">
        <v>46.617916666666702</v>
      </c>
      <c r="UA10">
        <v>46.803125000000001</v>
      </c>
      <c r="UB10">
        <v>46.828125</v>
      </c>
      <c r="UC10">
        <v>46.803125000000001</v>
      </c>
      <c r="UD10">
        <v>46.865625000000001</v>
      </c>
      <c r="UE10">
        <v>47.048124999999999</v>
      </c>
      <c r="UF10">
        <v>47.129375000000003</v>
      </c>
      <c r="UG10">
        <v>47.023125</v>
      </c>
      <c r="UH10">
        <v>46.894583333333301</v>
      </c>
      <c r="UI10">
        <v>46.921666666666702</v>
      </c>
      <c r="UJ10">
        <v>47.04</v>
      </c>
      <c r="UK10">
        <v>47.014375000000001</v>
      </c>
      <c r="UL10">
        <v>47.058124999999997</v>
      </c>
      <c r="UM10">
        <v>47.041874999999997</v>
      </c>
      <c r="UN10">
        <v>46.972291666666699</v>
      </c>
      <c r="UO10">
        <v>46.971249999999998</v>
      </c>
      <c r="UP10">
        <v>47.034374999999997</v>
      </c>
      <c r="UQ10">
        <v>47.040208333333297</v>
      </c>
      <c r="UR10">
        <v>47.042291666666699</v>
      </c>
      <c r="US10">
        <v>47.089545454545501</v>
      </c>
      <c r="UT10">
        <v>47.158333333333303</v>
      </c>
      <c r="UU10">
        <v>47.185000000000002</v>
      </c>
      <c r="UV10">
        <v>47.0966666666667</v>
      </c>
      <c r="UW10">
        <v>46.924999999999997</v>
      </c>
      <c r="UX10">
        <v>46.924999999999997</v>
      </c>
      <c r="UY10">
        <v>46.935416666666697</v>
      </c>
      <c r="UZ10">
        <v>47.090227272727297</v>
      </c>
      <c r="VA10">
        <v>47.281666666666702</v>
      </c>
      <c r="VB10">
        <v>47.281666666666702</v>
      </c>
      <c r="VC10">
        <v>47.16</v>
      </c>
      <c r="VD10">
        <v>47.192291666666698</v>
      </c>
      <c r="VE10">
        <v>47.140208333333298</v>
      </c>
      <c r="VF10">
        <v>47.208636363636401</v>
      </c>
      <c r="VG10">
        <v>47.146666666666697</v>
      </c>
      <c r="VH10">
        <v>47.104999999999997</v>
      </c>
      <c r="VI10">
        <v>47.076666666666704</v>
      </c>
      <c r="VJ10">
        <v>47.031666666666702</v>
      </c>
      <c r="VK10">
        <v>47.064999999999998</v>
      </c>
      <c r="VL10">
        <v>47.103636363636397</v>
      </c>
      <c r="VM10">
        <v>47.261249999999997</v>
      </c>
      <c r="VN10">
        <v>47.296458333333298</v>
      </c>
      <c r="VO10">
        <v>47.315208333333302</v>
      </c>
      <c r="VP10">
        <v>47.3213636363636</v>
      </c>
      <c r="VQ10">
        <v>47.234166666666702</v>
      </c>
      <c r="VR10">
        <v>47.28</v>
      </c>
      <c r="VS10">
        <v>47.307083333333303</v>
      </c>
      <c r="VT10">
        <v>47.374318181818197</v>
      </c>
      <c r="VU10">
        <v>47.340625000000003</v>
      </c>
      <c r="VV10">
        <v>47.2239583333333</v>
      </c>
      <c r="VW10">
        <v>47.080624999999998</v>
      </c>
      <c r="VX10">
        <v>46.954545454545503</v>
      </c>
      <c r="VY10">
        <v>46.8</v>
      </c>
      <c r="VZ10">
        <v>46.9</v>
      </c>
      <c r="WA10">
        <v>46.378333333333302</v>
      </c>
      <c r="WB10">
        <v>45.695681818181797</v>
      </c>
      <c r="WC10">
        <v>45.349375000000002</v>
      </c>
      <c r="WD10">
        <v>45.378124999999997</v>
      </c>
      <c r="WE10">
        <v>45.488863636363597</v>
      </c>
      <c r="WF10">
        <v>45.602499999999999</v>
      </c>
      <c r="WG10">
        <v>45.998333333333299</v>
      </c>
      <c r="WH10">
        <v>45.3958333333333</v>
      </c>
      <c r="WI10">
        <v>45.230909090909101</v>
      </c>
      <c r="WJ10">
        <v>45.663958333333298</v>
      </c>
      <c r="WK10">
        <v>46.012500000000003</v>
      </c>
      <c r="WL10">
        <v>45.833863636363603</v>
      </c>
      <c r="WM10">
        <v>45.622500000000002</v>
      </c>
      <c r="WN10">
        <v>45.522500000000001</v>
      </c>
      <c r="WO10">
        <v>45.285833333333301</v>
      </c>
      <c r="WP10">
        <v>45.212954545454501</v>
      </c>
      <c r="WQ10">
        <v>45.228958333333303</v>
      </c>
      <c r="WR10">
        <v>45.225625000000001</v>
      </c>
      <c r="WS10">
        <v>45.241363636363602</v>
      </c>
      <c r="WT10">
        <v>44.93</v>
      </c>
      <c r="WU10">
        <v>44.509166666666701</v>
      </c>
      <c r="WV10">
        <v>44.825000000000003</v>
      </c>
      <c r="WW10">
        <v>44.864090909090898</v>
      </c>
      <c r="WX10">
        <v>44.920625000000001</v>
      </c>
      <c r="WY10">
        <v>45.153750000000002</v>
      </c>
      <c r="WZ10">
        <v>45.013125000000002</v>
      </c>
      <c r="XA10">
        <v>44.619374999999998</v>
      </c>
      <c r="XB10">
        <v>44.1443181818182</v>
      </c>
      <c r="XC10">
        <v>44.329166666666701</v>
      </c>
      <c r="XD10">
        <v>44.697499999999998</v>
      </c>
      <c r="XE10">
        <v>44.803333333333299</v>
      </c>
      <c r="XF10">
        <v>44.555</v>
      </c>
      <c r="XG10">
        <v>44.522083333333299</v>
      </c>
      <c r="XH10">
        <v>44.417916666666699</v>
      </c>
      <c r="XI10">
        <v>44.591250000000002</v>
      </c>
      <c r="XJ10">
        <v>44.587272727272698</v>
      </c>
      <c r="XK10">
        <v>44.986249999999998</v>
      </c>
      <c r="XL10">
        <v>45.185000000000002</v>
      </c>
      <c r="XM10">
        <v>44.750833333333297</v>
      </c>
      <c r="XN10">
        <v>44.954999999999998</v>
      </c>
      <c r="XO10">
        <v>44.8264285714286</v>
      </c>
      <c r="XP10">
        <v>44.697857142857103</v>
      </c>
      <c r="XQ10">
        <v>44.581710526315803</v>
      </c>
      <c r="XR10">
        <v>44.515263157894701</v>
      </c>
      <c r="XS10">
        <v>44.448815789473699</v>
      </c>
      <c r="XT10">
        <v>44.382368421052597</v>
      </c>
      <c r="XU10">
        <v>44.3825</v>
      </c>
      <c r="XV10">
        <v>44.482500000000002</v>
      </c>
      <c r="XW10">
        <v>44.582500000000003</v>
      </c>
      <c r="XX10">
        <v>44.682499999999997</v>
      </c>
      <c r="XY10">
        <v>44.745789473684198</v>
      </c>
      <c r="XZ10">
        <v>44.7846052631579</v>
      </c>
      <c r="YA10">
        <v>44.823421052631602</v>
      </c>
      <c r="YB10">
        <v>44.862236842105297</v>
      </c>
      <c r="YC10">
        <v>44.9163157894737</v>
      </c>
      <c r="YD10">
        <v>44.974210526315801</v>
      </c>
      <c r="YE10">
        <v>45.032105263157902</v>
      </c>
      <c r="YF10">
        <v>45.09</v>
      </c>
      <c r="YG10">
        <v>45.064342105263201</v>
      </c>
      <c r="YH10">
        <v>45.038684210526299</v>
      </c>
      <c r="YI10">
        <v>45.013026315789503</v>
      </c>
      <c r="YJ10">
        <v>45.015705128205099</v>
      </c>
      <c r="YK10">
        <v>45.131730769230799</v>
      </c>
      <c r="YL10">
        <v>45.2477564102564</v>
      </c>
      <c r="YM10">
        <v>45.363782051282101</v>
      </c>
      <c r="YN10">
        <v>45.455460526315797</v>
      </c>
      <c r="YO10">
        <v>45.490328947368397</v>
      </c>
      <c r="YP10">
        <v>45.525197368421097</v>
      </c>
      <c r="YQ10">
        <v>45.560065789473697</v>
      </c>
      <c r="YR10">
        <v>45.616315789473703</v>
      </c>
      <c r="YS10">
        <v>45.693947368421099</v>
      </c>
      <c r="YT10">
        <v>45.771578947368397</v>
      </c>
      <c r="YU10">
        <v>45.849210526315801</v>
      </c>
      <c r="YV10">
        <v>45.940657894736802</v>
      </c>
      <c r="YW10">
        <v>46.038026315789502</v>
      </c>
      <c r="YX10">
        <v>46.135394736842102</v>
      </c>
      <c r="YY10">
        <v>46.232763157894702</v>
      </c>
      <c r="YZ10">
        <v>46.342565789473703</v>
      </c>
      <c r="ZA10">
        <v>46.453749999999999</v>
      </c>
      <c r="ZB10">
        <v>46.564934210526303</v>
      </c>
      <c r="ZC10">
        <v>46.673618421052602</v>
      </c>
      <c r="ZD10">
        <v>46.7598026315789</v>
      </c>
      <c r="ZE10">
        <v>46.845986842105297</v>
      </c>
      <c r="ZF10">
        <v>46.932171052631602</v>
      </c>
      <c r="ZG10">
        <v>47.011644736842101</v>
      </c>
      <c r="ZH10">
        <v>47.075460526315801</v>
      </c>
      <c r="ZI10">
        <v>47.139276315789502</v>
      </c>
      <c r="ZJ10">
        <v>47.203092105263202</v>
      </c>
      <c r="ZK10">
        <v>47.2639473684211</v>
      </c>
      <c r="ZL10">
        <v>47.321842105263201</v>
      </c>
      <c r="ZM10">
        <v>47.379736842105302</v>
      </c>
      <c r="ZN10">
        <v>47.437631578947403</v>
      </c>
      <c r="ZO10">
        <v>47.498750000000001</v>
      </c>
      <c r="ZP10">
        <v>47.561250000000001</v>
      </c>
      <c r="ZQ10">
        <v>47.623750000000001</v>
      </c>
      <c r="ZR10">
        <v>47.686250000000001</v>
      </c>
      <c r="ZS10">
        <v>47.742828947368402</v>
      </c>
      <c r="ZT10">
        <v>47.798749999999998</v>
      </c>
      <c r="ZU10">
        <v>47.854671052631602</v>
      </c>
      <c r="ZV10">
        <v>47.9103947368421</v>
      </c>
      <c r="ZW10">
        <v>47.964342105263199</v>
      </c>
      <c r="ZX10">
        <v>48.018289473684199</v>
      </c>
      <c r="ZY10">
        <v>48.072236842105298</v>
      </c>
      <c r="ZZ10">
        <v>48.127368421052601</v>
      </c>
      <c r="AAA10">
        <v>48.185263157894703</v>
      </c>
      <c r="AAB10">
        <v>48.243157894736797</v>
      </c>
      <c r="AAC10">
        <v>48.301052631578898</v>
      </c>
      <c r="AAD10">
        <v>48.351381578947397</v>
      </c>
      <c r="AAE10">
        <v>48.394144736842101</v>
      </c>
      <c r="AAF10">
        <v>48.436907894736798</v>
      </c>
      <c r="AAG10">
        <v>48.479671052631602</v>
      </c>
      <c r="AAH10">
        <v>48.537631578947398</v>
      </c>
      <c r="AAI10">
        <v>48.602105263157902</v>
      </c>
      <c r="AAJ10">
        <v>48.6665789473684</v>
      </c>
      <c r="AAK10">
        <v>48.731052631578898</v>
      </c>
      <c r="AAL10">
        <v>48.775986842105297</v>
      </c>
      <c r="AAM10">
        <v>48.818750000000001</v>
      </c>
      <c r="AAN10">
        <v>48.861513157894699</v>
      </c>
      <c r="AAO10">
        <v>48.904144736842099</v>
      </c>
      <c r="AAP10">
        <v>48.945592105263202</v>
      </c>
      <c r="AAQ10">
        <v>48.987039473684199</v>
      </c>
      <c r="AAR10">
        <v>49.028486842105302</v>
      </c>
      <c r="AAS10">
        <v>49.071513157894699</v>
      </c>
      <c r="AAT10">
        <v>49.118223684210498</v>
      </c>
      <c r="AAU10">
        <v>49.164934210526297</v>
      </c>
      <c r="AAV10">
        <v>49.211644736842103</v>
      </c>
      <c r="AAW10">
        <v>49.252763157894698</v>
      </c>
      <c r="AAX10">
        <v>49.288289473684202</v>
      </c>
      <c r="AAY10">
        <v>49.323815789473699</v>
      </c>
      <c r="AAZ10">
        <v>49.359342105263202</v>
      </c>
      <c r="ABA10">
        <v>49.389342105263196</v>
      </c>
      <c r="ABB10">
        <v>49.416973684210497</v>
      </c>
      <c r="ABC10">
        <v>49.444605263157897</v>
      </c>
      <c r="ABD10">
        <v>49.472236842105303</v>
      </c>
      <c r="ABE10">
        <v>49.485657894736804</v>
      </c>
      <c r="ABF10">
        <v>49.497500000000002</v>
      </c>
      <c r="ABG10">
        <v>49.509342105263201</v>
      </c>
      <c r="ABH10">
        <v>49.521578947368397</v>
      </c>
      <c r="ABI10">
        <v>49.537368421052598</v>
      </c>
      <c r="ABJ10">
        <v>49.553157894736799</v>
      </c>
      <c r="ABK10">
        <v>49.568947368421</v>
      </c>
      <c r="ABL10">
        <v>49.582960526315802</v>
      </c>
      <c r="ABM10">
        <v>49.592828947368403</v>
      </c>
      <c r="ABN10">
        <v>49.602697368421097</v>
      </c>
      <c r="ABO10">
        <v>49.612565789473699</v>
      </c>
      <c r="ABP10">
        <v>49.618486842105298</v>
      </c>
      <c r="ABQ10">
        <v>49.620460526315803</v>
      </c>
      <c r="ABR10">
        <v>49.622434210526301</v>
      </c>
      <c r="ABS10">
        <v>49.624407894736798</v>
      </c>
      <c r="ABT10">
        <v>49.617631578947403</v>
      </c>
      <c r="ABU10">
        <v>49.607105263157898</v>
      </c>
      <c r="ABV10">
        <v>49.5965789473684</v>
      </c>
      <c r="ABW10">
        <v>49.586052631578902</v>
      </c>
      <c r="ABX10">
        <v>49.544864864864898</v>
      </c>
      <c r="ABY10">
        <v>49.500270270270299</v>
      </c>
      <c r="ABZ10">
        <v>49.4556756756757</v>
      </c>
      <c r="ACA10">
        <v>49.4165789473684</v>
      </c>
      <c r="ACB10">
        <v>49.399473684210498</v>
      </c>
      <c r="ACC10">
        <v>49.382368421052597</v>
      </c>
      <c r="ACD10">
        <v>49.365263157894702</v>
      </c>
      <c r="ACE10">
        <v>49.341578947368397</v>
      </c>
      <c r="ACF10">
        <v>49.308026315789498</v>
      </c>
      <c r="ACG10">
        <v>49.274473684210498</v>
      </c>
      <c r="ACH10">
        <v>49.240921052631599</v>
      </c>
      <c r="ACI10">
        <v>49.203026315789501</v>
      </c>
      <c r="ACJ10">
        <v>49.162236842105301</v>
      </c>
      <c r="ACK10">
        <v>49.121447368421101</v>
      </c>
      <c r="ACL10">
        <v>49.080657894736802</v>
      </c>
      <c r="ACM10">
        <v>49.039868421052603</v>
      </c>
      <c r="ACN10">
        <v>48.999078947368403</v>
      </c>
      <c r="ACO10">
        <v>48.958289473684196</v>
      </c>
      <c r="ACP10">
        <v>48.917499999999997</v>
      </c>
      <c r="ACQ10">
        <v>48.874078947368403</v>
      </c>
      <c r="ACR10">
        <v>48.830657894736802</v>
      </c>
      <c r="ACS10">
        <v>48.787236842105301</v>
      </c>
      <c r="ACT10">
        <v>48.743947368420997</v>
      </c>
      <c r="ACU10">
        <v>48.7011842105263</v>
      </c>
      <c r="ACV10">
        <v>48.658421052631603</v>
      </c>
      <c r="ACW10">
        <v>48.615657894736799</v>
      </c>
      <c r="ACX10">
        <v>48.545263157894702</v>
      </c>
      <c r="ACY10">
        <v>48.433421052631601</v>
      </c>
      <c r="ACZ10">
        <v>48.321578947368401</v>
      </c>
      <c r="ADA10">
        <v>48.209736842105301</v>
      </c>
      <c r="ADB10">
        <v>48.039868421052603</v>
      </c>
      <c r="ADC10">
        <v>47.831315789473699</v>
      </c>
      <c r="ADD10">
        <v>47.622763157894802</v>
      </c>
      <c r="ADE10">
        <v>47.414210526315799</v>
      </c>
      <c r="ADF10">
        <v>47.140067567567598</v>
      </c>
      <c r="ADG10">
        <v>46.849527027027101</v>
      </c>
      <c r="ADH10">
        <v>46.558986486486504</v>
      </c>
      <c r="ADI10">
        <v>46.280789473684202</v>
      </c>
      <c r="ADJ10">
        <v>46.113684210526301</v>
      </c>
      <c r="ADK10">
        <v>45.946578947368401</v>
      </c>
      <c r="ADL10">
        <v>45.779473684210501</v>
      </c>
      <c r="ADM10">
        <v>45.652828947368398</v>
      </c>
      <c r="ADN10">
        <v>45.620592105263199</v>
      </c>
      <c r="ADO10">
        <v>45.588355263157901</v>
      </c>
      <c r="ADP10">
        <v>45.556118421052602</v>
      </c>
      <c r="ADQ10">
        <v>45.5485526315789</v>
      </c>
      <c r="ADR10">
        <v>45.565657894736802</v>
      </c>
      <c r="ADS10">
        <v>45.582763157894703</v>
      </c>
      <c r="ADT10">
        <v>45.599868421052598</v>
      </c>
      <c r="ADU10">
        <v>45.539605263157902</v>
      </c>
      <c r="ADV10">
        <v>45.446184210526297</v>
      </c>
      <c r="ADW10">
        <v>45.352763157894699</v>
      </c>
      <c r="ADX10">
        <v>45.259342105263201</v>
      </c>
      <c r="ADY10">
        <v>45.140460526315799</v>
      </c>
      <c r="ADZ10">
        <v>45.018749999999997</v>
      </c>
      <c r="AEA10">
        <v>44.897039473684202</v>
      </c>
      <c r="AEB10">
        <v>44.772039473684202</v>
      </c>
      <c r="AEC10">
        <v>44.617434210526298</v>
      </c>
      <c r="AED10">
        <v>44.462828947368401</v>
      </c>
      <c r="AEE10">
        <v>44.308223684210503</v>
      </c>
      <c r="AEF10">
        <v>44.137770270270302</v>
      </c>
      <c r="AEG10">
        <v>43.930337837837897</v>
      </c>
      <c r="AEH10">
        <v>43.722905405405399</v>
      </c>
      <c r="AEI10">
        <v>43.515472972973001</v>
      </c>
      <c r="AEJ10">
        <v>43.398157894736798</v>
      </c>
      <c r="AEK10">
        <v>43.3409210526316</v>
      </c>
      <c r="AEL10">
        <v>43.283684210526303</v>
      </c>
      <c r="AEM10">
        <v>43.226447368421098</v>
      </c>
      <c r="AEN10">
        <v>43.187631578947403</v>
      </c>
      <c r="AEO10">
        <v>43.1534210526316</v>
      </c>
      <c r="AEP10">
        <v>43.119210526315797</v>
      </c>
      <c r="AEQ10">
        <v>43.085000000000001</v>
      </c>
      <c r="AER10">
        <v>43.061315789473703</v>
      </c>
      <c r="AES10">
        <v>43.037631578947398</v>
      </c>
      <c r="AET10">
        <v>43.0139473684211</v>
      </c>
      <c r="AEU10">
        <v>42.988289473684198</v>
      </c>
      <c r="AEV10">
        <v>42.954736842105298</v>
      </c>
      <c r="AEW10">
        <v>42.921184210526299</v>
      </c>
      <c r="AEX10">
        <v>42.887631578947399</v>
      </c>
      <c r="AEY10">
        <v>42.857770270270301</v>
      </c>
      <c r="AEZ10">
        <v>42.833445945945897</v>
      </c>
      <c r="AFA10">
        <v>42.8091216216216</v>
      </c>
      <c r="AFB10">
        <v>42.784797297297303</v>
      </c>
      <c r="AFC10">
        <v>42.760460526315804</v>
      </c>
      <c r="AFD10">
        <v>42.736118421052602</v>
      </c>
      <c r="AFE10">
        <v>42.7117763157895</v>
      </c>
      <c r="AFF10">
        <v>42.687434210526298</v>
      </c>
      <c r="AFG10">
        <v>42.652434210526302</v>
      </c>
      <c r="AFH10">
        <v>42.616250000000001</v>
      </c>
      <c r="AFI10">
        <v>42.5800657894737</v>
      </c>
      <c r="AFJ10">
        <v>42.543157894736801</v>
      </c>
      <c r="AFK10">
        <v>42.4997368421053</v>
      </c>
      <c r="AFL10">
        <v>42.456315789473699</v>
      </c>
      <c r="AFM10">
        <v>42.412894736842098</v>
      </c>
      <c r="AFN10">
        <v>42.3699324324324</v>
      </c>
      <c r="AFO10">
        <v>42.328040540540499</v>
      </c>
      <c r="AFP10">
        <v>42.286148648648599</v>
      </c>
      <c r="AFQ10">
        <v>42.244256756756798</v>
      </c>
      <c r="AFR10">
        <v>42.211315789473701</v>
      </c>
      <c r="AFS10">
        <v>42.184342105263198</v>
      </c>
      <c r="AFT10">
        <v>42.157368421052603</v>
      </c>
      <c r="AFU10">
        <v>42.130394736842099</v>
      </c>
      <c r="AFV10">
        <v>42.116052631578903</v>
      </c>
      <c r="AFW10">
        <v>42.104868421052601</v>
      </c>
      <c r="AFX10">
        <v>42.093684210526298</v>
      </c>
      <c r="AFY10">
        <v>42.082500000000003</v>
      </c>
      <c r="AFZ10">
        <v>42.086447368420998</v>
      </c>
      <c r="AGA10">
        <v>42.0903947368421</v>
      </c>
      <c r="AGB10">
        <v>42.094342105263202</v>
      </c>
      <c r="AGC10">
        <v>42.092500000000001</v>
      </c>
      <c r="AGD10">
        <v>42.067500000000003</v>
      </c>
      <c r="AGE10">
        <v>42.042499999999997</v>
      </c>
      <c r="AGF10">
        <v>42.017499999999998</v>
      </c>
      <c r="AGG10">
        <v>42.005986842105301</v>
      </c>
      <c r="AGH10">
        <v>42.007960526315799</v>
      </c>
      <c r="AGI10">
        <v>42.009934210526303</v>
      </c>
      <c r="AGJ10">
        <v>42.011907894736801</v>
      </c>
      <c r="AGK10">
        <v>42.018947368421102</v>
      </c>
      <c r="AGL10">
        <v>42.0281578947368</v>
      </c>
      <c r="AGM10">
        <v>42.037368421052598</v>
      </c>
      <c r="AGN10">
        <v>42.046578947368403</v>
      </c>
      <c r="AGO10">
        <v>42.065743243243197</v>
      </c>
      <c r="AGP10">
        <v>42.0860135135135</v>
      </c>
      <c r="AGQ10">
        <v>42.106283783783802</v>
      </c>
      <c r="AGR10">
        <v>42.125394736842097</v>
      </c>
      <c r="AGS10">
        <v>42.139868421052597</v>
      </c>
      <c r="AGT10">
        <v>42.154342105263197</v>
      </c>
      <c r="AGU10">
        <v>42.168815789473697</v>
      </c>
      <c r="AGV10">
        <v>42.1880263157895</v>
      </c>
      <c r="AGW10">
        <v>42.214342105263199</v>
      </c>
      <c r="AGX10">
        <v>42.240657894736799</v>
      </c>
      <c r="AGY10">
        <v>42.266973684210498</v>
      </c>
      <c r="AGZ10">
        <v>42.297364864864903</v>
      </c>
      <c r="AHA10">
        <v>42.330472972972998</v>
      </c>
      <c r="AHB10">
        <v>42.363581081081101</v>
      </c>
      <c r="AHC10">
        <v>42.396689189189203</v>
      </c>
      <c r="AHD10">
        <v>42.427828947368397</v>
      </c>
      <c r="AHE10">
        <v>42.458750000000002</v>
      </c>
      <c r="AHF10">
        <v>42.4896710526316</v>
      </c>
      <c r="AHG10">
        <v>42.520986842105302</v>
      </c>
      <c r="AHH10">
        <v>42.555855263157902</v>
      </c>
      <c r="AHI10">
        <v>42.590723684210502</v>
      </c>
      <c r="AHJ10">
        <v>42.625592105263202</v>
      </c>
      <c r="AHK10">
        <v>42.659932432432399</v>
      </c>
      <c r="AHL10">
        <v>42.693040540540501</v>
      </c>
      <c r="AHM10">
        <v>42.726148648648604</v>
      </c>
      <c r="AHN10">
        <v>42.759256756756798</v>
      </c>
      <c r="AHO10">
        <v>42.795789473684202</v>
      </c>
      <c r="AHP10">
        <v>42.834605263157897</v>
      </c>
      <c r="AHQ10">
        <v>42.873421052631599</v>
      </c>
      <c r="AHR10">
        <v>42.912236842105301</v>
      </c>
      <c r="AHS10">
        <v>42.935675675675697</v>
      </c>
      <c r="AHT10">
        <v>42.955270270270297</v>
      </c>
      <c r="AHU10">
        <v>42.974864864864898</v>
      </c>
      <c r="AHV10">
        <v>42.9938157894737</v>
      </c>
      <c r="AHW10">
        <v>43.0069736842105</v>
      </c>
      <c r="AHX10">
        <v>43.020131578947399</v>
      </c>
      <c r="AHY10">
        <v>43.033289473684199</v>
      </c>
      <c r="AHZ10">
        <v>43.047039473684201</v>
      </c>
      <c r="AIA10">
        <v>43.062171052631598</v>
      </c>
      <c r="AIB10">
        <v>43.077302631579002</v>
      </c>
      <c r="AIC10">
        <v>43.092434210526299</v>
      </c>
      <c r="AID10">
        <v>43.112499999999997</v>
      </c>
      <c r="AIE10">
        <v>43.137500000000003</v>
      </c>
      <c r="AIF10">
        <v>43.162500000000001</v>
      </c>
      <c r="AIG10">
        <v>43.1875</v>
      </c>
      <c r="AIH10">
        <v>43.2009210526316</v>
      </c>
      <c r="AII10">
        <v>43.211447368421098</v>
      </c>
      <c r="AIJ10">
        <v>43.221973684210496</v>
      </c>
      <c r="AIK10">
        <v>43.232500000000002</v>
      </c>
      <c r="AIL10">
        <v>43.253445945945899</v>
      </c>
      <c r="AIM10">
        <v>43.274391891891902</v>
      </c>
      <c r="AIN10">
        <v>43.295337837837799</v>
      </c>
      <c r="AIO10">
        <v>43.312171052631598</v>
      </c>
      <c r="AIP10">
        <v>43.319407894736798</v>
      </c>
      <c r="AIQ10">
        <v>43.326644736842098</v>
      </c>
      <c r="AIR10">
        <v>43.333881578947398</v>
      </c>
      <c r="AIS10">
        <v>43.336824324324297</v>
      </c>
      <c r="AIT10">
        <v>43.335472972973001</v>
      </c>
      <c r="AIU10">
        <v>43.334121621621598</v>
      </c>
      <c r="AIV10">
        <v>43.332770270270302</v>
      </c>
      <c r="AIW10">
        <v>43.335131578947397</v>
      </c>
      <c r="AIX10">
        <v>43.338421052631602</v>
      </c>
      <c r="AIY10">
        <v>43.341710526315801</v>
      </c>
      <c r="AIZ10">
        <v>43.344999999999999</v>
      </c>
      <c r="AJA10">
        <v>43.362763157894697</v>
      </c>
      <c r="AJB10">
        <v>43.380526315789503</v>
      </c>
      <c r="AJC10">
        <v>43.398289473684201</v>
      </c>
      <c r="AJD10">
        <v>43.4130405405405</v>
      </c>
      <c r="AJE10">
        <v>43.415743243243199</v>
      </c>
      <c r="AJF10">
        <v>43.418445945945898</v>
      </c>
      <c r="AJG10">
        <v>43.421148648648597</v>
      </c>
      <c r="AJH10">
        <v>43.415263157894699</v>
      </c>
      <c r="AJI10">
        <v>43.400789473684199</v>
      </c>
      <c r="AJJ10">
        <v>43.386315789473699</v>
      </c>
      <c r="AJK10">
        <v>43.371842105263198</v>
      </c>
      <c r="AJL10">
        <v>43.359459459459501</v>
      </c>
      <c r="AJM10">
        <v>43.347972972972997</v>
      </c>
      <c r="AJN10">
        <v>43.3364864864865</v>
      </c>
      <c r="AJO10">
        <v>43.325000000000003</v>
      </c>
      <c r="AJP10">
        <v>43.2980263157895</v>
      </c>
      <c r="AJQ10">
        <v>43.271052631578897</v>
      </c>
      <c r="AJR10">
        <v>43.244078947368401</v>
      </c>
      <c r="AJS10">
        <v>43.216283783783801</v>
      </c>
      <c r="AJT10">
        <v>43.185202702702703</v>
      </c>
      <c r="AJU10">
        <v>43.154121621621599</v>
      </c>
      <c r="AJV10">
        <v>43.123040540540501</v>
      </c>
      <c r="AJW10">
        <v>43.085540540540499</v>
      </c>
      <c r="AJX10">
        <v>43.041621621621601</v>
      </c>
      <c r="AJY10">
        <v>42.997702702702703</v>
      </c>
      <c r="AJZ10">
        <v>42.953783783783798</v>
      </c>
      <c r="AKA10">
        <v>42.897105263157897</v>
      </c>
      <c r="AKB10">
        <v>42.837236842105298</v>
      </c>
      <c r="AKC10">
        <v>42.7773684210526</v>
      </c>
      <c r="AKD10">
        <v>42.717500000000001</v>
      </c>
      <c r="AKE10">
        <v>42.650608108108102</v>
      </c>
      <c r="AKF10">
        <v>42.583716216216203</v>
      </c>
      <c r="AKG10">
        <v>42.516824324324297</v>
      </c>
      <c r="AKH10">
        <v>42.448486842105297</v>
      </c>
      <c r="AKI10">
        <v>42.376776315789499</v>
      </c>
      <c r="AKJ10">
        <v>42.305065789473701</v>
      </c>
      <c r="AKK10">
        <v>42.233355263157897</v>
      </c>
      <c r="AKL10">
        <v>42.144797297297302</v>
      </c>
      <c r="AKM10">
        <v>42.039391891891903</v>
      </c>
      <c r="AKN10">
        <v>41.933986486486504</v>
      </c>
      <c r="AKO10">
        <v>41.828581081081097</v>
      </c>
      <c r="AKP10">
        <v>41.712763157894699</v>
      </c>
      <c r="AKQ10">
        <v>41.594342105263202</v>
      </c>
      <c r="AKR10">
        <v>41.475921052631598</v>
      </c>
      <c r="AKS10">
        <v>41.357500000000002</v>
      </c>
      <c r="AKT10">
        <v>41.216283783783801</v>
      </c>
      <c r="AKU10">
        <v>41.075067567567601</v>
      </c>
      <c r="AKV10">
        <v>40.9338513513514</v>
      </c>
      <c r="AKW10">
        <v>40.798716216216199</v>
      </c>
      <c r="AKX10">
        <v>40.677770270270301</v>
      </c>
      <c r="AKY10">
        <v>40.556824324324303</v>
      </c>
      <c r="AKZ10">
        <v>40.435878378378398</v>
      </c>
      <c r="ALA10">
        <v>40.298684210526297</v>
      </c>
      <c r="ALB10">
        <v>40.150657894736902</v>
      </c>
      <c r="ALC10">
        <v>40.002631578947401</v>
      </c>
      <c r="ALD10">
        <v>39.8546052631579</v>
      </c>
      <c r="ALE10">
        <v>39.682837837837901</v>
      </c>
      <c r="ALF10">
        <v>39.505135135135099</v>
      </c>
      <c r="ALG10">
        <v>39.327432432432502</v>
      </c>
      <c r="ALH10">
        <v>39.148421052631598</v>
      </c>
      <c r="ALI10">
        <v>38.957631578947399</v>
      </c>
      <c r="ALJ10">
        <v>38.766842105263201</v>
      </c>
      <c r="ALK10">
        <v>38.576052631579003</v>
      </c>
      <c r="ALL10">
        <v>38.39</v>
      </c>
      <c r="ALM10">
        <v>38.215000000000003</v>
      </c>
      <c r="ALN10">
        <v>38.04</v>
      </c>
      <c r="ALO10">
        <v>37.865000000000002</v>
      </c>
      <c r="ALP10">
        <v>37.736216216216199</v>
      </c>
      <c r="ALQ10">
        <v>37.638243243243203</v>
      </c>
      <c r="ALR10">
        <v>37.540270270270298</v>
      </c>
      <c r="ALS10">
        <v>37.442297297297301</v>
      </c>
      <c r="ALT10">
        <v>37.335202702702702</v>
      </c>
      <c r="ALU10">
        <v>37.227094594594597</v>
      </c>
      <c r="ALV10">
        <v>37.118986486486499</v>
      </c>
      <c r="ALW10">
        <v>37.0005263157895</v>
      </c>
      <c r="ALX10">
        <v>36.8406578947368</v>
      </c>
      <c r="ALY10">
        <v>36.6807894736842</v>
      </c>
      <c r="ALZ10">
        <v>36.5209210526316</v>
      </c>
      <c r="AMA10">
        <v>36.307702702702699</v>
      </c>
      <c r="AMB10">
        <v>36.014459459459403</v>
      </c>
      <c r="AMC10">
        <v>35.721216216216199</v>
      </c>
      <c r="AMD10">
        <v>35.427972972973002</v>
      </c>
      <c r="AME10">
        <v>34.983851351351298</v>
      </c>
      <c r="AMF10">
        <v>34.475067567567599</v>
      </c>
      <c r="AMG10">
        <v>33.966283783783801</v>
      </c>
      <c r="AMH10">
        <v>33.457500000000003</v>
      </c>
      <c r="AMI10">
        <v>33.445</v>
      </c>
      <c r="AMJ10">
        <v>33.432499999999997</v>
      </c>
      <c r="AMK10">
        <v>33.42</v>
      </c>
      <c r="AML10">
        <v>33.3728378378378</v>
      </c>
      <c r="AMM10">
        <v>33.187027027027</v>
      </c>
      <c r="AMN10">
        <v>33.0012162162162</v>
      </c>
      <c r="AMO10">
        <v>32.8154054054054</v>
      </c>
      <c r="AMP10">
        <v>32.595135135135102</v>
      </c>
      <c r="AMQ10">
        <v>32.340405405405399</v>
      </c>
      <c r="AMR10">
        <v>32.085675675675702</v>
      </c>
      <c r="AMS10">
        <v>31.830945945945999</v>
      </c>
      <c r="AMT10">
        <v>31.952972972973001</v>
      </c>
      <c r="AMU10">
        <v>32.169189189189197</v>
      </c>
      <c r="AMV10">
        <v>32.3854054054054</v>
      </c>
      <c r="AMW10">
        <v>32.586842105263202</v>
      </c>
      <c r="AMX10">
        <v>32.655263157894701</v>
      </c>
      <c r="AMY10">
        <v>32.723684210526301</v>
      </c>
      <c r="AMZ10">
        <v>32.7921052631579</v>
      </c>
      <c r="ANA10">
        <v>32.618243243243299</v>
      </c>
      <c r="ANB10">
        <v>31.879054054054102</v>
      </c>
      <c r="ANC10">
        <v>31.139864864864901</v>
      </c>
      <c r="AND10">
        <v>30.4006756756757</v>
      </c>
      <c r="ANE10">
        <v>30.370945945945898</v>
      </c>
      <c r="ANF10">
        <v>30.8141891891892</v>
      </c>
      <c r="ANG10">
        <v>31.257432432432399</v>
      </c>
      <c r="ANH10">
        <v>31.700675675675701</v>
      </c>
      <c r="ANI10">
        <v>31.734054054054099</v>
      </c>
      <c r="ANJ10">
        <v>31.7218918918919</v>
      </c>
      <c r="ANK10">
        <v>31.709729729729698</v>
      </c>
      <c r="ANL10">
        <v>31.596216216216199</v>
      </c>
      <c r="ANM10">
        <v>31.077297297297299</v>
      </c>
      <c r="ANN10">
        <v>30.5583783783784</v>
      </c>
      <c r="ANO10">
        <v>30.039459459459501</v>
      </c>
      <c r="ANP10">
        <v>29.951621621621602</v>
      </c>
      <c r="ANQ10">
        <v>30.294864864864898</v>
      </c>
      <c r="ANR10">
        <v>30.638108108108099</v>
      </c>
      <c r="ANS10">
        <v>30.9813513513513</v>
      </c>
      <c r="ANT10">
        <v>30.91</v>
      </c>
      <c r="ANU10">
        <v>30.734999999999999</v>
      </c>
      <c r="ANV10">
        <v>30.56</v>
      </c>
      <c r="ANW10">
        <v>30.385000000000002</v>
      </c>
      <c r="ANX10">
        <v>30.426891891891898</v>
      </c>
      <c r="ANY10">
        <v>30.468783783783799</v>
      </c>
      <c r="ANZ10">
        <v>30.510675675675699</v>
      </c>
      <c r="AOA10">
        <v>30.597162162162199</v>
      </c>
      <c r="AOB10">
        <v>30.787702702702699</v>
      </c>
      <c r="AOC10">
        <v>30.978243243243199</v>
      </c>
      <c r="AOD10">
        <v>31.168783783783802</v>
      </c>
      <c r="AOE10">
        <v>30.927972972972999</v>
      </c>
      <c r="AOF10">
        <v>30.3995945945946</v>
      </c>
      <c r="AOG10">
        <v>29.871216216216201</v>
      </c>
      <c r="AOH10">
        <v>29.342837837837799</v>
      </c>
      <c r="AOI10">
        <v>28.998716216216199</v>
      </c>
      <c r="AOJ10">
        <v>28.675067567567499</v>
      </c>
      <c r="AOK10">
        <v>28.351418918918899</v>
      </c>
      <c r="AOL10">
        <v>27.9981756756757</v>
      </c>
      <c r="AOM10">
        <v>27.526554054053999</v>
      </c>
      <c r="AON10">
        <v>27.054932432432398</v>
      </c>
      <c r="AOO10">
        <v>26.583310810810801</v>
      </c>
      <c r="AOP10">
        <v>26.2143918918919</v>
      </c>
      <c r="AOQ10">
        <v>25.948175675675699</v>
      </c>
      <c r="AOR10">
        <v>25.681959459459499</v>
      </c>
      <c r="AOS10">
        <v>25.415743243243298</v>
      </c>
      <c r="AOT10">
        <v>24.885743243243301</v>
      </c>
      <c r="AOU10">
        <v>24.289797297297302</v>
      </c>
      <c r="AOV10">
        <v>23.693851351351402</v>
      </c>
      <c r="AOW10">
        <v>23.0516891891893</v>
      </c>
      <c r="AOX10">
        <v>21.9935810810811</v>
      </c>
      <c r="AOY10">
        <v>20.935472972972999</v>
      </c>
      <c r="AOZ10">
        <v>19.877364864864798</v>
      </c>
      <c r="APA10">
        <v>19.266283783783798</v>
      </c>
      <c r="APB10">
        <v>19.325743243243199</v>
      </c>
      <c r="APC10">
        <v>19.385202702702699</v>
      </c>
      <c r="APD10">
        <v>19.444662162162199</v>
      </c>
      <c r="APE10">
        <v>19.585000000000001</v>
      </c>
      <c r="APF10">
        <v>19.760000000000002</v>
      </c>
      <c r="APG10">
        <v>19.934999999999999</v>
      </c>
      <c r="APH10">
        <v>20.11</v>
      </c>
      <c r="API10">
        <v>20.187702702702701</v>
      </c>
      <c r="APJ10">
        <v>20.265405405405399</v>
      </c>
      <c r="APK10">
        <v>20.343108108108101</v>
      </c>
      <c r="APL10">
        <v>20.2856081081081</v>
      </c>
      <c r="APM10">
        <v>19.912635135135201</v>
      </c>
      <c r="APN10">
        <v>19.539662162162202</v>
      </c>
      <c r="APO10">
        <v>19.166689189189199</v>
      </c>
      <c r="APP10">
        <v>18.821283783783802</v>
      </c>
      <c r="APQ10">
        <v>18.494256756756801</v>
      </c>
      <c r="APR10">
        <v>18.167229729729701</v>
      </c>
      <c r="APS10">
        <v>17.840202702702701</v>
      </c>
      <c r="APT10">
        <v>17.334391891891901</v>
      </c>
      <c r="APU10">
        <v>16.808716216216201</v>
      </c>
      <c r="APV10">
        <v>16.283040540540501</v>
      </c>
      <c r="APW10">
        <v>15.809932432432401</v>
      </c>
      <c r="APX10">
        <v>15.547094594594601</v>
      </c>
      <c r="APY10">
        <v>15.2842567567568</v>
      </c>
      <c r="APZ10">
        <v>15.021418918918901</v>
      </c>
      <c r="AQA10">
        <v>14.759594594594599</v>
      </c>
      <c r="AQB10">
        <v>14.4987837837838</v>
      </c>
      <c r="AQC10">
        <v>14.237972972972999</v>
      </c>
      <c r="AQD10">
        <v>13.9771621621622</v>
      </c>
      <c r="AQE10">
        <v>13.918513513513499</v>
      </c>
      <c r="AQF10">
        <v>13.910405405405401</v>
      </c>
      <c r="AQG10">
        <v>13.9022972972973</v>
      </c>
      <c r="AQH10">
        <v>13.9013513513513</v>
      </c>
      <c r="AQI10">
        <v>13.9648648648649</v>
      </c>
      <c r="AQJ10">
        <v>14.028378378378401</v>
      </c>
      <c r="AQK10">
        <v>14.091891891891899</v>
      </c>
      <c r="AQL10">
        <v>14.1937837837838</v>
      </c>
      <c r="AQM10">
        <v>14.3532432432433</v>
      </c>
      <c r="AQN10">
        <v>14.5127027027027</v>
      </c>
      <c r="AQO10">
        <v>14.6721621621622</v>
      </c>
      <c r="AQP10">
        <v>14.7956756756757</v>
      </c>
      <c r="AQQ10">
        <v>14.903783783783799</v>
      </c>
      <c r="AQR10">
        <v>15.011891891891899</v>
      </c>
      <c r="AQS10">
        <v>15.12</v>
      </c>
      <c r="AQT10">
        <v>15.145675675675699</v>
      </c>
      <c r="AQU10">
        <v>15.171351351351399</v>
      </c>
      <c r="AQV10">
        <v>15.197027027027</v>
      </c>
      <c r="AQW10">
        <v>15.199375</v>
      </c>
      <c r="AQX10">
        <v>15.1472916666667</v>
      </c>
      <c r="AQY10">
        <v>15.0952083333333</v>
      </c>
      <c r="AQZ10">
        <v>15.043125</v>
      </c>
      <c r="ARA10">
        <v>14.936689189189201</v>
      </c>
      <c r="ARB10">
        <v>14.806959459459501</v>
      </c>
      <c r="ARC10">
        <v>14.677229729729699</v>
      </c>
      <c r="ARD10">
        <v>14.547499999999999</v>
      </c>
      <c r="ARE10">
        <v>14.5116891891892</v>
      </c>
      <c r="ARF10">
        <v>14.4758783783784</v>
      </c>
      <c r="ARG10">
        <v>14.440067567567599</v>
      </c>
      <c r="ARH10">
        <v>14.3975675675676</v>
      </c>
      <c r="ARI10">
        <v>14.3394594594595</v>
      </c>
      <c r="ARJ10">
        <v>14.2813513513514</v>
      </c>
      <c r="ARK10">
        <v>14.2232432432432</v>
      </c>
      <c r="ARL10">
        <v>14.186621621621599</v>
      </c>
      <c r="ARM10">
        <v>14.1643243243243</v>
      </c>
      <c r="ARN10">
        <v>14.142027027027</v>
      </c>
      <c r="ARO10">
        <v>14.1197297297297</v>
      </c>
      <c r="ARP10">
        <v>14.1497297297297</v>
      </c>
      <c r="ARQ10">
        <v>14.185540540540501</v>
      </c>
      <c r="ARR10">
        <v>14.2213513513514</v>
      </c>
      <c r="ARS10">
        <v>14.2576388888889</v>
      </c>
      <c r="ART10">
        <v>14.295833333333301</v>
      </c>
      <c r="ARU10">
        <v>14.3340277777778</v>
      </c>
      <c r="ARV10">
        <v>14.3722222222222</v>
      </c>
      <c r="ARW10">
        <v>14.4252027027027</v>
      </c>
      <c r="ARX10">
        <v>14.488040540540499</v>
      </c>
      <c r="ARY10">
        <v>14.5508783783784</v>
      </c>
      <c r="ARZ10">
        <v>14.613716216216201</v>
      </c>
      <c r="ASA10">
        <v>14.7002702702703</v>
      </c>
      <c r="ASB10">
        <v>14.789459459459501</v>
      </c>
      <c r="ASC10">
        <v>14.878648648648699</v>
      </c>
      <c r="ASD10">
        <v>14.9693055555556</v>
      </c>
      <c r="ASE10">
        <v>15.0658333333333</v>
      </c>
      <c r="ASF10">
        <v>15.1623611111111</v>
      </c>
      <c r="ASG10">
        <v>15.258888888888899</v>
      </c>
      <c r="ASH10">
        <v>15.338445945945899</v>
      </c>
      <c r="ASI10">
        <v>15.406689189189199</v>
      </c>
      <c r="ASJ10">
        <v>15.4749324324324</v>
      </c>
      <c r="ASK10">
        <v>15.5431756756757</v>
      </c>
      <c r="ASL10">
        <v>15.650945945946001</v>
      </c>
      <c r="ASM10">
        <v>15.763108108108099</v>
      </c>
      <c r="ASN10">
        <v>15.875270270270301</v>
      </c>
      <c r="ASO10">
        <v>15.9888888888889</v>
      </c>
      <c r="ASP10">
        <v>16.108333333333299</v>
      </c>
      <c r="ASQ10">
        <v>16.227777777777799</v>
      </c>
      <c r="ASR10">
        <v>16.3472222222222</v>
      </c>
      <c r="ASS10">
        <v>16.444459459459502</v>
      </c>
      <c r="AST10">
        <v>16.5268918918919</v>
      </c>
      <c r="ASU10">
        <v>16.609324324324302</v>
      </c>
      <c r="ASV10">
        <v>16.691756756756799</v>
      </c>
      <c r="ASW10">
        <v>16.7796621621622</v>
      </c>
      <c r="ASX10">
        <v>16.868175675675701</v>
      </c>
      <c r="ASY10">
        <v>16.956689189189198</v>
      </c>
      <c r="ASZ10">
        <v>17.0491666666667</v>
      </c>
      <c r="ATA10">
        <v>17.157499999999999</v>
      </c>
      <c r="ATB10">
        <v>17.265833333333301</v>
      </c>
      <c r="ATC10">
        <v>17.374166666666699</v>
      </c>
      <c r="ATD10">
        <v>17.4714189189189</v>
      </c>
      <c r="ATE10">
        <v>17.5612837837838</v>
      </c>
      <c r="ATF10">
        <v>17.6511486486487</v>
      </c>
      <c r="ATG10">
        <v>17.741013513513501</v>
      </c>
      <c r="ATH10">
        <v>17.8412162162162</v>
      </c>
      <c r="ATI10">
        <v>17.9425675675676</v>
      </c>
      <c r="ATJ10">
        <v>18.043918918918902</v>
      </c>
      <c r="ATK10">
        <v>18.146527777777798</v>
      </c>
      <c r="ATL10">
        <v>18.254166666666698</v>
      </c>
      <c r="ATM10">
        <v>18.361805555555598</v>
      </c>
      <c r="ATN10">
        <v>18.469444444444399</v>
      </c>
      <c r="ATO10">
        <v>18.563986486486499</v>
      </c>
      <c r="ATP10">
        <v>18.649797297297301</v>
      </c>
      <c r="ATQ10">
        <v>18.735608108108099</v>
      </c>
      <c r="ATR10">
        <v>18.821418918918901</v>
      </c>
      <c r="ATS10">
        <v>18.920000000000002</v>
      </c>
      <c r="ATT10">
        <v>19.02</v>
      </c>
      <c r="ATU10">
        <v>19.12</v>
      </c>
      <c r="ATV10">
        <v>19.218175675675699</v>
      </c>
      <c r="ATW10">
        <v>19.312094594594601</v>
      </c>
      <c r="ATX10">
        <v>19.4060135135135</v>
      </c>
      <c r="ATY10">
        <v>19.499932432432399</v>
      </c>
      <c r="ATZ10">
        <v>19.594999999999999</v>
      </c>
      <c r="AUA10">
        <v>19.690833333333298</v>
      </c>
      <c r="AUB10">
        <v>19.786666666666701</v>
      </c>
      <c r="AUC10">
        <v>19.8825</v>
      </c>
      <c r="AUD10">
        <v>19.963581081081099</v>
      </c>
      <c r="AUE10">
        <v>20.044662162162201</v>
      </c>
      <c r="AUF10">
        <v>20.1257432432432</v>
      </c>
      <c r="AUG10">
        <v>20.213333333333299</v>
      </c>
      <c r="AUH10">
        <v>20.316111111111098</v>
      </c>
      <c r="AUI10">
        <v>20.418888888888901</v>
      </c>
      <c r="AUJ10">
        <v>20.5216666666667</v>
      </c>
      <c r="AUK10">
        <v>20.603581081081099</v>
      </c>
      <c r="AUL10">
        <v>20.676554054054101</v>
      </c>
      <c r="AUM10">
        <v>20.749527027027</v>
      </c>
      <c r="AUN10">
        <v>20.822500000000002</v>
      </c>
      <c r="AUO10">
        <v>20.915555555555599</v>
      </c>
      <c r="AUP10">
        <v>21.008611111111101</v>
      </c>
      <c r="AUQ10">
        <v>21.101666666666699</v>
      </c>
      <c r="AUR10">
        <v>21.19</v>
      </c>
      <c r="AUS10">
        <v>21.271249999999998</v>
      </c>
      <c r="AUT10">
        <v>21.352499999999999</v>
      </c>
      <c r="AUU10">
        <v>21.43375</v>
      </c>
      <c r="AUV10">
        <v>21.514324324324299</v>
      </c>
      <c r="AUW10">
        <v>21.5947297297297</v>
      </c>
      <c r="AUX10">
        <v>21.6751351351351</v>
      </c>
      <c r="AUY10">
        <v>21.755277777777799</v>
      </c>
      <c r="AUZ10">
        <v>21.8330555555555</v>
      </c>
      <c r="AVA10">
        <v>21.910833333333301</v>
      </c>
      <c r="AVB10">
        <v>21.988611111111101</v>
      </c>
      <c r="AVC10">
        <v>22.065000000000001</v>
      </c>
      <c r="AVD10">
        <v>22.14</v>
      </c>
      <c r="AVE10">
        <v>22.215</v>
      </c>
      <c r="AVF10">
        <v>22.29</v>
      </c>
      <c r="AVG10">
        <v>22.372222222222199</v>
      </c>
      <c r="AVH10">
        <v>22.456250000000001</v>
      </c>
      <c r="AVI10">
        <v>22.540277777777799</v>
      </c>
      <c r="AVJ10">
        <v>22.619722222222201</v>
      </c>
      <c r="AVK10">
        <v>22.6808333333333</v>
      </c>
      <c r="AVL10">
        <v>22.7419444444444</v>
      </c>
      <c r="AVM10">
        <v>22.803055555555598</v>
      </c>
      <c r="AVN10">
        <v>22.870472972973001</v>
      </c>
      <c r="AVO10">
        <v>22.9420945945946</v>
      </c>
      <c r="AVP10">
        <v>23.013716216216199</v>
      </c>
      <c r="AVQ10">
        <v>23.085337837837798</v>
      </c>
      <c r="AVR10">
        <v>23.159375000000001</v>
      </c>
      <c r="AVS10">
        <v>23.233680555555601</v>
      </c>
      <c r="AVT10">
        <v>23.307986111111099</v>
      </c>
      <c r="AVU10">
        <v>23.3810416666667</v>
      </c>
      <c r="AVV10">
        <v>23.451180555555599</v>
      </c>
      <c r="AVW10">
        <v>23.521319444444401</v>
      </c>
      <c r="AVX10">
        <v>23.5914583333333</v>
      </c>
      <c r="AVY10">
        <v>23.666458333333299</v>
      </c>
      <c r="AVZ10">
        <v>23.743541666666701</v>
      </c>
      <c r="AWA10">
        <v>23.820625</v>
      </c>
      <c r="AWB10">
        <v>23.8959459459459</v>
      </c>
      <c r="AWC10">
        <v>23.955405405405401</v>
      </c>
      <c r="AWD10">
        <v>24.014864864864901</v>
      </c>
      <c r="AWE10">
        <v>24.074324324324301</v>
      </c>
      <c r="AWF10">
        <v>24.1391666666667</v>
      </c>
      <c r="AWG10">
        <v>24.2120833333333</v>
      </c>
      <c r="AWH10">
        <v>24.285</v>
      </c>
      <c r="AWI10">
        <v>24.3579166666667</v>
      </c>
      <c r="AWJ10">
        <v>24.4175</v>
      </c>
      <c r="AWK10">
        <v>24.473749999999999</v>
      </c>
      <c r="AWL10">
        <v>24.53</v>
      </c>
      <c r="AWM10">
        <v>24.585833333333301</v>
      </c>
      <c r="AWN10">
        <v>24.64</v>
      </c>
      <c r="AWO10">
        <v>24.6941666666667</v>
      </c>
      <c r="AWP10">
        <v>24.748333333333299</v>
      </c>
      <c r="AWQ10">
        <v>24.7967567567568</v>
      </c>
      <c r="AWR10">
        <v>24.8413513513513</v>
      </c>
      <c r="AWS10">
        <v>24.885945945945899</v>
      </c>
      <c r="AWT10">
        <v>24.930540540540498</v>
      </c>
      <c r="AWU10">
        <v>24.986875000000001</v>
      </c>
      <c r="AWV10">
        <v>25.044513888888901</v>
      </c>
      <c r="AWW10">
        <v>25.1021527777778</v>
      </c>
      <c r="AWX10">
        <v>25.156458333333301</v>
      </c>
      <c r="AWY10">
        <v>25.202986111111102</v>
      </c>
      <c r="AWZ10">
        <v>25.249513888888899</v>
      </c>
      <c r="AXA10">
        <v>25.296041666666699</v>
      </c>
      <c r="AXB10">
        <v>25.338680555555602</v>
      </c>
      <c r="AXC10">
        <v>25.3796527777778</v>
      </c>
      <c r="AXD10">
        <v>25.420625000000001</v>
      </c>
      <c r="AXE10">
        <v>25.4611805555556</v>
      </c>
      <c r="AXF10">
        <v>25.4979861111111</v>
      </c>
      <c r="AXG10">
        <v>25.534791666666699</v>
      </c>
      <c r="AXH10">
        <v>25.571597222222199</v>
      </c>
      <c r="AXI10">
        <v>25.613611111111101</v>
      </c>
      <c r="AXJ10">
        <v>25.660833333333301</v>
      </c>
      <c r="AXK10">
        <v>25.7080555555556</v>
      </c>
      <c r="AXL10">
        <v>25.755277777777799</v>
      </c>
      <c r="AXM10">
        <v>25.795000000000002</v>
      </c>
      <c r="AXN10">
        <v>25.8338888888889</v>
      </c>
      <c r="AXO10">
        <v>25.872777777777799</v>
      </c>
      <c r="AXP10">
        <v>25.910208333333301</v>
      </c>
      <c r="AXQ10">
        <v>25.944236111111099</v>
      </c>
      <c r="AXR10">
        <v>25.9782638888889</v>
      </c>
      <c r="AXS10">
        <v>26.012291666666702</v>
      </c>
      <c r="AXT10">
        <v>26.0297916666667</v>
      </c>
      <c r="AXU10">
        <v>26.0402083333333</v>
      </c>
      <c r="AXV10">
        <v>26.050625</v>
      </c>
      <c r="AXW10">
        <v>26.061250000000001</v>
      </c>
      <c r="AXX10">
        <v>26.07375</v>
      </c>
      <c r="AXY10">
        <v>26.08625</v>
      </c>
      <c r="AXZ10">
        <v>26.098749999999999</v>
      </c>
      <c r="AYA10">
        <v>26.123055555555599</v>
      </c>
      <c r="AYB10">
        <v>26.1591666666667</v>
      </c>
      <c r="AYC10">
        <v>26.1952777777778</v>
      </c>
      <c r="AYD10">
        <v>26.231388888888901</v>
      </c>
      <c r="AYE10">
        <v>26.245625</v>
      </c>
      <c r="AYF10">
        <v>26.257430555555601</v>
      </c>
      <c r="AYG10">
        <v>26.269236111111098</v>
      </c>
      <c r="AYH10">
        <v>26.278124999999999</v>
      </c>
      <c r="AYI10">
        <v>26.280208333333299</v>
      </c>
      <c r="AYJ10">
        <v>26.282291666666701</v>
      </c>
      <c r="AYK10">
        <v>26.284375000000001</v>
      </c>
      <c r="AYL10">
        <v>26.284027777777801</v>
      </c>
      <c r="AYM10">
        <v>26.282638888888901</v>
      </c>
      <c r="AYN10">
        <v>26.28125</v>
      </c>
      <c r="AYO10">
        <v>26.2792361111111</v>
      </c>
      <c r="AYP10">
        <v>26.271597222222201</v>
      </c>
      <c r="AYQ10">
        <v>26.263958333333299</v>
      </c>
      <c r="AYR10">
        <v>26.256319444444401</v>
      </c>
      <c r="AYS10">
        <v>26.250416666666698</v>
      </c>
      <c r="AYT10">
        <v>26.24625</v>
      </c>
      <c r="AYU10">
        <v>26.242083333333301</v>
      </c>
      <c r="AYV10">
        <v>26.237916666666699</v>
      </c>
      <c r="AYW10">
        <v>26.216249999999999</v>
      </c>
      <c r="AYX10">
        <v>26.192638888888901</v>
      </c>
      <c r="AYY10">
        <v>26.169027777777799</v>
      </c>
      <c r="AYZ10">
        <v>26.145208333333301</v>
      </c>
      <c r="AZA10">
        <v>26.1209027777778</v>
      </c>
      <c r="AZB10">
        <v>26.096597222222201</v>
      </c>
      <c r="AZC10">
        <v>26.0722916666667</v>
      </c>
      <c r="AZD10">
        <v>26.063541666666701</v>
      </c>
      <c r="AZE10">
        <v>26.061458333333299</v>
      </c>
      <c r="AZF10">
        <v>26.059374999999999</v>
      </c>
      <c r="AZG10">
        <v>26.053428571428601</v>
      </c>
      <c r="AZH10">
        <v>26.012714285714299</v>
      </c>
      <c r="AZI10">
        <v>25.972000000000001</v>
      </c>
      <c r="AZJ10">
        <v>25.9312857142857</v>
      </c>
      <c r="AZK10">
        <v>25.904166666666701</v>
      </c>
      <c r="AZL10">
        <v>25.886111111111099</v>
      </c>
      <c r="AZM10">
        <v>25.8680555555556</v>
      </c>
      <c r="AZN10">
        <v>25.85</v>
      </c>
      <c r="AZO10">
        <v>25.838194444444401</v>
      </c>
      <c r="AZP10">
        <v>25.8263888888889</v>
      </c>
      <c r="AZQ10">
        <v>25.814583333333299</v>
      </c>
      <c r="AZR10">
        <v>25.785833333333301</v>
      </c>
      <c r="AZS10">
        <v>25.731666666666701</v>
      </c>
      <c r="AZT10">
        <v>25.677499999999998</v>
      </c>
      <c r="AZU10">
        <v>25.623333333333299</v>
      </c>
      <c r="AZV10">
        <v>25.588611111111099</v>
      </c>
      <c r="AZW10">
        <v>25.55875</v>
      </c>
      <c r="AZX10">
        <v>25.528888888888901</v>
      </c>
      <c r="AZY10">
        <v>25.498428571428601</v>
      </c>
      <c r="AZZ10">
        <v>25.465571428571401</v>
      </c>
      <c r="BAA10">
        <v>25.432714285714301</v>
      </c>
      <c r="BAB10">
        <v>25.399857142857101</v>
      </c>
      <c r="BAC10">
        <v>25.3715277777778</v>
      </c>
      <c r="BAD10">
        <v>25.345138888888901</v>
      </c>
      <c r="BAE10">
        <v>25.318750000000001</v>
      </c>
      <c r="BAF10">
        <v>25.2916666666667</v>
      </c>
      <c r="BAG10">
        <v>25.258333333333301</v>
      </c>
      <c r="BAH10">
        <v>25.225000000000001</v>
      </c>
      <c r="BAI10">
        <v>25.191666666666698</v>
      </c>
      <c r="BAJ10">
        <v>25.153214285714299</v>
      </c>
      <c r="BAK10">
        <v>25.109642857142902</v>
      </c>
      <c r="BAL10">
        <v>25.066071428571401</v>
      </c>
      <c r="BAM10">
        <v>25.022500000000001</v>
      </c>
      <c r="BAN10">
        <v>24.981527777777799</v>
      </c>
      <c r="BAO10">
        <v>24.940555555555601</v>
      </c>
      <c r="BAP10">
        <v>24.8995833333333</v>
      </c>
      <c r="BAQ10">
        <v>24.8669444444444</v>
      </c>
      <c r="BAR10">
        <v>24.846805555555601</v>
      </c>
      <c r="BAS10">
        <v>24.8266666666667</v>
      </c>
      <c r="BAT10">
        <v>24.806527777777799</v>
      </c>
      <c r="BAU10">
        <v>24.773357142857101</v>
      </c>
      <c r="BAV10">
        <v>24.736928571428599</v>
      </c>
      <c r="BAW10">
        <v>24.700500000000002</v>
      </c>
      <c r="BAX10">
        <v>24.664999999999999</v>
      </c>
      <c r="BAY10">
        <v>24.6316666666667</v>
      </c>
      <c r="BAZ10">
        <v>24.598333333333301</v>
      </c>
      <c r="BBA10">
        <v>24.565000000000001</v>
      </c>
      <c r="BBB10">
        <v>24.517499999999998</v>
      </c>
      <c r="BBC10">
        <v>24.4639285714286</v>
      </c>
      <c r="BBD10">
        <v>24.410357142857102</v>
      </c>
      <c r="BBE10">
        <v>24.36</v>
      </c>
      <c r="BBF10">
        <v>24.322500000000002</v>
      </c>
      <c r="BBG10">
        <v>24.285</v>
      </c>
      <c r="BBH10">
        <v>24.247499999999999</v>
      </c>
      <c r="BBI10">
        <v>24.1973571428572</v>
      </c>
      <c r="BBJ10">
        <v>24.138785714285699</v>
      </c>
      <c r="BBK10">
        <v>24.080214285714298</v>
      </c>
      <c r="BBL10">
        <v>24.020486111111101</v>
      </c>
      <c r="BBM10">
        <v>23.950347222222199</v>
      </c>
      <c r="BBN10">
        <v>23.8802083333333</v>
      </c>
      <c r="BBO10">
        <v>23.810069444444402</v>
      </c>
      <c r="BBP10">
        <v>23.768750000000001</v>
      </c>
      <c r="BBQ10">
        <v>23.756250000000001</v>
      </c>
      <c r="BBR10">
        <v>23.743749999999999</v>
      </c>
      <c r="BBS10">
        <v>23.731249999999999</v>
      </c>
      <c r="BBT10">
        <v>23.656714285714301</v>
      </c>
      <c r="BBU10">
        <v>23.575285714285702</v>
      </c>
      <c r="BBV10">
        <v>23.493857142857099</v>
      </c>
      <c r="BBW10">
        <v>23.4104285714286</v>
      </c>
      <c r="BBX10">
        <v>23.324000000000002</v>
      </c>
      <c r="BBY10">
        <v>23.2375714285714</v>
      </c>
      <c r="BBZ10">
        <v>23.151142857142801</v>
      </c>
      <c r="BCA10">
        <v>23.123750000000001</v>
      </c>
      <c r="BCB10">
        <v>23.102916666666701</v>
      </c>
      <c r="BCC10">
        <v>23.082083333333301</v>
      </c>
      <c r="BCD10">
        <v>23.050999999999998</v>
      </c>
      <c r="BCE10">
        <v>22.995999999999999</v>
      </c>
      <c r="BCF10">
        <v>22.940999999999999</v>
      </c>
      <c r="BCG10">
        <v>22.885999999999999</v>
      </c>
      <c r="BCH10">
        <v>22.877222222222201</v>
      </c>
      <c r="BCI10">
        <v>22.88</v>
      </c>
      <c r="BCJ10">
        <v>22.8827777777778</v>
      </c>
      <c r="BCK10">
        <v>22.884571428571402</v>
      </c>
      <c r="BCL10">
        <v>22.882428571428601</v>
      </c>
      <c r="BCM10">
        <v>22.880285714285701</v>
      </c>
      <c r="BCN10">
        <v>22.878142857142901</v>
      </c>
      <c r="BCO10">
        <v>22.8415</v>
      </c>
      <c r="BCP10">
        <v>22.790071428571402</v>
      </c>
      <c r="BCQ10">
        <v>22.738642857142899</v>
      </c>
      <c r="BCR10">
        <v>22.700416666666701</v>
      </c>
      <c r="BCS10">
        <v>22.715</v>
      </c>
      <c r="BCT10">
        <v>22.729583333333299</v>
      </c>
      <c r="BCU10">
        <v>22.7441666666667</v>
      </c>
      <c r="BCV10">
        <v>22.776142857142901</v>
      </c>
      <c r="BCW10">
        <v>22.819714285714301</v>
      </c>
      <c r="BCX10">
        <v>22.863285714285698</v>
      </c>
      <c r="BCY10">
        <v>22.913142857142802</v>
      </c>
      <c r="BCZ10">
        <v>23.0195714285714</v>
      </c>
      <c r="BDA10">
        <v>23.126000000000001</v>
      </c>
      <c r="BDB10">
        <v>23.232428571428599</v>
      </c>
      <c r="BDC10">
        <v>23.277142857142898</v>
      </c>
      <c r="BDD10">
        <v>23.2807142857143</v>
      </c>
      <c r="BDE10">
        <v>23.284285714285701</v>
      </c>
      <c r="BDF10">
        <v>23.294513888888901</v>
      </c>
      <c r="BDG10">
        <v>23.364652777777799</v>
      </c>
      <c r="BDH10">
        <v>23.434791666666701</v>
      </c>
      <c r="BDI10">
        <v>23.5049305555556</v>
      </c>
      <c r="BDJ10">
        <v>23.645</v>
      </c>
      <c r="BDK10">
        <v>23.855</v>
      </c>
      <c r="BDL10">
        <v>24.065000000000001</v>
      </c>
      <c r="BDM10">
        <v>24.274999999999999</v>
      </c>
      <c r="BDN10">
        <v>24.934999999999999</v>
      </c>
      <c r="BDO10">
        <v>25.594999999999999</v>
      </c>
      <c r="BDP10">
        <v>26.254999999999999</v>
      </c>
      <c r="BDQ10">
        <v>26.7192857142857</v>
      </c>
      <c r="BDR10">
        <v>26.987857142857099</v>
      </c>
      <c r="BDS10">
        <v>27.2564285714286</v>
      </c>
      <c r="BDT10">
        <v>27.524999999999999</v>
      </c>
      <c r="BDU10">
        <v>27.827777777777801</v>
      </c>
      <c r="BDV10">
        <v>28.130555555555599</v>
      </c>
      <c r="BDW10">
        <v>28.433333333333401</v>
      </c>
      <c r="BDX10">
        <v>28.5912857142857</v>
      </c>
      <c r="BDY10">
        <v>28.532</v>
      </c>
      <c r="BDZ10">
        <v>28.4727142857143</v>
      </c>
      <c r="BEA10">
        <v>28.4134285714286</v>
      </c>
      <c r="BEB10">
        <v>28.4319285714286</v>
      </c>
      <c r="BEC10">
        <v>28.459071428571399</v>
      </c>
      <c r="BED10">
        <v>28.486214285714301</v>
      </c>
      <c r="BEE10">
        <v>28.849071428571499</v>
      </c>
      <c r="BEF10">
        <v>29.715500000000102</v>
      </c>
      <c r="BEG10">
        <v>30.581928571428701</v>
      </c>
      <c r="BEH10">
        <v>31.448357142857201</v>
      </c>
      <c r="BEI10">
        <v>31.986928571428599</v>
      </c>
      <c r="BEJ10">
        <v>32.489071428571499</v>
      </c>
      <c r="BEK10">
        <v>32.9912142857143</v>
      </c>
      <c r="BEL10">
        <v>33.1213571428571</v>
      </c>
      <c r="BEM10">
        <v>32.6935</v>
      </c>
      <c r="BEN10">
        <v>32.265642857142801</v>
      </c>
      <c r="BEO10">
        <v>31.837785714285701</v>
      </c>
      <c r="BEP10">
        <v>31.820071428571399</v>
      </c>
      <c r="BEQ10">
        <v>31.8479285714286</v>
      </c>
      <c r="BER10">
        <v>31.875785714285701</v>
      </c>
      <c r="BES10">
        <v>31.949357142857199</v>
      </c>
      <c r="BET10">
        <v>32.091500000000003</v>
      </c>
      <c r="BEU10">
        <v>32.233642857142897</v>
      </c>
      <c r="BEV10">
        <v>32.375785714285698</v>
      </c>
      <c r="BEW10">
        <v>32.627214285714302</v>
      </c>
      <c r="BEX10">
        <v>32.890785714285698</v>
      </c>
      <c r="BEY10">
        <v>33.154357142857201</v>
      </c>
      <c r="BEZ10">
        <v>33.239642857142798</v>
      </c>
      <c r="BFA10">
        <v>33.057499999999997</v>
      </c>
      <c r="BFB10">
        <v>32.875357142857098</v>
      </c>
      <c r="BFC10">
        <v>32.693214285714298</v>
      </c>
      <c r="BFD10">
        <v>32.955928571428601</v>
      </c>
      <c r="BFE10">
        <v>33.268071428571503</v>
      </c>
      <c r="BFF10">
        <v>33.580214285714298</v>
      </c>
      <c r="BFG10">
        <v>33.6866428571428</v>
      </c>
      <c r="BFH10">
        <v>33.484499999999997</v>
      </c>
      <c r="BFI10">
        <v>33.282357142857101</v>
      </c>
      <c r="BFJ10">
        <v>33.080214285714298</v>
      </c>
      <c r="BFK10">
        <v>33.452142857142903</v>
      </c>
      <c r="BFL10">
        <v>33.8878571428572</v>
      </c>
      <c r="BFM10">
        <v>34.323571428571498</v>
      </c>
      <c r="BFN10">
        <v>34.637352941176502</v>
      </c>
      <c r="BFO10">
        <v>34.768235294117702</v>
      </c>
      <c r="BFP10">
        <v>34.899117647058802</v>
      </c>
      <c r="BFQ10">
        <v>35.03</v>
      </c>
      <c r="BFR10">
        <v>34.304285714285697</v>
      </c>
      <c r="BFS10">
        <v>33.578571428571401</v>
      </c>
      <c r="BFT10">
        <v>32.852857142857097</v>
      </c>
      <c r="BFU10">
        <v>32.453928571428598</v>
      </c>
      <c r="BFV10">
        <v>32.381785714285698</v>
      </c>
      <c r="BFW10">
        <v>32.309642857142897</v>
      </c>
      <c r="BFX10">
        <v>32.237499999999997</v>
      </c>
      <c r="BFY10">
        <v>32.848928571428601</v>
      </c>
      <c r="BFZ10">
        <v>33.460357142857099</v>
      </c>
      <c r="BGA10">
        <v>34.071785714285703</v>
      </c>
      <c r="BGB10">
        <v>34.202867647058802</v>
      </c>
      <c r="BGC10">
        <v>33.853602941176497</v>
      </c>
      <c r="BGD10">
        <v>33.504338235294099</v>
      </c>
      <c r="BGE10">
        <v>33.2403571428571</v>
      </c>
      <c r="BGF10">
        <v>33.743928571428498</v>
      </c>
      <c r="BGG10">
        <v>34.247500000000002</v>
      </c>
      <c r="BGH10">
        <v>34.7510714285714</v>
      </c>
      <c r="BGI10">
        <v>34.482357142857197</v>
      </c>
      <c r="BGJ10">
        <v>33.698785714285798</v>
      </c>
      <c r="BGK10">
        <v>32.915214285714399</v>
      </c>
      <c r="BGL10">
        <v>32.273142857142801</v>
      </c>
      <c r="BGM10">
        <v>32.904571428571401</v>
      </c>
      <c r="BGN10">
        <v>33.535999999999902</v>
      </c>
      <c r="BGO10">
        <v>34.167428571428502</v>
      </c>
      <c r="BGP10">
        <v>34.423970588235299</v>
      </c>
      <c r="BGQ10">
        <v>34.430588235294103</v>
      </c>
      <c r="BGR10">
        <v>34.437205882352899</v>
      </c>
      <c r="BGS10">
        <v>34.320071428571403</v>
      </c>
      <c r="BGT10">
        <v>33.707928571428504</v>
      </c>
      <c r="BGU10">
        <v>33.095785714285697</v>
      </c>
      <c r="BGV10">
        <v>32.483642857142797</v>
      </c>
      <c r="BGW10">
        <v>32.471499999999999</v>
      </c>
      <c r="BGX10">
        <v>32.716500000000003</v>
      </c>
      <c r="BGY10">
        <v>32.961500000000001</v>
      </c>
      <c r="BGZ10">
        <v>33.189264705882401</v>
      </c>
      <c r="BHA10">
        <v>33.348088235294099</v>
      </c>
      <c r="BHB10">
        <v>33.506911764705897</v>
      </c>
      <c r="BHC10">
        <v>33.665735294117603</v>
      </c>
      <c r="BHD10">
        <v>33.146642857142901</v>
      </c>
      <c r="BHE10">
        <v>32.4580714285715</v>
      </c>
      <c r="BHF10">
        <v>31.769500000000001</v>
      </c>
      <c r="BHG10">
        <v>30.029152542373001</v>
      </c>
      <c r="BHH10">
        <v>25.834661016949202</v>
      </c>
      <c r="BHI10">
        <v>21.640169491525398</v>
      </c>
      <c r="BHJ10">
        <v>17.445677966101599</v>
      </c>
      <c r="BHK10">
        <v>13.251186440677699</v>
      </c>
      <c r="BHL10">
        <v>9.0566949152539102</v>
      </c>
      <c r="BHM10">
        <v>6.9826923076923899</v>
      </c>
      <c r="BHN10">
        <v>8.0894230769231008</v>
      </c>
      <c r="BHO10">
        <v>9.1961538461538108</v>
      </c>
      <c r="BHP10">
        <v>9.0508333333333599</v>
      </c>
      <c r="BHQ10">
        <v>8.5925000000000296</v>
      </c>
      <c r="BHR10">
        <v>8.0582407407408407</v>
      </c>
      <c r="BHS10">
        <v>6.84064814814817</v>
      </c>
      <c r="BHT10">
        <v>5.6230555555554904</v>
      </c>
      <c r="BHU10">
        <v>4.8254629629629502</v>
      </c>
      <c r="BHV10">
        <v>4.6578703703703601</v>
      </c>
      <c r="BHW10">
        <v>4.49027777777777</v>
      </c>
      <c r="BHX10">
        <v>4.7018269230769301</v>
      </c>
      <c r="BHY10">
        <v>5.0758653846153701</v>
      </c>
      <c r="BHZ10">
        <v>5.3412037037037603</v>
      </c>
      <c r="BIA10">
        <v>4.6282407407407504</v>
      </c>
      <c r="BIB10">
        <v>3.9152777777777401</v>
      </c>
      <c r="BIC10">
        <v>2.97083333333322</v>
      </c>
      <c r="BID10">
        <v>1.6791666666665801</v>
      </c>
      <c r="BIE10">
        <v>0.38749999999993401</v>
      </c>
      <c r="BIF10">
        <v>0.791388888888927</v>
      </c>
      <c r="BIG10">
        <v>1.92194444444446</v>
      </c>
      <c r="BIH10">
        <v>3.0525000000000002</v>
      </c>
      <c r="BII10">
        <v>-0.79076923076936501</v>
      </c>
      <c r="BIJ10">
        <v>-4.6340384615387302</v>
      </c>
      <c r="BIK10">
        <v>-5.9118518518516296</v>
      </c>
      <c r="BIL10">
        <v>-3.3414814814813099</v>
      </c>
      <c r="BIM10">
        <v>-0.77111111111098096</v>
      </c>
      <c r="BIN10">
        <v>5.7480769230769999</v>
      </c>
      <c r="BIO10">
        <v>13.959615384615001</v>
      </c>
      <c r="BIP10">
        <v>20.8610185185189</v>
      </c>
      <c r="BIQ10">
        <v>15.9712037037038</v>
      </c>
      <c r="BIR10">
        <v>11.081388888888601</v>
      </c>
      <c r="BIS10">
        <v>8.0224999999999795</v>
      </c>
      <c r="BIT10">
        <v>7.7099999999999902</v>
      </c>
      <c r="BIU10">
        <v>7.3975000000000097</v>
      </c>
      <c r="BIV10">
        <v>7.7935185185184803</v>
      </c>
      <c r="BIW10">
        <v>8.3666666666666192</v>
      </c>
      <c r="BIX10">
        <v>9.0064814814813801</v>
      </c>
      <c r="BIY10">
        <v>10.2462962962963</v>
      </c>
      <c r="BIZ10">
        <v>11.4861111111112</v>
      </c>
      <c r="BJA10">
        <v>11.962307692307601</v>
      </c>
      <c r="BJB10">
        <v>11.293076923076899</v>
      </c>
      <c r="BJC10">
        <v>10.6238461538462</v>
      </c>
      <c r="BJD10">
        <v>8.7684615384615796</v>
      </c>
      <c r="BJE10">
        <v>6.6165384615384202</v>
      </c>
      <c r="BJF10">
        <v>5.0487037037037403</v>
      </c>
      <c r="BJG10">
        <v>5.8172222222222398</v>
      </c>
      <c r="BJH10">
        <v>6.58574074074075</v>
      </c>
      <c r="BJI10">
        <v>7.6430769230769497</v>
      </c>
      <c r="BJJ10">
        <v>8.98923076923084</v>
      </c>
      <c r="BJK10">
        <v>10.335384615384701</v>
      </c>
      <c r="BJL10">
        <v>8.2674999999998207</v>
      </c>
      <c r="BJM10">
        <v>5.8202777777776298</v>
      </c>
      <c r="BJN10">
        <v>3.92307692307693</v>
      </c>
      <c r="BJO10">
        <v>4.2259615384615303</v>
      </c>
      <c r="BJP10">
        <v>4.5288461538461302</v>
      </c>
      <c r="BJQ10">
        <v>5.11557692307687</v>
      </c>
      <c r="BJR10">
        <v>5.8915384615384303</v>
      </c>
      <c r="BJS10">
        <v>6.6675000000000004</v>
      </c>
      <c r="BJT10">
        <v>8.7193518518518207</v>
      </c>
      <c r="BJU10">
        <v>10.7712037037036</v>
      </c>
      <c r="BJV10">
        <v>12.1345192307692</v>
      </c>
      <c r="BJW10">
        <v>11.891249999999999</v>
      </c>
      <c r="BJX10">
        <v>11.6479807692308</v>
      </c>
      <c r="BJY10">
        <v>11.142211538461501</v>
      </c>
      <c r="BJZ10">
        <v>10.5239423076923</v>
      </c>
      <c r="BKA10">
        <v>9.8900000000000698</v>
      </c>
      <c r="BKB10">
        <v>9.1150000000000109</v>
      </c>
      <c r="BKC10">
        <v>8.3399999999999608</v>
      </c>
      <c r="BKD10">
        <v>7.5634615384614801</v>
      </c>
      <c r="BKE10">
        <v>6.7846153846153703</v>
      </c>
      <c r="BKF10">
        <v>6.0057692307692596</v>
      </c>
      <c r="BKG10">
        <v>5.8592307692307699</v>
      </c>
      <c r="BKH10">
        <v>5.8707692307692296</v>
      </c>
      <c r="BKI10">
        <v>5.9111538461538498</v>
      </c>
      <c r="BKJ10">
        <v>6.0669230769230698</v>
      </c>
      <c r="BKK10">
        <v>6.2226923076923004</v>
      </c>
      <c r="BKL10">
        <v>6.4880769230768998</v>
      </c>
      <c r="BKM10">
        <v>6.8265384615384503</v>
      </c>
      <c r="BKN10">
        <v>7.165</v>
      </c>
      <c r="BKO10">
        <v>7.1020370370370403</v>
      </c>
      <c r="BKP10">
        <v>7.0390740740740796</v>
      </c>
      <c r="BKQ10">
        <v>6.9436538461538504</v>
      </c>
      <c r="BKR10">
        <v>6.7725</v>
      </c>
      <c r="BKS10">
        <v>6.6013461538461504</v>
      </c>
      <c r="BKT10">
        <v>6.4066346153846103</v>
      </c>
      <c r="BKU10">
        <v>6.2018269230769301</v>
      </c>
      <c r="BKV10">
        <v>6.0838461538460997</v>
      </c>
      <c r="BKW10">
        <v>6.7473076923076603</v>
      </c>
      <c r="BKX10">
        <v>7.4107692307692199</v>
      </c>
      <c r="BKY10">
        <v>8.0881730769230895</v>
      </c>
      <c r="BKZ10">
        <v>8.7795192307692709</v>
      </c>
      <c r="BLA10">
        <v>9.4708653846154398</v>
      </c>
      <c r="BLB10">
        <v>10.0523076923077</v>
      </c>
      <c r="BLC10">
        <v>10.621538461538499</v>
      </c>
      <c r="BLD10">
        <v>11.032692307692299</v>
      </c>
      <c r="BLE10">
        <v>11.074999999999999</v>
      </c>
      <c r="BLF10">
        <v>11.117307692307699</v>
      </c>
      <c r="BLG10">
        <v>11.451730769230799</v>
      </c>
      <c r="BLH10">
        <v>11.9113461538461</v>
      </c>
      <c r="BLI10">
        <v>12.3657692307692</v>
      </c>
      <c r="BLJ10">
        <v>12.7734615384615</v>
      </c>
      <c r="BLK10">
        <v>13.1811538461538</v>
      </c>
      <c r="BLL10">
        <v>13.215288461538499</v>
      </c>
      <c r="BLM10">
        <v>12.8758653846154</v>
      </c>
      <c r="BLN10">
        <v>12.536442307692299</v>
      </c>
      <c r="BLO10">
        <v>12.091442307692301</v>
      </c>
      <c r="BLP10">
        <v>11.634711538461501</v>
      </c>
      <c r="BLQ10">
        <v>11.183299999999999</v>
      </c>
      <c r="BLR10">
        <v>10.744300000000001</v>
      </c>
      <c r="BLS10">
        <v>10.305300000000001</v>
      </c>
      <c r="BLT10">
        <v>10.1890384615385</v>
      </c>
      <c r="BLU10">
        <v>10.153461538461499</v>
      </c>
      <c r="BLV10">
        <v>10.170576923076901</v>
      </c>
      <c r="BLW10">
        <v>10.3984615384615</v>
      </c>
      <c r="BLX10">
        <v>10.6263461538461</v>
      </c>
      <c r="BLY10">
        <v>10.590576923076901</v>
      </c>
      <c r="BLZ10">
        <v>10.379038461538499</v>
      </c>
      <c r="BMA10">
        <v>10.1675</v>
      </c>
      <c r="BMB10">
        <v>9.90403846153845</v>
      </c>
      <c r="BMC10">
        <v>9.6405769230768996</v>
      </c>
      <c r="BMD10">
        <v>9.4105769230769098</v>
      </c>
      <c r="BME10">
        <v>9.2307692307692299</v>
      </c>
      <c r="BMF10">
        <v>9.0509615384615394</v>
      </c>
      <c r="BMG10">
        <v>9.1565999999999903</v>
      </c>
      <c r="BMH10">
        <v>9.3335999999999899</v>
      </c>
      <c r="BMI10">
        <v>9.3845192307692393</v>
      </c>
      <c r="BMJ10">
        <v>9.1412499999999994</v>
      </c>
      <c r="BMK10">
        <v>8.8979807692307595</v>
      </c>
      <c r="BML10">
        <v>8.6338461538461502</v>
      </c>
      <c r="BMM10">
        <v>8.3607692307692396</v>
      </c>
      <c r="BMN10">
        <v>8.1052000000000106</v>
      </c>
      <c r="BMO10">
        <v>8.0072000000000099</v>
      </c>
      <c r="BMP10">
        <v>7.90920000000001</v>
      </c>
      <c r="BMQ10">
        <v>8.0494230769230608</v>
      </c>
      <c r="BMR10">
        <v>8.3484615384615299</v>
      </c>
      <c r="BMS10">
        <v>8.6475000000000009</v>
      </c>
      <c r="BMT10">
        <v>8.7811538461538508</v>
      </c>
      <c r="BMU10">
        <v>8.9148076923077006</v>
      </c>
      <c r="BMV10">
        <v>8.9893999999999998</v>
      </c>
      <c r="BMW10">
        <v>8.9754000000000005</v>
      </c>
      <c r="BMX10">
        <v>8.9613999999999994</v>
      </c>
      <c r="BMY10">
        <v>9.1529807692307799</v>
      </c>
      <c r="BMZ10">
        <v>9.3674038461538505</v>
      </c>
      <c r="BNA10">
        <v>9.5581730769230706</v>
      </c>
      <c r="BNB10">
        <v>9.6937499999999801</v>
      </c>
      <c r="BNC10">
        <v>9.8293269230769003</v>
      </c>
      <c r="BND10">
        <v>9.8385000000000105</v>
      </c>
      <c r="BNE10">
        <v>9.7935000000000105</v>
      </c>
      <c r="BNF10">
        <v>9.7582692307692298</v>
      </c>
      <c r="BNG10">
        <v>9.7621153846153792</v>
      </c>
      <c r="BNH10">
        <v>9.7659615384615392</v>
      </c>
      <c r="BNI10">
        <v>9.5221000000000409</v>
      </c>
      <c r="BNJ10">
        <v>9.1131000000000402</v>
      </c>
      <c r="BNK10">
        <v>8.7210576923077099</v>
      </c>
      <c r="BNL10">
        <v>8.48163461538463</v>
      </c>
      <c r="BNM10">
        <v>8.2422115384615395</v>
      </c>
      <c r="BNN10">
        <v>8.2245000000000008</v>
      </c>
      <c r="BNO10">
        <v>8.4284999999999997</v>
      </c>
      <c r="BNP10">
        <v>8.6325000000000003</v>
      </c>
      <c r="BNQ10">
        <v>8.6353846153846199</v>
      </c>
      <c r="BNR10">
        <v>8.6382692307692306</v>
      </c>
      <c r="BNS10">
        <v>8.6376000000000008</v>
      </c>
      <c r="BNT10">
        <v>8.6316000000000006</v>
      </c>
      <c r="BNU10">
        <v>8.6256000000000004</v>
      </c>
      <c r="BNV10">
        <v>8.4503999999999806</v>
      </c>
      <c r="BNW10">
        <v>8.2563999999999798</v>
      </c>
      <c r="BNX10">
        <v>8.1965384615384806</v>
      </c>
      <c r="BNY10">
        <v>8.33788461538464</v>
      </c>
      <c r="BNZ10">
        <v>8.4792307692307904</v>
      </c>
      <c r="BOA10">
        <v>8.5211000000000006</v>
      </c>
      <c r="BOB10">
        <v>8.5381</v>
      </c>
      <c r="BOC10">
        <v>8.5641000000000105</v>
      </c>
      <c r="BOD10">
        <v>8.6111000000000093</v>
      </c>
      <c r="BOE10">
        <v>8.6581000000000099</v>
      </c>
      <c r="BOF10">
        <v>8.7605769230769308</v>
      </c>
      <c r="BOG10">
        <v>8.8769230769230703</v>
      </c>
      <c r="BOH10">
        <v>8.9889999999999795</v>
      </c>
      <c r="BOI10">
        <v>9.0839999999999801</v>
      </c>
      <c r="BOJ10">
        <v>9.1789999999999807</v>
      </c>
      <c r="BOK10">
        <v>9.2053999999999991</v>
      </c>
      <c r="BOL10">
        <v>9.2024000000000008</v>
      </c>
      <c r="BOM10">
        <v>9.2124999999999897</v>
      </c>
      <c r="BON10">
        <v>9.2749999999999897</v>
      </c>
      <c r="BOO10">
        <v>9.3374999999999897</v>
      </c>
      <c r="BOP10">
        <v>9.4416999999999902</v>
      </c>
      <c r="BOQ10">
        <v>9.5736999999999899</v>
      </c>
      <c r="BOR10">
        <v>9.6996999999999893</v>
      </c>
      <c r="BOS10">
        <v>9.7716999999999903</v>
      </c>
      <c r="BOT10">
        <v>9.8436999999999895</v>
      </c>
      <c r="BOU10">
        <v>9.8311000000000099</v>
      </c>
      <c r="BOV10">
        <v>9.7621000000000109</v>
      </c>
      <c r="BOW10">
        <v>9.7010000000000005</v>
      </c>
      <c r="BOX10">
        <v>9.7110000000000003</v>
      </c>
      <c r="BOY10">
        <v>9.7210000000000001</v>
      </c>
      <c r="BOZ10">
        <v>9.8131999999999895</v>
      </c>
      <c r="BPA10">
        <v>9.9601999999999897</v>
      </c>
      <c r="BPB10">
        <v>10.101599999999999</v>
      </c>
      <c r="BPC10">
        <v>10.192600000000001</v>
      </c>
      <c r="BPD10">
        <v>10.2836</v>
      </c>
      <c r="BPE10">
        <v>10.461600000000001</v>
      </c>
      <c r="BPF10">
        <v>10.6976</v>
      </c>
      <c r="BPG10">
        <v>10.926057692307699</v>
      </c>
      <c r="BPH10">
        <v>11.0866346153846</v>
      </c>
      <c r="BPI10">
        <v>11.247211538461499</v>
      </c>
      <c r="BPJ10">
        <v>11.351000000000001</v>
      </c>
      <c r="BPK10">
        <v>11.398</v>
      </c>
      <c r="BPL10">
        <v>11.445</v>
      </c>
      <c r="BPM10">
        <v>11.519</v>
      </c>
      <c r="BPN10">
        <v>11.593</v>
      </c>
      <c r="BPO10">
        <v>11.6805</v>
      </c>
      <c r="BPP10">
        <v>11.781499999999999</v>
      </c>
      <c r="BPQ10">
        <v>11.8825</v>
      </c>
      <c r="BPR10">
        <v>11.9345</v>
      </c>
      <c r="BPS10">
        <v>11.986499999999999</v>
      </c>
      <c r="BPT10">
        <v>12.045833333333301</v>
      </c>
      <c r="BPU10">
        <v>12.112500000000001</v>
      </c>
      <c r="BPV10">
        <v>12.183999999999999</v>
      </c>
      <c r="BPW10">
        <v>12.298999999999999</v>
      </c>
      <c r="BPX10">
        <v>12.414</v>
      </c>
      <c r="BPY10">
        <v>12.4762</v>
      </c>
      <c r="BPZ10">
        <v>12.5032</v>
      </c>
      <c r="BQA10">
        <v>12.5182</v>
      </c>
      <c r="BQB10">
        <v>12.4252</v>
      </c>
      <c r="BQC10">
        <v>12.3322</v>
      </c>
      <c r="BQD10">
        <v>12.344200000000001</v>
      </c>
      <c r="BQE10">
        <v>12.4262</v>
      </c>
      <c r="BQF10">
        <v>12.4886</v>
      </c>
      <c r="BQG10">
        <v>12.374599999999999</v>
      </c>
      <c r="BQH10">
        <v>12.2606</v>
      </c>
      <c r="BQI10">
        <v>12.1412</v>
      </c>
      <c r="BQJ10">
        <v>12.0182</v>
      </c>
      <c r="BQK10">
        <v>11.9078</v>
      </c>
      <c r="BQL10">
        <v>11.9108</v>
      </c>
      <c r="BQM10">
        <v>11.9138</v>
      </c>
      <c r="BQN10">
        <v>11.999375000000001</v>
      </c>
      <c r="BQO10">
        <v>12.14</v>
      </c>
      <c r="BQP10">
        <v>12.2591</v>
      </c>
      <c r="BQQ10">
        <v>12.2921</v>
      </c>
      <c r="BQR10">
        <v>12.325100000000001</v>
      </c>
      <c r="BQS10">
        <v>12.4085</v>
      </c>
      <c r="BQT10">
        <v>12.513500000000001</v>
      </c>
      <c r="BQU10">
        <v>12.613958333333301</v>
      </c>
      <c r="BQV10">
        <v>12.696249999999999</v>
      </c>
      <c r="BQW10">
        <v>12.778541666666699</v>
      </c>
      <c r="BQX10">
        <v>12.8078</v>
      </c>
      <c r="BQY10">
        <v>12.8238</v>
      </c>
      <c r="BQZ10">
        <v>12.815799999999999</v>
      </c>
      <c r="BRA10">
        <v>12.751799999999999</v>
      </c>
      <c r="BRB10">
        <v>12.687799999999999</v>
      </c>
      <c r="BRC10">
        <v>12.678333333333301</v>
      </c>
      <c r="BRD10">
        <v>12.682499999999999</v>
      </c>
      <c r="BRE10">
        <v>12.7506</v>
      </c>
      <c r="BRF10">
        <v>12.9146</v>
      </c>
      <c r="BRG10">
        <v>13.0786</v>
      </c>
      <c r="BRH10">
        <v>13.2624</v>
      </c>
      <c r="BRI10">
        <v>13.448399999999999</v>
      </c>
      <c r="BRJ10">
        <v>13.626666666666701</v>
      </c>
      <c r="BRK10">
        <v>13.793333333333299</v>
      </c>
      <c r="BRL10">
        <v>13.96</v>
      </c>
      <c r="BRM10">
        <v>13.958</v>
      </c>
      <c r="BRN10">
        <v>13.956</v>
      </c>
      <c r="BRO10">
        <v>13.937291666666701</v>
      </c>
      <c r="BRP10">
        <v>13.901875</v>
      </c>
      <c r="BRQ10">
        <v>13.866400000000001</v>
      </c>
      <c r="BRR10">
        <v>13.830399999999999</v>
      </c>
      <c r="BRS10">
        <v>13.7944</v>
      </c>
      <c r="BRT10">
        <v>13.76375</v>
      </c>
      <c r="BRU10">
        <v>13.7366666666667</v>
      </c>
      <c r="BRV10">
        <v>13.691800000000001</v>
      </c>
      <c r="BRW10">
        <v>13.575799999999999</v>
      </c>
      <c r="BRX10">
        <v>13.4598</v>
      </c>
      <c r="BRY10">
        <v>13.39875</v>
      </c>
      <c r="BRZ10">
        <v>13.36125</v>
      </c>
      <c r="BSA10">
        <v>13.3221875</v>
      </c>
      <c r="BSB10">
        <v>13.2794791666667</v>
      </c>
      <c r="BSC10">
        <v>13.236770833333299</v>
      </c>
      <c r="BSD10">
        <v>13.2028</v>
      </c>
      <c r="BSE10">
        <v>13.1698</v>
      </c>
      <c r="BSF10">
        <v>13.172499999999999</v>
      </c>
      <c r="BSG10">
        <v>13.22875</v>
      </c>
      <c r="BSH10">
        <v>13.285</v>
      </c>
      <c r="BSI10">
        <v>13.27875</v>
      </c>
      <c r="BSJ10">
        <v>13.272500000000001</v>
      </c>
      <c r="BSK10">
        <v>13.3102</v>
      </c>
      <c r="BSL10">
        <v>13.3772</v>
      </c>
      <c r="BSM10">
        <v>13.4259375</v>
      </c>
      <c r="BSN10">
        <v>13.3103125</v>
      </c>
      <c r="BSO10">
        <v>13.194687500000001</v>
      </c>
      <c r="BSP10">
        <v>13.1913541666667</v>
      </c>
      <c r="BSQ10">
        <v>13.2361458333333</v>
      </c>
      <c r="BSR10">
        <v>13.2903</v>
      </c>
      <c r="BSS10">
        <v>13.366300000000001</v>
      </c>
      <c r="BST10">
        <v>13.442299999999999</v>
      </c>
      <c r="BSU10">
        <v>13.3475</v>
      </c>
      <c r="BSV10">
        <v>13.21</v>
      </c>
      <c r="BSW10">
        <v>13.1079166666667</v>
      </c>
      <c r="BSX10">
        <v>13.058958333333299</v>
      </c>
      <c r="BSY10">
        <v>13.01</v>
      </c>
      <c r="BSZ10">
        <v>12.9829166666667</v>
      </c>
      <c r="BTA10">
        <v>12.955833333333301</v>
      </c>
      <c r="BTB10">
        <v>12.966875</v>
      </c>
      <c r="BTC10">
        <v>13.0033333333333</v>
      </c>
      <c r="BTD10">
        <v>13.035833333333301</v>
      </c>
      <c r="BTE10">
        <v>13.0525</v>
      </c>
      <c r="BTF10">
        <v>13.0691666666667</v>
      </c>
      <c r="BTG10">
        <v>13.2013</v>
      </c>
      <c r="BTH10">
        <v>13.362299999999999</v>
      </c>
      <c r="BTI10">
        <v>13.5003125</v>
      </c>
      <c r="BTJ10">
        <v>13.584687499999999</v>
      </c>
      <c r="BTK10">
        <v>13.669062500000001</v>
      </c>
      <c r="BTL10">
        <v>13.686875000000001</v>
      </c>
      <c r="BTM10">
        <v>13.6972916666667</v>
      </c>
      <c r="BTN10">
        <v>13.786354166666699</v>
      </c>
      <c r="BTO10">
        <v>13.954062499999999</v>
      </c>
      <c r="BTP10">
        <v>14.0959375</v>
      </c>
      <c r="BTQ10">
        <v>14.0053125</v>
      </c>
      <c r="BTR10">
        <v>13.914687499999999</v>
      </c>
      <c r="BTS10">
        <v>13.7846875</v>
      </c>
      <c r="BTT10">
        <v>13.637812500000001</v>
      </c>
      <c r="BTU10">
        <v>13.5509375</v>
      </c>
      <c r="BTV10">
        <v>13.6040625</v>
      </c>
      <c r="BTW10">
        <v>13.657187499999999</v>
      </c>
      <c r="BTX10">
        <v>13.6934375</v>
      </c>
      <c r="BTY10">
        <v>13.727812500000001</v>
      </c>
      <c r="BTZ10">
        <v>13.711145833333299</v>
      </c>
      <c r="BUA10">
        <v>13.643437499999999</v>
      </c>
      <c r="BUB10">
        <v>13.584021739130399</v>
      </c>
      <c r="BUC10">
        <v>13.5992391304348</v>
      </c>
      <c r="BUD10">
        <v>13.6144565217391</v>
      </c>
      <c r="BUE10">
        <v>13.547499999999999</v>
      </c>
      <c r="BUF10">
        <v>13.46</v>
      </c>
      <c r="BUG10">
        <v>13.305</v>
      </c>
      <c r="BUH10">
        <v>13.04875</v>
      </c>
      <c r="BUI10">
        <v>12.7925</v>
      </c>
      <c r="BUJ10">
        <v>12.837291666666699</v>
      </c>
      <c r="BUK10">
        <v>12.8820833333333</v>
      </c>
      <c r="BUL10">
        <v>12.918749999999999</v>
      </c>
      <c r="BUM10">
        <v>12.95</v>
      </c>
      <c r="BUN10">
        <v>12.987500000000001</v>
      </c>
      <c r="BUO10">
        <v>13.05</v>
      </c>
      <c r="BUP10">
        <v>13.112500000000001</v>
      </c>
      <c r="BUQ10">
        <v>13.085000000000001</v>
      </c>
      <c r="BUR10">
        <v>13.035</v>
      </c>
      <c r="BUS10">
        <v>12.971521739130401</v>
      </c>
      <c r="BUT10">
        <v>12.887826086956499</v>
      </c>
      <c r="BUU10">
        <v>12.796250000000001</v>
      </c>
      <c r="BUV10">
        <v>12.633749999999999</v>
      </c>
      <c r="BUW10">
        <v>12.47125</v>
      </c>
      <c r="BUX10">
        <v>12.304375</v>
      </c>
      <c r="BUY10">
        <v>12.135624999999999</v>
      </c>
      <c r="BUZ10">
        <v>11.985869565217399</v>
      </c>
      <c r="BVA10">
        <v>11.880434782608701</v>
      </c>
      <c r="BVB10">
        <v>11.775</v>
      </c>
      <c r="BVC10">
        <v>11.6510416666667</v>
      </c>
      <c r="BVD10">
        <v>11.5270833333333</v>
      </c>
      <c r="BVE10">
        <v>11.504375</v>
      </c>
      <c r="BVF10">
        <v>11.5491666666667</v>
      </c>
      <c r="BVG10">
        <v>11.6002173913043</v>
      </c>
      <c r="BVH10">
        <v>11.6763043478261</v>
      </c>
      <c r="BVI10">
        <v>11.7523913043478</v>
      </c>
      <c r="BVJ10">
        <v>11.737500000000001</v>
      </c>
      <c r="BVK10">
        <v>11.7125</v>
      </c>
      <c r="BVL10">
        <v>11.5989130434783</v>
      </c>
      <c r="BVM10">
        <v>11.396739130434799</v>
      </c>
      <c r="BVN10">
        <v>11.140208333333399</v>
      </c>
      <c r="BVO10">
        <v>10.66625</v>
      </c>
      <c r="BVP10">
        <v>10.1922916666666</v>
      </c>
      <c r="BVQ10">
        <v>9.9688043478260706</v>
      </c>
      <c r="BVR10">
        <v>9.8079347826086902</v>
      </c>
      <c r="BVS10">
        <v>9.8431250000000006</v>
      </c>
      <c r="BVT10">
        <v>10.074375</v>
      </c>
      <c r="BVU10">
        <v>10.300108695652201</v>
      </c>
      <c r="BVV10">
        <v>10.476195652173899</v>
      </c>
      <c r="BVW10">
        <v>10.6522826086957</v>
      </c>
      <c r="BVX10">
        <v>10.6316666666667</v>
      </c>
      <c r="BVY10">
        <v>10.561875000000001</v>
      </c>
      <c r="BVZ10">
        <v>10.502608695652199</v>
      </c>
      <c r="BWA10">
        <v>10.459130434782599</v>
      </c>
      <c r="BWB10">
        <v>10.4266666666667</v>
      </c>
      <c r="BWC10">
        <v>10.4933333333333</v>
      </c>
      <c r="BWD10">
        <v>10.56</v>
      </c>
      <c r="BWE10">
        <v>10.441521739130501</v>
      </c>
      <c r="BWF10">
        <v>10.2436956521739</v>
      </c>
      <c r="BWG10">
        <v>10.1232608695652</v>
      </c>
      <c r="BWH10">
        <v>10.118913043478299</v>
      </c>
      <c r="BWI10">
        <v>10.1141666666667</v>
      </c>
      <c r="BWJ10">
        <v>10.105833333333299</v>
      </c>
      <c r="BWK10">
        <v>10.0975</v>
      </c>
      <c r="BWL10">
        <v>10.0630434782609</v>
      </c>
      <c r="BWM10">
        <v>10.0173913043478</v>
      </c>
      <c r="BWN10">
        <v>9.9891304347826093</v>
      </c>
      <c r="BWO10">
        <v>9.9869565217391294</v>
      </c>
      <c r="BWP10">
        <v>9.9982291666666505</v>
      </c>
      <c r="BWQ10">
        <v>10.1305208333333</v>
      </c>
      <c r="BWR10">
        <v>10.262812500000001</v>
      </c>
      <c r="BWS10">
        <v>10.5086956521739</v>
      </c>
      <c r="BWT10">
        <v>10.8032608695652</v>
      </c>
      <c r="BWU10">
        <v>10.9434782608696</v>
      </c>
      <c r="BWV10">
        <v>10.852173913043501</v>
      </c>
      <c r="BWW10">
        <v>10.7278260869566</v>
      </c>
      <c r="BWX10">
        <v>10.3060869565217</v>
      </c>
      <c r="BWY10">
        <v>9.8843478260868896</v>
      </c>
      <c r="BWZ10">
        <v>9.8225000000000104</v>
      </c>
      <c r="BXA10">
        <v>9.8506250000000009</v>
      </c>
      <c r="BXB10">
        <v>9.9588043478260992</v>
      </c>
      <c r="BXC10">
        <v>10.1870652173913</v>
      </c>
      <c r="BXD10">
        <v>10.362065217391301</v>
      </c>
      <c r="BXE10">
        <v>10.057717391304299</v>
      </c>
      <c r="BXF10">
        <v>9.7533695652173407</v>
      </c>
      <c r="BXG10">
        <v>9.5864130434782506</v>
      </c>
      <c r="BXH10">
        <v>9.4538043478260807</v>
      </c>
      <c r="BXI10">
        <v>9.5923913043478102</v>
      </c>
      <c r="BXJ10">
        <v>10.0021739130434</v>
      </c>
      <c r="BXK10">
        <v>10.3652173913043</v>
      </c>
      <c r="BXL10">
        <v>10.541304347826101</v>
      </c>
      <c r="BXM10">
        <v>10.7173913043478</v>
      </c>
      <c r="BXN10">
        <v>10.657717391304301</v>
      </c>
      <c r="BXO10">
        <v>10.571847826087</v>
      </c>
      <c r="BXP10">
        <v>10.4983695652174</v>
      </c>
      <c r="BXQ10">
        <v>10.433152173912999</v>
      </c>
      <c r="BXR10">
        <v>10.3108695652174</v>
      </c>
      <c r="BXS10">
        <v>10.0554347826087</v>
      </c>
      <c r="BXT10">
        <v>9.8000000000000007</v>
      </c>
      <c r="BXU10">
        <v>9.6293478260869705</v>
      </c>
      <c r="BXV10">
        <v>9.4586956521739403</v>
      </c>
      <c r="BXW10">
        <v>9.5368478260869392</v>
      </c>
      <c r="BXX10">
        <v>9.7216304347826092</v>
      </c>
      <c r="BXY10">
        <v>9.8268478260869596</v>
      </c>
      <c r="BXZ10">
        <v>9.8127173913043499</v>
      </c>
      <c r="BYA10">
        <v>9.7925000000000093</v>
      </c>
      <c r="BYB10">
        <v>9.7174999999999994</v>
      </c>
      <c r="BYC10">
        <v>9.6424999999999894</v>
      </c>
      <c r="BYD10">
        <v>9.5692391304347701</v>
      </c>
      <c r="BYE10">
        <v>9.4964130434782597</v>
      </c>
      <c r="BYF10">
        <v>9.3002173913043595</v>
      </c>
      <c r="BYG10">
        <v>8.9806521739130805</v>
      </c>
      <c r="BYH10">
        <v>8.7058695652174105</v>
      </c>
      <c r="BYI10">
        <v>8.6102173913043494</v>
      </c>
      <c r="BYJ10">
        <v>8.5145652173913007</v>
      </c>
      <c r="BYK10">
        <v>8.9376136363636292</v>
      </c>
      <c r="BYL10">
        <v>9.4182954545453796</v>
      </c>
      <c r="BYM10">
        <v>9.5982608695652107</v>
      </c>
      <c r="BYN10">
        <v>9.6493478260869594</v>
      </c>
      <c r="BYO10">
        <v>9.6934782608695702</v>
      </c>
      <c r="BYP10">
        <v>9.7271739130434796</v>
      </c>
      <c r="BYQ10">
        <v>9.7838043478260701</v>
      </c>
      <c r="BYR10">
        <v>10.046847826086999</v>
      </c>
      <c r="BYS10">
        <v>10.3098913043479</v>
      </c>
      <c r="BYT10">
        <v>10.646136363636399</v>
      </c>
      <c r="BYU10">
        <v>11.0006818181818</v>
      </c>
      <c r="BYV10">
        <v>10.977499999999999</v>
      </c>
      <c r="BYW10">
        <v>10.702500000000001</v>
      </c>
      <c r="BYX10">
        <v>10.383804347826</v>
      </c>
      <c r="BYY10">
        <v>9.9631521739130093</v>
      </c>
      <c r="BYZ10">
        <v>9.5425000000000004</v>
      </c>
      <c r="BZA10">
        <v>10.076590909090999</v>
      </c>
      <c r="BZB10">
        <v>10.6106818181819</v>
      </c>
      <c r="BZC10">
        <v>11.1435869565218</v>
      </c>
      <c r="BZD10">
        <v>11.676195652173901</v>
      </c>
      <c r="BZE10">
        <v>11.7408695652174</v>
      </c>
      <c r="BZF10">
        <v>11.3376086956522</v>
      </c>
      <c r="BZG10">
        <v>11.112499999999899</v>
      </c>
      <c r="BZH10">
        <v>11.6</v>
      </c>
      <c r="BZI10">
        <v>12.0875</v>
      </c>
      <c r="BZJ10">
        <v>12.6766304347826</v>
      </c>
      <c r="BZK10">
        <v>13.265760869565099</v>
      </c>
      <c r="BZL10">
        <v>13.342826086956499</v>
      </c>
      <c r="BZM10">
        <v>13.200434782608699</v>
      </c>
      <c r="BZN10">
        <v>13.086818181818201</v>
      </c>
      <c r="BZO10">
        <v>13.0163636363636</v>
      </c>
      <c r="BZP10">
        <v>12.951521739130399</v>
      </c>
      <c r="BZQ10">
        <v>12.9091304347826</v>
      </c>
      <c r="BZR10">
        <v>12.8667391304348</v>
      </c>
      <c r="BZS10">
        <v>12.817500000000001</v>
      </c>
      <c r="BZT10">
        <v>12.7675</v>
      </c>
      <c r="BZU10">
        <v>12.84</v>
      </c>
      <c r="BZV10">
        <v>12.965</v>
      </c>
      <c r="BZW10">
        <v>12.875909090909101</v>
      </c>
      <c r="BZX10">
        <v>12.465681818181899</v>
      </c>
      <c r="BZY10">
        <v>12.0547727272728</v>
      </c>
      <c r="BZZ10">
        <v>11.6411363636364</v>
      </c>
      <c r="CAA10">
        <v>11.227499999999999</v>
      </c>
      <c r="CAB10">
        <v>10.9003260869565</v>
      </c>
      <c r="CAC10">
        <v>10.573152173913099</v>
      </c>
      <c r="CAD10">
        <v>10.4018181818182</v>
      </c>
      <c r="CAE10">
        <v>10.2972727272727</v>
      </c>
      <c r="CAF10">
        <v>10.1495454545454</v>
      </c>
      <c r="CAG10">
        <v>9.9586363636363409</v>
      </c>
      <c r="CAH10">
        <v>9.7268478260868996</v>
      </c>
      <c r="CAI10">
        <v>9.3996739130434506</v>
      </c>
      <c r="CAJ10">
        <v>9.0724999999999998</v>
      </c>
      <c r="CAK10">
        <v>9.0975000000000001</v>
      </c>
      <c r="CAL10">
        <v>9.1225000000000005</v>
      </c>
      <c r="CAM10">
        <v>9.0784090909090907</v>
      </c>
      <c r="CAN10">
        <v>9.0170454545454604</v>
      </c>
      <c r="CAO10">
        <v>8.7511956521739194</v>
      </c>
      <c r="CAP10">
        <v>8.3490217391303894</v>
      </c>
      <c r="CAQ10">
        <v>8.0449999999999893</v>
      </c>
      <c r="CAR10">
        <v>7.97</v>
      </c>
      <c r="CAS10">
        <v>7.8376136363636899</v>
      </c>
      <c r="CAT10">
        <v>7.1887499999999998</v>
      </c>
      <c r="CAU10">
        <v>6.5398863636363096</v>
      </c>
      <c r="CAV10">
        <v>5.6823863636363798</v>
      </c>
      <c r="CAW10">
        <v>4.8017045454546698</v>
      </c>
      <c r="CAX10">
        <v>4.8381818181817602</v>
      </c>
      <c r="CAY10">
        <v>5.2677272727272504</v>
      </c>
      <c r="CAZ10">
        <v>5.4335869565217401</v>
      </c>
      <c r="CBA10">
        <v>5.3357608695652301</v>
      </c>
      <c r="CBB10">
        <v>5.2843181818181604</v>
      </c>
      <c r="CBC10">
        <v>5.4184090909090799</v>
      </c>
      <c r="CBD10">
        <v>5.5525000000000002</v>
      </c>
      <c r="CBE10">
        <v>6.3536363636364301</v>
      </c>
      <c r="CBF10">
        <v>7.1547727272728601</v>
      </c>
      <c r="CBG10">
        <v>7.7195454545455</v>
      </c>
      <c r="CBH10">
        <v>8.2252272727272508</v>
      </c>
      <c r="CBI10">
        <v>7.9079545454545803</v>
      </c>
      <c r="CBJ10">
        <v>7.0420454545454199</v>
      </c>
      <c r="CBK10">
        <v>6.71340909090911</v>
      </c>
      <c r="CBL10">
        <v>7.1906818181817798</v>
      </c>
      <c r="CBM10">
        <v>7.6668181818181003</v>
      </c>
      <c r="CBN10">
        <v>8.1384090909090503</v>
      </c>
      <c r="CBO10">
        <v>8.61</v>
      </c>
      <c r="CBP10">
        <v>7.6895454545453799</v>
      </c>
      <c r="CBQ10">
        <v>6.7690909090907603</v>
      </c>
      <c r="CBR10">
        <v>6.7668181818182003</v>
      </c>
      <c r="CBS10">
        <v>6.9940909090909003</v>
      </c>
      <c r="CBT10">
        <v>7.6270454545454198</v>
      </c>
      <c r="CBU10">
        <v>8.5304545454545799</v>
      </c>
      <c r="CBV10">
        <v>8.7324999999999608</v>
      </c>
      <c r="CBW10">
        <v>7.8825000000000696</v>
      </c>
      <c r="CBX10">
        <v>7.2563636363635897</v>
      </c>
      <c r="CBY10">
        <v>7.5256818181818002</v>
      </c>
      <c r="CBZ10">
        <v>7.7949999999999999</v>
      </c>
      <c r="CCA10">
        <v>8.15214285714287</v>
      </c>
      <c r="CCB10">
        <v>8.5092857142857508</v>
      </c>
      <c r="CCC10">
        <v>8.2954545454545503</v>
      </c>
      <c r="CCD10">
        <v>8.0181818181818603</v>
      </c>
      <c r="CCE10">
        <v>6.6018181818184196</v>
      </c>
      <c r="CCF10">
        <v>4.6972727272728099</v>
      </c>
      <c r="CCG10">
        <v>3.6103409090909002</v>
      </c>
      <c r="CCH10">
        <v>3.3410227272726898</v>
      </c>
      <c r="CCI10">
        <v>3.68090909090935</v>
      </c>
      <c r="CCJ10">
        <v>5.4422727272727602</v>
      </c>
      <c r="CCK10">
        <v>7.4919318181814303</v>
      </c>
      <c r="CCL10">
        <v>12.13625</v>
      </c>
      <c r="CCM10">
        <v>16.780568181818602</v>
      </c>
      <c r="CCN10">
        <v>17.007142857142799</v>
      </c>
      <c r="CCO10">
        <v>16.742857142857101</v>
      </c>
      <c r="CCP10">
        <v>14.5990909090907</v>
      </c>
      <c r="CCQ10">
        <v>11.985454545454701</v>
      </c>
      <c r="CCR10">
        <v>10.0959090909091</v>
      </c>
      <c r="CCS10">
        <v>8.6890909090908508</v>
      </c>
      <c r="CCT10">
        <v>7.5154761904761003</v>
      </c>
      <c r="CCU10">
        <v>6.6916666666665403</v>
      </c>
      <c r="CCV10">
        <v>6.1627272727272997</v>
      </c>
      <c r="CCW10">
        <v>6.3218181818181796</v>
      </c>
      <c r="CCX10">
        <v>6.5523863636362902</v>
      </c>
      <c r="CCY10">
        <v>7.4262499999999996</v>
      </c>
      <c r="CCZ10">
        <v>8.3001136363637098</v>
      </c>
      <c r="CDA10">
        <v>10.229285714286</v>
      </c>
      <c r="CDB10">
        <v>12.275714285714599</v>
      </c>
      <c r="CDC10">
        <v>10.992272727272599</v>
      </c>
      <c r="CDD10">
        <v>8.8763636363637204</v>
      </c>
      <c r="CDE10">
        <v>6.6764285714287199</v>
      </c>
      <c r="CDF10">
        <v>4.42047619047624</v>
      </c>
      <c r="CDG10">
        <v>4.2623863636364403</v>
      </c>
      <c r="CDH10">
        <v>6.2021590909093298</v>
      </c>
      <c r="CDI10">
        <v>7.4967857142856902</v>
      </c>
      <c r="CDJ10">
        <v>7.2860714285714403</v>
      </c>
      <c r="CDK10">
        <v>6.8534090909093104</v>
      </c>
      <c r="CDL10">
        <v>5.5329545454546496</v>
      </c>
      <c r="CDM10">
        <v>4.2125000000000004</v>
      </c>
      <c r="CDN10">
        <v>3.0732142857142399</v>
      </c>
      <c r="CDO10">
        <v>1.93392857142847</v>
      </c>
      <c r="CDP10">
        <v>6.2903409090908102</v>
      </c>
      <c r="CDQ10">
        <v>11.2573863636356</v>
      </c>
      <c r="CDR10">
        <v>9.3800000000007309</v>
      </c>
      <c r="CDS10">
        <v>4.56928571428623</v>
      </c>
      <c r="CDT10">
        <v>4.4231818181816998</v>
      </c>
      <c r="CDU10">
        <v>7.3868181818182999</v>
      </c>
      <c r="CDV10">
        <v>8.0640476190473205</v>
      </c>
      <c r="CDW10">
        <v>5.31166666666625</v>
      </c>
      <c r="CDX10">
        <v>3.2374999999999399</v>
      </c>
      <c r="CDY10">
        <v>2.74583333333335</v>
      </c>
      <c r="CDZ10">
        <v>2.7238636363633302</v>
      </c>
      <c r="CEA10">
        <v>4.5806818181816604</v>
      </c>
      <c r="CEB10">
        <v>6.4375</v>
      </c>
      <c r="CEC10">
        <v>7.1303571428571697</v>
      </c>
      <c r="CED10">
        <v>7.8232142857143501</v>
      </c>
      <c r="CEE10">
        <v>6.7792857142855496</v>
      </c>
      <c r="CEF10">
        <v>5.5423809523807401</v>
      </c>
      <c r="CEG10">
        <v>4.9313636363636002</v>
      </c>
      <c r="CEH10">
        <v>4.4768181818182002</v>
      </c>
      <c r="CEI10">
        <v>6.07999999999981</v>
      </c>
      <c r="CEJ10">
        <v>9.0549999999999393</v>
      </c>
      <c r="CEK10">
        <v>11.582976190476201</v>
      </c>
    </row>
    <row r="11" spans="1:2169">
      <c r="A11" t="s">
        <v>2231</v>
      </c>
      <c r="B11">
        <v>20150719</v>
      </c>
      <c r="C11" t="s">
        <v>2244</v>
      </c>
      <c r="D11" t="str">
        <f t="shared" si="0"/>
        <v>13</v>
      </c>
      <c r="E11">
        <v>71.248226666666696</v>
      </c>
      <c r="F11">
        <v>-156.58322166666699</v>
      </c>
      <c r="G11" t="s">
        <v>2194</v>
      </c>
      <c r="H11" t="s">
        <v>2295</v>
      </c>
      <c r="I11" t="s">
        <v>2195</v>
      </c>
      <c r="J11" t="s">
        <v>2196</v>
      </c>
      <c r="K11" t="s">
        <v>2198</v>
      </c>
      <c r="L11" t="s">
        <v>2210</v>
      </c>
      <c r="M11" t="s">
        <v>2230</v>
      </c>
      <c r="N11" t="s">
        <v>2204</v>
      </c>
      <c r="O11" t="s">
        <v>2205</v>
      </c>
      <c r="P11" t="s">
        <v>2206</v>
      </c>
      <c r="Q11" t="s">
        <v>2209</v>
      </c>
      <c r="R11" t="s">
        <v>2195</v>
      </c>
      <c r="S11">
        <v>1.0954999999999999</v>
      </c>
      <c r="T11">
        <v>1.0814999999999999</v>
      </c>
      <c r="U11">
        <v>1.0698333333333301</v>
      </c>
      <c r="V11">
        <v>1.0660714285714299</v>
      </c>
      <c r="W11">
        <v>1.0696666666666701</v>
      </c>
      <c r="X11">
        <v>1.0813333333333299</v>
      </c>
      <c r="Y11">
        <v>1.0945</v>
      </c>
      <c r="Z11">
        <v>1.10316666666667</v>
      </c>
      <c r="AA11">
        <v>1.10483333333333</v>
      </c>
      <c r="AB11">
        <v>1.0969642857142901</v>
      </c>
      <c r="AC11">
        <v>1.0891666666666699</v>
      </c>
      <c r="AD11">
        <v>1.0825</v>
      </c>
      <c r="AE11">
        <v>1.08083333333333</v>
      </c>
      <c r="AF11">
        <v>1.08083333333333</v>
      </c>
      <c r="AG11">
        <v>1.0825</v>
      </c>
      <c r="AH11">
        <v>1.0932142857142899</v>
      </c>
      <c r="AI11">
        <v>1.0925</v>
      </c>
      <c r="AJ11">
        <v>1.0851666666666699</v>
      </c>
      <c r="AK11">
        <v>1.08683333333333</v>
      </c>
      <c r="AL11">
        <v>1.09071428571429</v>
      </c>
      <c r="AM11">
        <v>1.0980000000000001</v>
      </c>
      <c r="AN11">
        <v>1.113</v>
      </c>
      <c r="AO11">
        <v>1.1221666666666701</v>
      </c>
      <c r="AP11">
        <v>1.1285714285714299</v>
      </c>
      <c r="AQ11">
        <v>1.1339285714285701</v>
      </c>
      <c r="AR11">
        <v>1.1283333333333301</v>
      </c>
      <c r="AS11">
        <v>1.1220000000000001</v>
      </c>
      <c r="AT11">
        <v>1.1203333333333301</v>
      </c>
      <c r="AU11">
        <v>1.12533333333333</v>
      </c>
      <c r="AV11">
        <v>1.1332142857142899</v>
      </c>
      <c r="AW11">
        <v>1.1439285714285701</v>
      </c>
      <c r="AX11">
        <v>1.1525000000000001</v>
      </c>
      <c r="AY11">
        <v>1.1615</v>
      </c>
      <c r="AZ11">
        <v>1.1715</v>
      </c>
      <c r="BA11">
        <v>1.17892857142857</v>
      </c>
      <c r="BB11">
        <v>1.1808333333333301</v>
      </c>
      <c r="BC11">
        <v>1.1775</v>
      </c>
      <c r="BD11">
        <v>1.1841666666666699</v>
      </c>
      <c r="BE11">
        <v>1.1892857142857101</v>
      </c>
      <c r="BF11">
        <v>1.1930000000000001</v>
      </c>
      <c r="BG11">
        <v>1.198</v>
      </c>
      <c r="BH11">
        <v>1.204</v>
      </c>
      <c r="BI11">
        <v>1.21035714285714</v>
      </c>
      <c r="BJ11">
        <v>1.2139285714285699</v>
      </c>
      <c r="BK11">
        <v>1.21733333333333</v>
      </c>
      <c r="BL11">
        <v>1.222</v>
      </c>
      <c r="BM11">
        <v>1.232</v>
      </c>
      <c r="BN11">
        <v>1.2375</v>
      </c>
      <c r="BO11">
        <v>1.24</v>
      </c>
      <c r="BP11">
        <v>1.24</v>
      </c>
      <c r="BQ11">
        <v>1.244</v>
      </c>
      <c r="BR11">
        <v>1.2491071428571401</v>
      </c>
      <c r="BS11">
        <v>1.25446428571429</v>
      </c>
      <c r="BT11">
        <v>1.2595000000000001</v>
      </c>
      <c r="BU11">
        <v>1.26678571428571</v>
      </c>
      <c r="BV11">
        <v>1.2775000000000001</v>
      </c>
      <c r="BW11">
        <v>1.2875000000000001</v>
      </c>
      <c r="BX11">
        <v>1.2949999999999999</v>
      </c>
      <c r="BY11">
        <v>1.3</v>
      </c>
      <c r="BZ11">
        <v>1.3107142857142899</v>
      </c>
      <c r="CA11">
        <v>1.321</v>
      </c>
      <c r="CB11">
        <v>1.33066666666667</v>
      </c>
      <c r="CC11">
        <v>1.3373333333333299</v>
      </c>
      <c r="CD11">
        <v>1.3485714285714301</v>
      </c>
      <c r="CE11">
        <v>1.3620000000000001</v>
      </c>
      <c r="CF11">
        <v>1.3720000000000001</v>
      </c>
      <c r="CG11">
        <v>1.38375</v>
      </c>
      <c r="CH11">
        <v>1.3965000000000001</v>
      </c>
      <c r="CI11">
        <v>1.4098333333333299</v>
      </c>
      <c r="CJ11">
        <v>1.4253571428571401</v>
      </c>
      <c r="CK11">
        <v>1.4403333333333299</v>
      </c>
      <c r="CL11">
        <v>1.45366666666667</v>
      </c>
      <c r="CM11">
        <v>1.4710714285714299</v>
      </c>
      <c r="CN11">
        <v>1.4875</v>
      </c>
      <c r="CO11">
        <v>1.5024999999999999</v>
      </c>
      <c r="CP11">
        <v>1.5175000000000001</v>
      </c>
      <c r="CQ11">
        <v>1.5330357142857101</v>
      </c>
      <c r="CR11">
        <v>1.5491666666666699</v>
      </c>
      <c r="CS11">
        <v>1.5658333333333301</v>
      </c>
      <c r="CT11">
        <v>1.5842857142857101</v>
      </c>
      <c r="CU11">
        <v>1.6036666666666699</v>
      </c>
      <c r="CV11">
        <v>1.6220000000000001</v>
      </c>
      <c r="CW11">
        <v>1.6387499999999999</v>
      </c>
      <c r="CX11">
        <v>1.6555</v>
      </c>
      <c r="CY11">
        <v>1.67383333333333</v>
      </c>
      <c r="CZ11">
        <v>1.69607142857143</v>
      </c>
      <c r="DA11">
        <v>1.7166666666666699</v>
      </c>
      <c r="DB11">
        <v>1.7333333333333301</v>
      </c>
      <c r="DC11">
        <v>1.75267857142857</v>
      </c>
      <c r="DD11">
        <v>1.7725</v>
      </c>
      <c r="DE11">
        <v>1.7925</v>
      </c>
      <c r="DF11">
        <v>1.81392857142857</v>
      </c>
      <c r="DG11">
        <v>1.8334999999999999</v>
      </c>
      <c r="DH11">
        <v>1.8519642857142899</v>
      </c>
      <c r="DI11">
        <v>1.8716071428571399</v>
      </c>
      <c r="DJ11">
        <v>1.8925000000000001</v>
      </c>
      <c r="DK11">
        <v>1.9125000000000001</v>
      </c>
      <c r="DL11">
        <v>1.92916666666667</v>
      </c>
      <c r="DM11">
        <v>1.9496428571428599</v>
      </c>
      <c r="DN11">
        <v>1.96983333333333</v>
      </c>
      <c r="DO11">
        <v>1.98816666666667</v>
      </c>
      <c r="DP11">
        <v>2.0076785714285701</v>
      </c>
      <c r="DQ11">
        <v>2.02416666666667</v>
      </c>
      <c r="DR11">
        <v>2.0375000000000001</v>
      </c>
      <c r="DS11">
        <v>2.05714285714286</v>
      </c>
      <c r="DT11">
        <v>2.0757142857142901</v>
      </c>
      <c r="DU11">
        <v>2.0926666666666698</v>
      </c>
      <c r="DV11">
        <v>2.1059999999999999</v>
      </c>
      <c r="DW11">
        <v>2.1225000000000001</v>
      </c>
      <c r="DX11">
        <v>2.1398214285714299</v>
      </c>
      <c r="DY11">
        <v>2.1558928571428599</v>
      </c>
      <c r="DZ11">
        <v>2.1709999999999998</v>
      </c>
      <c r="EA11">
        <v>2.1857142857142899</v>
      </c>
      <c r="EB11">
        <v>2.2000000000000002</v>
      </c>
      <c r="EC11">
        <v>2.2149999999999999</v>
      </c>
      <c r="ED11">
        <v>2.2287499999999998</v>
      </c>
      <c r="EE11">
        <v>2.24160714285714</v>
      </c>
      <c r="EF11">
        <v>2.2576785714285701</v>
      </c>
      <c r="EG11">
        <v>2.2718333333333298</v>
      </c>
      <c r="EH11">
        <v>2.2853571428571402</v>
      </c>
      <c r="EI11">
        <v>2.2996428571428602</v>
      </c>
      <c r="EJ11">
        <v>2.3125</v>
      </c>
      <c r="EK11">
        <v>2.3250000000000002</v>
      </c>
      <c r="EL11">
        <v>2.3374999999999999</v>
      </c>
      <c r="EM11">
        <v>2.3491666666666702</v>
      </c>
      <c r="EN11">
        <v>2.3612500000000001</v>
      </c>
      <c r="EO11">
        <v>2.3733928571428602</v>
      </c>
      <c r="EP11">
        <v>2.38232142857143</v>
      </c>
      <c r="EQ11">
        <v>2.3943333333333299</v>
      </c>
      <c r="ER11">
        <v>2.4067857142857099</v>
      </c>
      <c r="ES11">
        <v>2.4157142857142899</v>
      </c>
      <c r="ET11">
        <v>2.4260714285714302</v>
      </c>
      <c r="EU11">
        <v>2.4353571428571401</v>
      </c>
      <c r="EV11">
        <v>2.4424999999999999</v>
      </c>
      <c r="EW11">
        <v>2.4525000000000001</v>
      </c>
      <c r="EX11">
        <v>2.4637500000000001</v>
      </c>
      <c r="EY11">
        <v>2.47607142857143</v>
      </c>
      <c r="EZ11">
        <v>2.4867857142857099</v>
      </c>
      <c r="FA11">
        <v>2.4975000000000001</v>
      </c>
      <c r="FB11">
        <v>2.5085000000000002</v>
      </c>
      <c r="FC11">
        <v>2.52016666666667</v>
      </c>
      <c r="FD11">
        <v>2.5325000000000002</v>
      </c>
      <c r="FE11">
        <v>2.5471428571428598</v>
      </c>
      <c r="FF11">
        <v>2.5649999999999999</v>
      </c>
      <c r="FG11">
        <v>2.5739285714285698</v>
      </c>
      <c r="FH11">
        <v>2.5871428571428599</v>
      </c>
      <c r="FI11">
        <v>2.6030000000000002</v>
      </c>
      <c r="FJ11">
        <v>2.6179999999999999</v>
      </c>
      <c r="FK11">
        <v>2.6375000000000002</v>
      </c>
      <c r="FL11">
        <v>2.6578571428571398</v>
      </c>
      <c r="FM11">
        <v>2.6757142857142902</v>
      </c>
      <c r="FN11">
        <v>2.6967857142857099</v>
      </c>
      <c r="FO11">
        <v>2.72</v>
      </c>
      <c r="FP11">
        <v>2.7446666666666699</v>
      </c>
      <c r="FQ11">
        <v>2.7663333333333302</v>
      </c>
      <c r="FR11">
        <v>2.7921428571428599</v>
      </c>
      <c r="FS11">
        <v>2.8214285714285698</v>
      </c>
      <c r="FT11">
        <v>2.85357142857143</v>
      </c>
      <c r="FU11">
        <v>2.8857142857142901</v>
      </c>
      <c r="FV11">
        <v>2.9171428571428599</v>
      </c>
      <c r="FW11">
        <v>2.9474999999999998</v>
      </c>
      <c r="FX11">
        <v>2.9832142857142898</v>
      </c>
      <c r="FY11">
        <v>3.02107142857143</v>
      </c>
      <c r="FZ11">
        <v>3.06107142857143</v>
      </c>
      <c r="GA11">
        <v>3.10392857142857</v>
      </c>
      <c r="GB11">
        <v>3.1418333333333299</v>
      </c>
      <c r="GC11">
        <v>3.1825000000000001</v>
      </c>
      <c r="GD11">
        <v>3.2324999999999999</v>
      </c>
      <c r="GE11">
        <v>3.28571428571429</v>
      </c>
      <c r="GF11">
        <v>3.3366071428571402</v>
      </c>
      <c r="GG11">
        <v>3.3853571428571398</v>
      </c>
      <c r="GH11">
        <v>3.43892857142857</v>
      </c>
      <c r="GI11">
        <v>3.49125</v>
      </c>
      <c r="GJ11">
        <v>3.5435714285714299</v>
      </c>
      <c r="GK11">
        <v>3.5971428571428601</v>
      </c>
      <c r="GL11">
        <v>3.6458928571428602</v>
      </c>
      <c r="GM11">
        <v>3.69767857142857</v>
      </c>
      <c r="GN11">
        <v>3.7532142857142898</v>
      </c>
      <c r="GO11">
        <v>3.8103571428571499</v>
      </c>
      <c r="GP11">
        <v>3.86375</v>
      </c>
      <c r="GQ11">
        <v>3.915</v>
      </c>
      <c r="GR11">
        <v>3.9649999999999999</v>
      </c>
      <c r="GS11">
        <v>4.0198214285714302</v>
      </c>
      <c r="GT11">
        <v>4.0760714285714297</v>
      </c>
      <c r="GU11">
        <v>4.1319642857142904</v>
      </c>
      <c r="GV11">
        <v>4.1766071428571401</v>
      </c>
      <c r="GW11">
        <v>4.2237499999999999</v>
      </c>
      <c r="GX11">
        <v>4.2714285714285696</v>
      </c>
      <c r="GY11">
        <v>4.3178571428571404</v>
      </c>
      <c r="GZ11">
        <v>4.3610714285714298</v>
      </c>
      <c r="HA11">
        <v>4.4074999999999998</v>
      </c>
      <c r="HB11">
        <v>4.4560714285714296</v>
      </c>
      <c r="HC11">
        <v>4.4917857142857196</v>
      </c>
      <c r="HD11">
        <v>4.5350000000000001</v>
      </c>
      <c r="HE11">
        <v>4.5771428571428601</v>
      </c>
      <c r="HF11">
        <v>4.6092857142857104</v>
      </c>
      <c r="HG11">
        <v>4.6333928571428604</v>
      </c>
      <c r="HH11">
        <v>4.64321428571429</v>
      </c>
      <c r="HI11">
        <v>4.6407142857142896</v>
      </c>
      <c r="HJ11">
        <v>4.6478571428571396</v>
      </c>
      <c r="HK11">
        <v>4.6937499999999996</v>
      </c>
      <c r="HL11">
        <v>4.7578571428571399</v>
      </c>
      <c r="HM11">
        <v>4.8257142857142803</v>
      </c>
      <c r="HN11">
        <v>4.8646428571428597</v>
      </c>
      <c r="HO11">
        <v>4.9074999999999998</v>
      </c>
      <c r="HP11">
        <v>4.9596428571428604</v>
      </c>
      <c r="HQ11">
        <v>5.0310714285714297</v>
      </c>
      <c r="HR11">
        <v>5.0862499999999997</v>
      </c>
      <c r="HS11">
        <v>5.1240384615384604</v>
      </c>
      <c r="HT11">
        <v>5.1375000000000002</v>
      </c>
      <c r="HU11">
        <v>5.1375000000000002</v>
      </c>
      <c r="HV11">
        <v>5.12785714285714</v>
      </c>
      <c r="HW11">
        <v>5.1103571428571399</v>
      </c>
      <c r="HX11">
        <v>5.0871428571428599</v>
      </c>
      <c r="HY11">
        <v>5.06107142857143</v>
      </c>
      <c r="HZ11">
        <v>5.03857142857143</v>
      </c>
      <c r="IA11">
        <v>5.0225</v>
      </c>
      <c r="IB11">
        <v>4.9992857142857101</v>
      </c>
      <c r="IC11">
        <v>4.9782142857142899</v>
      </c>
      <c r="ID11">
        <v>4.9596428571428604</v>
      </c>
      <c r="IE11">
        <v>4.9453571428571399</v>
      </c>
      <c r="IF11">
        <v>4.9271153846153899</v>
      </c>
      <c r="IG11">
        <v>4.9094642857142903</v>
      </c>
      <c r="IH11">
        <v>4.8935714285714296</v>
      </c>
      <c r="II11">
        <v>4.87928571428571</v>
      </c>
      <c r="IJ11">
        <v>4.8650000000000002</v>
      </c>
      <c r="IK11">
        <v>4.8517857142857101</v>
      </c>
      <c r="IL11">
        <v>4.8410714285714302</v>
      </c>
      <c r="IM11">
        <v>4.8319642857142897</v>
      </c>
      <c r="IN11">
        <v>4.8226923076923098</v>
      </c>
      <c r="IO11">
        <v>4.8135714285714304</v>
      </c>
      <c r="IP11">
        <v>4.8064285714285697</v>
      </c>
      <c r="IQ11">
        <v>4.8007142857142897</v>
      </c>
      <c r="IR11">
        <v>4.7953571428571404</v>
      </c>
      <c r="IS11">
        <v>4.79</v>
      </c>
      <c r="IT11">
        <v>4.79</v>
      </c>
      <c r="IU11">
        <v>4.7867857142857098</v>
      </c>
      <c r="IV11">
        <v>4.7821153846153797</v>
      </c>
      <c r="IW11">
        <v>4.7801923076923103</v>
      </c>
      <c r="IX11">
        <v>4.7848214285714299</v>
      </c>
      <c r="IY11">
        <v>4.7910714285714304</v>
      </c>
      <c r="IZ11">
        <v>4.7978571428571399</v>
      </c>
      <c r="JA11">
        <v>4.8014285714285698</v>
      </c>
      <c r="JB11">
        <v>4.8075000000000001</v>
      </c>
      <c r="JC11">
        <v>4.81423076923077</v>
      </c>
      <c r="JD11">
        <v>4.82</v>
      </c>
      <c r="JE11">
        <v>4.83071428571429</v>
      </c>
      <c r="JF11">
        <v>4.83928571428571</v>
      </c>
      <c r="JG11">
        <v>4.8460714285714301</v>
      </c>
      <c r="JH11">
        <v>4.8514285714285696</v>
      </c>
      <c r="JI11">
        <v>4.8586538461538504</v>
      </c>
      <c r="JJ11">
        <v>4.86339285714286</v>
      </c>
      <c r="JK11">
        <v>4.8657142857142901</v>
      </c>
      <c r="JL11">
        <v>4.8728571428571401</v>
      </c>
      <c r="JM11">
        <v>4.8762499999999998</v>
      </c>
      <c r="JN11">
        <v>4.87692307692308</v>
      </c>
      <c r="JO11">
        <v>4.875</v>
      </c>
      <c r="JP11">
        <v>4.8732142857142904</v>
      </c>
      <c r="JQ11">
        <v>4.8692857142857102</v>
      </c>
      <c r="JR11">
        <v>4.8628571428571403</v>
      </c>
      <c r="JS11">
        <v>4.8521428571428604</v>
      </c>
      <c r="JT11">
        <v>4.8407692307692303</v>
      </c>
      <c r="JU11">
        <v>4.8305357142857099</v>
      </c>
      <c r="JV11">
        <v>4.8217857142857099</v>
      </c>
      <c r="JW11">
        <v>4.8146428571428599</v>
      </c>
      <c r="JX11">
        <v>4.8098076923076896</v>
      </c>
      <c r="JY11">
        <v>4.8060714285714301</v>
      </c>
      <c r="JZ11">
        <v>4.8025000000000002</v>
      </c>
      <c r="KA11">
        <v>4.7971428571428598</v>
      </c>
      <c r="KB11">
        <v>4.7938461538461503</v>
      </c>
      <c r="KC11">
        <v>4.7925000000000004</v>
      </c>
      <c r="KD11">
        <v>4.7925000000000004</v>
      </c>
      <c r="KE11">
        <v>4.7941071428571398</v>
      </c>
      <c r="KF11">
        <v>4.7959615384615404</v>
      </c>
      <c r="KG11">
        <v>4.7985714285714298</v>
      </c>
      <c r="KH11">
        <v>4.8039285714285702</v>
      </c>
      <c r="KI11">
        <v>4.8121428571428604</v>
      </c>
      <c r="KJ11">
        <v>4.8228846153846199</v>
      </c>
      <c r="KK11">
        <v>4.8362499999999997</v>
      </c>
      <c r="KL11">
        <v>4.8487499999999999</v>
      </c>
      <c r="KM11">
        <v>4.8612500000000001</v>
      </c>
      <c r="KN11">
        <v>4.8746153846153799</v>
      </c>
      <c r="KO11">
        <v>4.8899999999999997</v>
      </c>
      <c r="KP11">
        <v>4.8935714285714296</v>
      </c>
      <c r="KQ11">
        <v>4.8928571428571397</v>
      </c>
      <c r="KR11">
        <v>4.8903846153846198</v>
      </c>
      <c r="KS11">
        <v>4.89230769230769</v>
      </c>
      <c r="KT11">
        <v>4.8957142857142903</v>
      </c>
      <c r="KU11">
        <v>4.8936538461538497</v>
      </c>
      <c r="KV11">
        <v>4.8857142857142897</v>
      </c>
      <c r="KW11">
        <v>4.8767857142857096</v>
      </c>
      <c r="KX11">
        <v>4.87071428571429</v>
      </c>
      <c r="KY11">
        <v>4.8636538461538503</v>
      </c>
      <c r="KZ11">
        <v>4.8537499999999998</v>
      </c>
      <c r="LA11">
        <v>4.8412499999999996</v>
      </c>
      <c r="LB11">
        <v>4.8324999999999996</v>
      </c>
      <c r="LC11">
        <v>4.8257692307692297</v>
      </c>
      <c r="LD11">
        <v>4.82</v>
      </c>
      <c r="LE11">
        <v>4.8092857142857097</v>
      </c>
      <c r="LF11">
        <v>4.79692307692308</v>
      </c>
      <c r="LG11">
        <v>4.7864285714285701</v>
      </c>
      <c r="LH11">
        <v>4.7828571428571403</v>
      </c>
      <c r="LI11">
        <v>4.7773076923076898</v>
      </c>
      <c r="LJ11">
        <v>4.7707142857142903</v>
      </c>
      <c r="LK11">
        <v>4.7646428571428601</v>
      </c>
      <c r="LL11">
        <v>4.7628571428571398</v>
      </c>
      <c r="LM11">
        <v>4.7594230769230803</v>
      </c>
      <c r="LN11">
        <v>4.7539285714285704</v>
      </c>
      <c r="LO11">
        <v>4.7459615384615397</v>
      </c>
      <c r="LP11">
        <v>4.7305769230769199</v>
      </c>
      <c r="LQ11">
        <v>4.7060714285714296</v>
      </c>
      <c r="LR11">
        <v>4.6884615384615396</v>
      </c>
      <c r="LS11">
        <v>4.68160714285714</v>
      </c>
      <c r="LT11">
        <v>4.6476785714285702</v>
      </c>
      <c r="LU11">
        <v>4.6280769230769199</v>
      </c>
      <c r="LV11">
        <v>4.6271428571428599</v>
      </c>
      <c r="LW11">
        <v>4.6449999999999996</v>
      </c>
      <c r="LX11">
        <v>4.6469230769230796</v>
      </c>
      <c r="LY11">
        <v>4.6487499999999997</v>
      </c>
      <c r="LZ11">
        <v>4.6523076923076898</v>
      </c>
      <c r="MA11">
        <v>4.66</v>
      </c>
      <c r="MB11">
        <v>4.6546428571428597</v>
      </c>
      <c r="MC11">
        <v>4.6501923076923104</v>
      </c>
      <c r="MD11">
        <v>4.6496428571428599</v>
      </c>
      <c r="ME11">
        <v>4.6567857142857099</v>
      </c>
      <c r="MF11">
        <v>4.6713461538461498</v>
      </c>
      <c r="MG11">
        <v>4.6828571428571397</v>
      </c>
      <c r="MH11">
        <v>4.6930769230769203</v>
      </c>
      <c r="MI11">
        <v>4.70846153846154</v>
      </c>
      <c r="MJ11">
        <v>4.7292857142857097</v>
      </c>
      <c r="MK11">
        <v>4.7601923076923098</v>
      </c>
      <c r="ML11">
        <v>4.8010714285714302</v>
      </c>
      <c r="MM11">
        <v>4.8439285714285703</v>
      </c>
      <c r="MN11">
        <v>4.89403846153846</v>
      </c>
      <c r="MO11">
        <v>4.9530357142857104</v>
      </c>
      <c r="MP11">
        <v>5.0230769230769203</v>
      </c>
      <c r="MQ11">
        <v>5.1288461538461503</v>
      </c>
      <c r="MR11">
        <v>5.2576923076923103</v>
      </c>
      <c r="MS11">
        <v>5.3928571428571397</v>
      </c>
      <c r="MT11">
        <v>5.5313461538461599</v>
      </c>
      <c r="MU11">
        <v>5.6948076923076902</v>
      </c>
      <c r="MV11">
        <v>5.8574999999999902</v>
      </c>
      <c r="MW11">
        <v>6.03807692307692</v>
      </c>
      <c r="MX11">
        <v>6.2473214285714302</v>
      </c>
      <c r="MY11">
        <v>6.4705357142857203</v>
      </c>
      <c r="MZ11">
        <v>6.7057692307692296</v>
      </c>
      <c r="NA11">
        <v>6.9430769230769203</v>
      </c>
      <c r="NB11">
        <v>7.1757142857142897</v>
      </c>
      <c r="NC11">
        <v>7.40785714285715</v>
      </c>
      <c r="ND11">
        <v>7.6646153846153897</v>
      </c>
      <c r="NE11">
        <v>7.9285714285714199</v>
      </c>
      <c r="NF11">
        <v>8.1875</v>
      </c>
      <c r="NG11">
        <v>8.4567307692307807</v>
      </c>
      <c r="NH11">
        <v>8.7192307692307693</v>
      </c>
      <c r="NI11">
        <v>8.9721428571428508</v>
      </c>
      <c r="NJ11">
        <v>9.2149999999999999</v>
      </c>
      <c r="NK11">
        <v>9.4592307692307802</v>
      </c>
      <c r="NL11">
        <v>9.7074999999999996</v>
      </c>
      <c r="NM11">
        <v>9.9503571428571398</v>
      </c>
      <c r="NN11">
        <v>10.182499999999999</v>
      </c>
      <c r="NO11">
        <v>10.4363461538462</v>
      </c>
      <c r="NP11">
        <v>10.683461538461501</v>
      </c>
      <c r="NQ11">
        <v>10.9164285714286</v>
      </c>
      <c r="NR11">
        <v>11.1325</v>
      </c>
      <c r="NS11">
        <v>11.3382692307692</v>
      </c>
      <c r="NT11">
        <v>11.542692307692301</v>
      </c>
      <c r="NU11">
        <v>11.7535714285714</v>
      </c>
      <c r="NV11">
        <v>11.975</v>
      </c>
      <c r="NW11">
        <v>12.263461538461501</v>
      </c>
      <c r="NX11">
        <v>12.572115384615399</v>
      </c>
      <c r="NY11">
        <v>12.8648076923077</v>
      </c>
      <c r="NZ11">
        <v>13.1133928571429</v>
      </c>
      <c r="OA11">
        <v>13.297321428571401</v>
      </c>
      <c r="OB11">
        <v>13.5126923076923</v>
      </c>
      <c r="OC11">
        <v>13.75</v>
      </c>
      <c r="OD11">
        <v>13.9988461538462</v>
      </c>
      <c r="OE11">
        <v>14.2373076923077</v>
      </c>
      <c r="OF11">
        <v>14.4507142857143</v>
      </c>
      <c r="OG11">
        <v>14.6642307692308</v>
      </c>
      <c r="OH11">
        <v>14.8882692307692</v>
      </c>
      <c r="OI11">
        <v>15.120961538461501</v>
      </c>
      <c r="OJ11">
        <v>15.3413461538461</v>
      </c>
      <c r="OK11">
        <v>15.547115384615401</v>
      </c>
      <c r="OL11">
        <v>15.730714285714299</v>
      </c>
      <c r="OM11">
        <v>15.8717857142857</v>
      </c>
      <c r="ON11">
        <v>16.041538461538501</v>
      </c>
      <c r="OO11">
        <v>16.2078846153846</v>
      </c>
      <c r="OP11">
        <v>16.3648076923077</v>
      </c>
      <c r="OQ11">
        <v>16.526346153846202</v>
      </c>
      <c r="OR11">
        <v>16.672307692307701</v>
      </c>
      <c r="OS11">
        <v>16.8039285714286</v>
      </c>
      <c r="OT11">
        <v>16.927884615384599</v>
      </c>
      <c r="OU11">
        <v>17.054807692307701</v>
      </c>
      <c r="OV11">
        <v>17.183461538461501</v>
      </c>
      <c r="OW11">
        <v>17.304230769230799</v>
      </c>
      <c r="OX11">
        <v>17.4109615384615</v>
      </c>
      <c r="OY11">
        <v>17.497499999999999</v>
      </c>
      <c r="OZ11">
        <v>17.595576923076901</v>
      </c>
      <c r="PA11">
        <v>17.686923076923101</v>
      </c>
      <c r="PB11">
        <v>17.7785714285714</v>
      </c>
      <c r="PC11">
        <v>17.875</v>
      </c>
      <c r="PD11">
        <v>17.973076923076899</v>
      </c>
      <c r="PE11">
        <v>18.057692307692299</v>
      </c>
      <c r="PF11">
        <v>18.135000000000002</v>
      </c>
      <c r="PG11">
        <v>18.208269230769201</v>
      </c>
      <c r="PH11">
        <v>18.2659615384615</v>
      </c>
      <c r="PI11">
        <v>18.305192307692302</v>
      </c>
      <c r="PJ11">
        <v>18.300384615384601</v>
      </c>
      <c r="PK11">
        <v>18.2557692307692</v>
      </c>
      <c r="PL11">
        <v>18.2096153846154</v>
      </c>
      <c r="PM11">
        <v>18.243076923076899</v>
      </c>
      <c r="PN11">
        <v>18.408846153846099</v>
      </c>
      <c r="PO11">
        <v>18.644807692307701</v>
      </c>
      <c r="PP11">
        <v>18.852499999999999</v>
      </c>
      <c r="PQ11">
        <v>19.006346153846199</v>
      </c>
      <c r="PR11">
        <v>19.100961538461501</v>
      </c>
      <c r="PS11">
        <v>19.1440384615385</v>
      </c>
      <c r="PT11">
        <v>19.1480769230769</v>
      </c>
      <c r="PU11">
        <v>19.153846153846199</v>
      </c>
      <c r="PV11">
        <v>19.179615384615399</v>
      </c>
      <c r="PW11">
        <v>19.216153846153802</v>
      </c>
      <c r="PX11">
        <v>19.260000000000002</v>
      </c>
      <c r="PY11">
        <v>19.309999999999999</v>
      </c>
      <c r="PZ11">
        <v>19.3617307692308</v>
      </c>
      <c r="QA11">
        <v>19.418269230769202</v>
      </c>
      <c r="QB11">
        <v>19.470384615384599</v>
      </c>
      <c r="QC11">
        <v>19.504999999999999</v>
      </c>
      <c r="QD11">
        <v>19.555</v>
      </c>
      <c r="QE11">
        <v>19.617115384615399</v>
      </c>
      <c r="QF11">
        <v>19.676730769230801</v>
      </c>
      <c r="QG11">
        <v>19.725769230769199</v>
      </c>
      <c r="QH11">
        <v>19.783461538461498</v>
      </c>
      <c r="QI11">
        <v>19.836666666666702</v>
      </c>
      <c r="QJ11">
        <v>19.9025</v>
      </c>
      <c r="QK11">
        <v>19.970576923076901</v>
      </c>
      <c r="QL11">
        <v>20.022500000000001</v>
      </c>
      <c r="QM11">
        <v>20.0532692307692</v>
      </c>
      <c r="QN11">
        <v>20.092115384615401</v>
      </c>
      <c r="QO11">
        <v>20.1351923076923</v>
      </c>
      <c r="QP11">
        <v>20.181041666666701</v>
      </c>
      <c r="QQ11">
        <v>20.241458333333298</v>
      </c>
      <c r="QR11">
        <v>20.3115384615385</v>
      </c>
      <c r="QS11">
        <v>20.3803846153846</v>
      </c>
      <c r="QT11">
        <v>20.444230769230799</v>
      </c>
      <c r="QU11">
        <v>20.5</v>
      </c>
      <c r="QV11">
        <v>20.5615384615385</v>
      </c>
      <c r="QW11">
        <v>20.617916666666702</v>
      </c>
      <c r="QX11">
        <v>20.666153846153801</v>
      </c>
      <c r="QY11">
        <v>20.711538461538499</v>
      </c>
      <c r="QZ11">
        <v>20.769230769230798</v>
      </c>
      <c r="RA11">
        <v>20.8217307692308</v>
      </c>
      <c r="RB11">
        <v>20.89</v>
      </c>
      <c r="RC11">
        <v>20.954423076923099</v>
      </c>
      <c r="RD11">
        <v>20.999230769230799</v>
      </c>
      <c r="RE11">
        <v>21.066538461538499</v>
      </c>
      <c r="RF11">
        <v>21.1338461538462</v>
      </c>
      <c r="RG11">
        <v>21.191458333333301</v>
      </c>
      <c r="RH11">
        <v>21.2336538461538</v>
      </c>
      <c r="RI11">
        <v>21.262499999999999</v>
      </c>
      <c r="RJ11">
        <v>21.3333333333333</v>
      </c>
      <c r="RK11">
        <v>21.3705769230769</v>
      </c>
      <c r="RL11">
        <v>21.3936538461538</v>
      </c>
      <c r="RM11">
        <v>21.426666666666701</v>
      </c>
      <c r="RN11">
        <v>21.522500000000001</v>
      </c>
      <c r="RO11">
        <v>21.5244230769231</v>
      </c>
      <c r="RP11">
        <v>21.561346153846198</v>
      </c>
      <c r="RQ11">
        <v>21.6316666666667</v>
      </c>
      <c r="RR11">
        <v>21.730384615384601</v>
      </c>
      <c r="RS11">
        <v>21.832307692307701</v>
      </c>
      <c r="RT11">
        <v>21.953125</v>
      </c>
      <c r="RU11">
        <v>21.985961538461499</v>
      </c>
      <c r="RV11">
        <v>21.9933333333333</v>
      </c>
      <c r="RW11">
        <v>22.038461538461501</v>
      </c>
      <c r="RX11">
        <v>22.155769230769199</v>
      </c>
      <c r="RY11">
        <v>22.259374999999999</v>
      </c>
      <c r="RZ11">
        <v>22.3142307692308</v>
      </c>
      <c r="SA11">
        <v>22.347307692307702</v>
      </c>
      <c r="SB11">
        <v>22.3847916666667</v>
      </c>
      <c r="SC11">
        <v>22.482708333333299</v>
      </c>
      <c r="SD11">
        <v>22.505624999999998</v>
      </c>
      <c r="SE11">
        <v>22.5598076923077</v>
      </c>
      <c r="SF11">
        <v>22.64</v>
      </c>
      <c r="SG11">
        <v>22.7265384615385</v>
      </c>
      <c r="SH11">
        <v>22.784230769230799</v>
      </c>
      <c r="SI11">
        <v>22.838750000000001</v>
      </c>
      <c r="SJ11">
        <v>22.8940384615385</v>
      </c>
      <c r="SK11">
        <v>22.956666666666699</v>
      </c>
      <c r="SL11">
        <v>23.030384615384602</v>
      </c>
      <c r="SM11">
        <v>23.1073076923077</v>
      </c>
      <c r="SN11">
        <v>23.184374999999999</v>
      </c>
      <c r="SO11">
        <v>23.2410416666667</v>
      </c>
      <c r="SP11">
        <v>23.274615384615402</v>
      </c>
      <c r="SQ11">
        <v>23.313333333333301</v>
      </c>
      <c r="SR11">
        <v>23.43</v>
      </c>
      <c r="SS11">
        <v>23.467500000000001</v>
      </c>
      <c r="ST11">
        <v>23.547307692307701</v>
      </c>
      <c r="SU11">
        <v>23.611249999999998</v>
      </c>
      <c r="SV11">
        <v>23.6325</v>
      </c>
      <c r="SW11">
        <v>23.629038461538499</v>
      </c>
      <c r="SX11">
        <v>23.744423076923098</v>
      </c>
      <c r="SY11">
        <v>23.830833333333299</v>
      </c>
      <c r="SZ11">
        <v>23.893750000000001</v>
      </c>
      <c r="TA11">
        <v>23.940833333333298</v>
      </c>
      <c r="TB11">
        <v>23.9721153846154</v>
      </c>
      <c r="TC11">
        <v>23.970192307692301</v>
      </c>
      <c r="TD11">
        <v>24.146249999999998</v>
      </c>
      <c r="TE11">
        <v>24.270624999999999</v>
      </c>
      <c r="TF11">
        <v>24.313333333333301</v>
      </c>
      <c r="TG11">
        <v>24.310961538461498</v>
      </c>
      <c r="TH11">
        <v>24.322500000000002</v>
      </c>
      <c r="TI11">
        <v>24.426666666666701</v>
      </c>
      <c r="TJ11">
        <v>24.452500000000001</v>
      </c>
      <c r="TK11">
        <v>24.546250000000001</v>
      </c>
      <c r="TL11">
        <v>24.6816666666667</v>
      </c>
      <c r="TM11">
        <v>24.739166666666701</v>
      </c>
      <c r="TN11">
        <v>24.585000000000001</v>
      </c>
      <c r="TO11">
        <v>24.667692307692299</v>
      </c>
      <c r="TP11">
        <v>24.785833333333301</v>
      </c>
      <c r="TQ11">
        <v>24.921250000000001</v>
      </c>
      <c r="TR11">
        <v>25.02</v>
      </c>
      <c r="TS11">
        <v>25.041250000000002</v>
      </c>
      <c r="TT11">
        <v>25.178750000000001</v>
      </c>
      <c r="TU11">
        <v>25.2225</v>
      </c>
      <c r="TV11">
        <v>25.228124999999999</v>
      </c>
      <c r="TW11">
        <v>25.265625</v>
      </c>
      <c r="TX11">
        <v>25.345624999999998</v>
      </c>
      <c r="TY11">
        <v>25.414583333333301</v>
      </c>
      <c r="TZ11">
        <v>25.410416666666698</v>
      </c>
      <c r="UA11">
        <v>25.576875000000001</v>
      </c>
      <c r="UB11">
        <v>25.6704166666667</v>
      </c>
      <c r="UC11">
        <v>25.736041666666701</v>
      </c>
      <c r="UD11">
        <v>25.819375000000001</v>
      </c>
      <c r="UE11">
        <v>25.908750000000001</v>
      </c>
      <c r="UF11">
        <v>25.921250000000001</v>
      </c>
      <c r="UG11">
        <v>25.9375</v>
      </c>
      <c r="UH11">
        <v>25.958541666666701</v>
      </c>
      <c r="UI11">
        <v>26.0564583333333</v>
      </c>
      <c r="UJ11">
        <v>26.201250000000002</v>
      </c>
      <c r="UK11">
        <v>26.271041666666701</v>
      </c>
      <c r="UL11">
        <v>26.256458333333299</v>
      </c>
      <c r="UM11">
        <v>26.27</v>
      </c>
      <c r="UN11">
        <v>26.308541666666699</v>
      </c>
      <c r="UO11">
        <v>26.3929166666667</v>
      </c>
      <c r="UP11">
        <v>26.46125</v>
      </c>
      <c r="UQ11">
        <v>26.4114583333333</v>
      </c>
      <c r="UR11">
        <v>26.4010416666667</v>
      </c>
      <c r="US11">
        <v>26.3979545454545</v>
      </c>
      <c r="UT11">
        <v>26.5841666666667</v>
      </c>
      <c r="UU11">
        <v>26.75375</v>
      </c>
      <c r="UV11">
        <v>26.849166666666701</v>
      </c>
      <c r="UW11">
        <v>26.910416666666698</v>
      </c>
      <c r="UX11">
        <v>27.024999999999999</v>
      </c>
      <c r="UY11">
        <v>26.939583333333299</v>
      </c>
      <c r="UZ11">
        <v>26.9770454545455</v>
      </c>
      <c r="VA11">
        <v>27.05875</v>
      </c>
      <c r="VB11">
        <v>27.1160416666667</v>
      </c>
      <c r="VC11">
        <v>27.1675</v>
      </c>
      <c r="VD11">
        <v>27.267499999999998</v>
      </c>
      <c r="VE11">
        <v>27.2925</v>
      </c>
      <c r="VF11">
        <v>27.382954545454499</v>
      </c>
      <c r="VG11">
        <v>27.399166666666702</v>
      </c>
      <c r="VH11">
        <v>27.48</v>
      </c>
      <c r="VI11">
        <v>27.572500000000002</v>
      </c>
      <c r="VJ11">
        <v>27.603750000000002</v>
      </c>
      <c r="VK11">
        <v>27.66</v>
      </c>
      <c r="VL11">
        <v>27.625909090909101</v>
      </c>
      <c r="VM11">
        <v>27.723749999999999</v>
      </c>
      <c r="VN11">
        <v>27.917916666666699</v>
      </c>
      <c r="VO11">
        <v>28.092916666666699</v>
      </c>
      <c r="VP11">
        <v>28.178863636363602</v>
      </c>
      <c r="VQ11">
        <v>28.189166666666701</v>
      </c>
      <c r="VR11">
        <v>28.2225</v>
      </c>
      <c r="VS11">
        <v>28.343333333333302</v>
      </c>
      <c r="VT11">
        <v>28.358409090909099</v>
      </c>
      <c r="VU11">
        <v>28.3258333333333</v>
      </c>
      <c r="VV11">
        <v>28.301874999999999</v>
      </c>
      <c r="VW11">
        <v>28.288125000000001</v>
      </c>
      <c r="VX11">
        <v>28.251818181818201</v>
      </c>
      <c r="VY11">
        <v>28.17</v>
      </c>
      <c r="VZ11">
        <v>28.074166666666699</v>
      </c>
      <c r="WA11">
        <v>27.79</v>
      </c>
      <c r="WB11">
        <v>27.387499999999999</v>
      </c>
      <c r="WC11">
        <v>27.236458333333299</v>
      </c>
      <c r="WD11">
        <v>27.366875</v>
      </c>
      <c r="WE11">
        <v>27.463181818181798</v>
      </c>
      <c r="WF11">
        <v>27.62</v>
      </c>
      <c r="WG11">
        <v>27.857500000000002</v>
      </c>
      <c r="WH11">
        <v>27.948333333333299</v>
      </c>
      <c r="WI11">
        <v>28.1227272727273</v>
      </c>
      <c r="WJ11">
        <v>28.268750000000001</v>
      </c>
      <c r="WK11">
        <v>28.293749999999999</v>
      </c>
      <c r="WL11">
        <v>28.289772727272702</v>
      </c>
      <c r="WM11">
        <v>28.287500000000001</v>
      </c>
      <c r="WN11">
        <v>28.297916666666701</v>
      </c>
      <c r="WO11">
        <v>28.2083333333333</v>
      </c>
      <c r="WP11">
        <v>28.406590909090902</v>
      </c>
      <c r="WQ11">
        <v>28.591249999999999</v>
      </c>
      <c r="WR11">
        <v>28.486249999999998</v>
      </c>
      <c r="WS11">
        <v>28.291818181818201</v>
      </c>
      <c r="WT11">
        <v>28.71</v>
      </c>
      <c r="WU11">
        <v>28.841249999999999</v>
      </c>
      <c r="WV11">
        <v>28.650833333333299</v>
      </c>
      <c r="WW11">
        <v>28.508409090909101</v>
      </c>
      <c r="WX11">
        <v>28.531041666666699</v>
      </c>
      <c r="WY11">
        <v>28.599374999999998</v>
      </c>
      <c r="WZ11">
        <v>28.6620833333333</v>
      </c>
      <c r="XA11">
        <v>29.382916666666699</v>
      </c>
      <c r="XB11">
        <v>29.2136363636364</v>
      </c>
      <c r="XC11">
        <v>29.015000000000001</v>
      </c>
      <c r="XD11">
        <v>28.774999999999999</v>
      </c>
      <c r="XE11">
        <v>28.81</v>
      </c>
      <c r="XF11">
        <v>29.240909090909099</v>
      </c>
      <c r="XG11">
        <v>29.40625</v>
      </c>
      <c r="XH11">
        <v>29.893750000000001</v>
      </c>
      <c r="XI11">
        <v>29.86</v>
      </c>
      <c r="XJ11">
        <v>29.740227272727299</v>
      </c>
      <c r="XK11">
        <v>29.703749999999999</v>
      </c>
      <c r="XL11">
        <v>29.845833333333299</v>
      </c>
      <c r="XM11">
        <v>30.131250000000001</v>
      </c>
      <c r="XN11">
        <v>30.3</v>
      </c>
      <c r="XO11">
        <v>30.211607142857101</v>
      </c>
      <c r="XP11">
        <v>30.123214285714301</v>
      </c>
      <c r="XQ11">
        <v>30.0497368421053</v>
      </c>
      <c r="XR11">
        <v>30.035921052631601</v>
      </c>
      <c r="XS11">
        <v>30.022105263157901</v>
      </c>
      <c r="XT11">
        <v>30.008289473684201</v>
      </c>
      <c r="XU11">
        <v>30.054736842105299</v>
      </c>
      <c r="XV11">
        <v>30.191578947368399</v>
      </c>
      <c r="XW11">
        <v>30.328421052631601</v>
      </c>
      <c r="XX11">
        <v>30.4652631578947</v>
      </c>
      <c r="XY11">
        <v>30.588289473684199</v>
      </c>
      <c r="XZ11">
        <v>30.7021052631579</v>
      </c>
      <c r="YA11">
        <v>30.815921052631602</v>
      </c>
      <c r="YB11">
        <v>30.929736842105299</v>
      </c>
      <c r="YC11">
        <v>31.017236842105302</v>
      </c>
      <c r="YD11">
        <v>31.098157894736801</v>
      </c>
      <c r="YE11">
        <v>31.179078947368399</v>
      </c>
      <c r="YF11">
        <v>31.26</v>
      </c>
      <c r="YG11">
        <v>31.4382894736842</v>
      </c>
      <c r="YH11">
        <v>31.616578947368399</v>
      </c>
      <c r="YI11">
        <v>31.794868421052598</v>
      </c>
      <c r="YJ11">
        <v>31.950192307692301</v>
      </c>
      <c r="YK11">
        <v>32.0136538461539</v>
      </c>
      <c r="YL11">
        <v>32.077115384615396</v>
      </c>
      <c r="YM11">
        <v>32.1405769230769</v>
      </c>
      <c r="YN11">
        <v>32.216381578947399</v>
      </c>
      <c r="YO11">
        <v>32.320986842105299</v>
      </c>
      <c r="YP11">
        <v>32.425592105263199</v>
      </c>
      <c r="YQ11">
        <v>32.530197368421</v>
      </c>
      <c r="YR11">
        <v>32.664736842105299</v>
      </c>
      <c r="YS11">
        <v>32.829210526315798</v>
      </c>
      <c r="YT11">
        <v>32.993684210526297</v>
      </c>
      <c r="YU11">
        <v>33.158157894736803</v>
      </c>
      <c r="YV11">
        <v>33.318486842105301</v>
      </c>
      <c r="YW11">
        <v>33.477039473684201</v>
      </c>
      <c r="YX11">
        <v>33.6355921052632</v>
      </c>
      <c r="YY11">
        <v>33.7941447368421</v>
      </c>
      <c r="YZ11">
        <v>33.977565789473701</v>
      </c>
      <c r="ZA11">
        <v>34.16375</v>
      </c>
      <c r="ZB11">
        <v>34.3499342105263</v>
      </c>
      <c r="ZC11">
        <v>34.529736842105301</v>
      </c>
      <c r="ZD11">
        <v>34.6521052631579</v>
      </c>
      <c r="ZE11">
        <v>34.774473684210498</v>
      </c>
      <c r="ZF11">
        <v>34.896842105263197</v>
      </c>
      <c r="ZG11">
        <v>35.008947368420998</v>
      </c>
      <c r="ZH11">
        <v>35.0971052631579</v>
      </c>
      <c r="ZI11">
        <v>35.185263157894703</v>
      </c>
      <c r="ZJ11">
        <v>35.273421052631598</v>
      </c>
      <c r="ZK11">
        <v>35.358618421052597</v>
      </c>
      <c r="ZL11">
        <v>35.4408552631579</v>
      </c>
      <c r="ZM11">
        <v>35.523092105263203</v>
      </c>
      <c r="ZN11">
        <v>35.605328947368399</v>
      </c>
      <c r="ZO11">
        <v>35.683421052631601</v>
      </c>
      <c r="ZP11">
        <v>35.759736842105298</v>
      </c>
      <c r="ZQ11">
        <v>35.836052631579001</v>
      </c>
      <c r="ZR11">
        <v>35.912368421052598</v>
      </c>
      <c r="ZS11">
        <v>36.004078947368399</v>
      </c>
      <c r="ZT11">
        <v>36.097499999999997</v>
      </c>
      <c r="ZU11">
        <v>36.190921052631602</v>
      </c>
      <c r="ZV11">
        <v>36.282828947368401</v>
      </c>
      <c r="ZW11">
        <v>36.361118421052602</v>
      </c>
      <c r="ZX11">
        <v>36.439407894736803</v>
      </c>
      <c r="ZY11">
        <v>36.517697368421103</v>
      </c>
      <c r="ZZ11">
        <v>36.596776315789498</v>
      </c>
      <c r="AAA11">
        <v>36.6776973684211</v>
      </c>
      <c r="AAB11">
        <v>36.758618421052603</v>
      </c>
      <c r="AAC11">
        <v>36.839539473684198</v>
      </c>
      <c r="AAD11">
        <v>36.928355263157897</v>
      </c>
      <c r="AAE11">
        <v>37.0250657894737</v>
      </c>
      <c r="AAF11">
        <v>37.121776315789504</v>
      </c>
      <c r="AAG11">
        <v>37.2184868421053</v>
      </c>
      <c r="AAH11">
        <v>37.2990789473684</v>
      </c>
      <c r="AAI11">
        <v>37.372763157894703</v>
      </c>
      <c r="AAJ11">
        <v>37.446447368421097</v>
      </c>
      <c r="AAK11">
        <v>37.520131578947399</v>
      </c>
      <c r="AAL11">
        <v>37.605065789473699</v>
      </c>
      <c r="AAM11">
        <v>37.691249999999997</v>
      </c>
      <c r="AAN11">
        <v>37.777434210526302</v>
      </c>
      <c r="AAO11">
        <v>37.862434210526303</v>
      </c>
      <c r="AAP11">
        <v>37.936776315789501</v>
      </c>
      <c r="AAQ11">
        <v>38.011118421052601</v>
      </c>
      <c r="AAR11">
        <v>38.085460526315799</v>
      </c>
      <c r="AAS11">
        <v>38.160592105263198</v>
      </c>
      <c r="AAT11">
        <v>38.237565789473699</v>
      </c>
      <c r="AAU11">
        <v>38.314539473684199</v>
      </c>
      <c r="AAV11">
        <v>38.3915131578947</v>
      </c>
      <c r="AAW11">
        <v>38.467500000000001</v>
      </c>
      <c r="AAX11">
        <v>38.542499999999997</v>
      </c>
      <c r="AAY11">
        <v>38.6175</v>
      </c>
      <c r="AAZ11">
        <v>38.692500000000003</v>
      </c>
      <c r="ABA11">
        <v>38.764276315789502</v>
      </c>
      <c r="ABB11">
        <v>38.834671052631599</v>
      </c>
      <c r="ABC11">
        <v>38.905065789473703</v>
      </c>
      <c r="ABD11">
        <v>38.9754605263158</v>
      </c>
      <c r="ABE11">
        <v>39.040526315789499</v>
      </c>
      <c r="ABF11">
        <v>39.104999999999997</v>
      </c>
      <c r="ABG11">
        <v>39.169473684210502</v>
      </c>
      <c r="ABH11">
        <v>39.234342105263202</v>
      </c>
      <c r="ABI11">
        <v>39.302763157894702</v>
      </c>
      <c r="ABJ11">
        <v>39.371184210526302</v>
      </c>
      <c r="ABK11">
        <v>39.439605263157901</v>
      </c>
      <c r="ABL11">
        <v>39.5056578947368</v>
      </c>
      <c r="ABM11">
        <v>39.566184210526302</v>
      </c>
      <c r="ABN11">
        <v>39.626710526315797</v>
      </c>
      <c r="ABO11">
        <v>39.6872368421053</v>
      </c>
      <c r="ABP11">
        <v>39.746776315789504</v>
      </c>
      <c r="ABQ11">
        <v>39.805328947368402</v>
      </c>
      <c r="ABR11">
        <v>39.863881578947399</v>
      </c>
      <c r="ABS11">
        <v>39.922434210526298</v>
      </c>
      <c r="ABT11">
        <v>39.974539473684203</v>
      </c>
      <c r="ABU11">
        <v>40.023881578947403</v>
      </c>
      <c r="ABV11">
        <v>40.073223684210497</v>
      </c>
      <c r="ABW11">
        <v>40.122565789473697</v>
      </c>
      <c r="ABX11">
        <v>40.153648648648598</v>
      </c>
      <c r="ABY11">
        <v>40.182702702702699</v>
      </c>
      <c r="ABZ11">
        <v>40.211756756756799</v>
      </c>
      <c r="ACA11">
        <v>40.244078947368401</v>
      </c>
      <c r="ACB11">
        <v>40.289473684210499</v>
      </c>
      <c r="ACC11">
        <v>40.334868421052597</v>
      </c>
      <c r="ACD11">
        <v>40.380263157894703</v>
      </c>
      <c r="ACE11">
        <v>40.421184210526299</v>
      </c>
      <c r="ACF11">
        <v>40.455394736842102</v>
      </c>
      <c r="ACG11">
        <v>40.489605263157898</v>
      </c>
      <c r="ACH11">
        <v>40.523815789473701</v>
      </c>
      <c r="ACI11">
        <v>40.547368421052603</v>
      </c>
      <c r="ACJ11">
        <v>40.563815789473701</v>
      </c>
      <c r="ACK11">
        <v>40.580263157894699</v>
      </c>
      <c r="ACL11">
        <v>40.596710526315803</v>
      </c>
      <c r="ACM11">
        <v>40.626315789473701</v>
      </c>
      <c r="ACN11">
        <v>40.659210526315803</v>
      </c>
      <c r="ACO11">
        <v>40.692105263157899</v>
      </c>
      <c r="ACP11">
        <v>40.725000000000001</v>
      </c>
      <c r="ACQ11">
        <v>40.740789473684202</v>
      </c>
      <c r="ACR11">
        <v>40.756578947368403</v>
      </c>
      <c r="ACS11">
        <v>40.772368421052597</v>
      </c>
      <c r="ACT11">
        <v>40.7835526315789</v>
      </c>
      <c r="ACU11">
        <v>40.776315789473699</v>
      </c>
      <c r="ACV11">
        <v>40.769078947368399</v>
      </c>
      <c r="ACW11">
        <v>40.761842105263199</v>
      </c>
      <c r="ACX11">
        <v>40.734868421052603</v>
      </c>
      <c r="ACY11">
        <v>40.678289473684202</v>
      </c>
      <c r="ACZ11">
        <v>40.621710526315802</v>
      </c>
      <c r="ADA11">
        <v>40.565131578947401</v>
      </c>
      <c r="ADB11">
        <v>40.481710526315801</v>
      </c>
      <c r="ADC11">
        <v>40.380394736842099</v>
      </c>
      <c r="ADD11">
        <v>40.279078947368397</v>
      </c>
      <c r="ADE11">
        <v>40.177763157894702</v>
      </c>
      <c r="ADF11">
        <v>40.042364864864901</v>
      </c>
      <c r="ADG11">
        <v>39.898445945946001</v>
      </c>
      <c r="ADH11">
        <v>39.754527027027002</v>
      </c>
      <c r="ADI11">
        <v>39.624671052631598</v>
      </c>
      <c r="ADJ11">
        <v>39.6213815789474</v>
      </c>
      <c r="ADK11">
        <v>39.618092105263202</v>
      </c>
      <c r="ADL11">
        <v>39.614802631578897</v>
      </c>
      <c r="ADM11">
        <v>39.620986842105303</v>
      </c>
      <c r="ADN11">
        <v>39.6492763157895</v>
      </c>
      <c r="ADO11">
        <v>39.677565789473697</v>
      </c>
      <c r="ADP11">
        <v>39.7058552631579</v>
      </c>
      <c r="ADQ11">
        <v>39.737763157894697</v>
      </c>
      <c r="ADR11">
        <v>39.773289473684201</v>
      </c>
      <c r="ADS11">
        <v>39.808815789473698</v>
      </c>
      <c r="ADT11">
        <v>39.844342105263202</v>
      </c>
      <c r="ADU11">
        <v>39.834736842105301</v>
      </c>
      <c r="ADV11">
        <v>39.8057894736842</v>
      </c>
      <c r="ADW11">
        <v>39.776842105263199</v>
      </c>
      <c r="ADX11">
        <v>39.747894736842099</v>
      </c>
      <c r="ADY11">
        <v>39.637828947368398</v>
      </c>
      <c r="ADZ11">
        <v>39.518749999999997</v>
      </c>
      <c r="AEA11">
        <v>39.399671052631597</v>
      </c>
      <c r="AEB11">
        <v>39.2804605263158</v>
      </c>
      <c r="AEC11">
        <v>39.160065789473698</v>
      </c>
      <c r="AED11">
        <v>39.039671052631597</v>
      </c>
      <c r="AEE11">
        <v>38.919276315789503</v>
      </c>
      <c r="AEF11">
        <v>38.790608108108103</v>
      </c>
      <c r="AEG11">
        <v>38.642635135135102</v>
      </c>
      <c r="AEH11">
        <v>38.4946621621622</v>
      </c>
      <c r="AEI11">
        <v>38.346689189189199</v>
      </c>
      <c r="AEJ11">
        <v>38.261052631578998</v>
      </c>
      <c r="AEK11">
        <v>38.216973684210501</v>
      </c>
      <c r="AEL11">
        <v>38.172894736842103</v>
      </c>
      <c r="AEM11">
        <v>38.128815789473698</v>
      </c>
      <c r="AEN11">
        <v>38.115263157894702</v>
      </c>
      <c r="AEO11">
        <v>38.109342105263202</v>
      </c>
      <c r="AEP11">
        <v>38.103421052631603</v>
      </c>
      <c r="AEQ11">
        <v>38.097499999999997</v>
      </c>
      <c r="AER11">
        <v>38.0705263157895</v>
      </c>
      <c r="AES11">
        <v>38.043552631578898</v>
      </c>
      <c r="AET11">
        <v>38.016578947368401</v>
      </c>
      <c r="AEU11">
        <v>37.993552631579</v>
      </c>
      <c r="AEV11">
        <v>37.9863157894737</v>
      </c>
      <c r="AEW11">
        <v>37.9790789473684</v>
      </c>
      <c r="AEX11">
        <v>37.9718421052632</v>
      </c>
      <c r="AEY11">
        <v>37.961554054054098</v>
      </c>
      <c r="AEZ11">
        <v>37.9466891891892</v>
      </c>
      <c r="AFA11">
        <v>37.931824324324303</v>
      </c>
      <c r="AFB11">
        <v>37.916959459459498</v>
      </c>
      <c r="AFC11">
        <v>37.906973684210499</v>
      </c>
      <c r="AFD11">
        <v>37.899078947368402</v>
      </c>
      <c r="AFE11">
        <v>37.891184210526298</v>
      </c>
      <c r="AFF11">
        <v>37.883289473684201</v>
      </c>
      <c r="AFG11">
        <v>37.881907894736798</v>
      </c>
      <c r="AFH11">
        <v>37.881250000000001</v>
      </c>
      <c r="AFI11">
        <v>37.880592105263197</v>
      </c>
      <c r="AFJ11">
        <v>37.877565789473699</v>
      </c>
      <c r="AFK11">
        <v>37.853223684210498</v>
      </c>
      <c r="AFL11">
        <v>37.828881578947403</v>
      </c>
      <c r="AFM11">
        <v>37.804539473684201</v>
      </c>
      <c r="AFN11">
        <v>37.7872972972973</v>
      </c>
      <c r="AFO11">
        <v>37.786621621621599</v>
      </c>
      <c r="AFP11">
        <v>37.785945945945898</v>
      </c>
      <c r="AFQ11">
        <v>37.785270270270303</v>
      </c>
      <c r="AFR11">
        <v>37.784999999999997</v>
      </c>
      <c r="AFS11">
        <v>37.784999999999997</v>
      </c>
      <c r="AFT11">
        <v>37.784999999999997</v>
      </c>
      <c r="AFU11">
        <v>37.784999999999997</v>
      </c>
      <c r="AFV11">
        <v>37.789210526315799</v>
      </c>
      <c r="AFW11">
        <v>37.794473684210502</v>
      </c>
      <c r="AFX11">
        <v>37.799736842105297</v>
      </c>
      <c r="AFY11">
        <v>37.805</v>
      </c>
      <c r="AFZ11">
        <v>37.809605263157898</v>
      </c>
      <c r="AGA11">
        <v>37.814210526315797</v>
      </c>
      <c r="AGB11">
        <v>37.818815789473703</v>
      </c>
      <c r="AGC11">
        <v>37.825878378378398</v>
      </c>
      <c r="AGD11">
        <v>37.8427702702703</v>
      </c>
      <c r="AGE11">
        <v>37.859662162162202</v>
      </c>
      <c r="AGF11">
        <v>37.876554054054097</v>
      </c>
      <c r="AGG11">
        <v>37.8961842105263</v>
      </c>
      <c r="AGH11">
        <v>37.918552631578898</v>
      </c>
      <c r="AGI11">
        <v>37.940921052631602</v>
      </c>
      <c r="AGJ11">
        <v>37.963289473684199</v>
      </c>
      <c r="AGK11">
        <v>37.988421052631601</v>
      </c>
      <c r="AGL11">
        <v>38.0147368421053</v>
      </c>
      <c r="AGM11">
        <v>38.0410526315789</v>
      </c>
      <c r="AGN11">
        <v>38.067368421052599</v>
      </c>
      <c r="AGO11">
        <v>38.102837837837797</v>
      </c>
      <c r="AGP11">
        <v>38.139324324324299</v>
      </c>
      <c r="AGQ11">
        <v>38.175810810810802</v>
      </c>
      <c r="AGR11">
        <v>38.2153947368421</v>
      </c>
      <c r="AGS11">
        <v>38.267368421052602</v>
      </c>
      <c r="AGT11">
        <v>38.319342105263203</v>
      </c>
      <c r="AGU11">
        <v>38.371315789473698</v>
      </c>
      <c r="AGV11">
        <v>38.421184210526299</v>
      </c>
      <c r="AGW11">
        <v>38.467894736842098</v>
      </c>
      <c r="AGX11">
        <v>38.514605263157897</v>
      </c>
      <c r="AGY11">
        <v>38.561315789473703</v>
      </c>
      <c r="AGZ11">
        <v>38.612837837837802</v>
      </c>
      <c r="AHA11">
        <v>38.667567567567602</v>
      </c>
      <c r="AHB11">
        <v>38.722297297297303</v>
      </c>
      <c r="AHC11">
        <v>38.777027027027003</v>
      </c>
      <c r="AHD11">
        <v>38.835789473684201</v>
      </c>
      <c r="AHE11">
        <v>38.895000000000003</v>
      </c>
      <c r="AHF11">
        <v>38.954210526315798</v>
      </c>
      <c r="AHG11">
        <v>39.012960526315801</v>
      </c>
      <c r="AHH11">
        <v>39.067565789473697</v>
      </c>
      <c r="AHI11">
        <v>39.1221710526316</v>
      </c>
      <c r="AHJ11">
        <v>39.176776315789503</v>
      </c>
      <c r="AHK11">
        <v>39.230810810810802</v>
      </c>
      <c r="AHL11">
        <v>39.283513513513498</v>
      </c>
      <c r="AHM11">
        <v>39.336216216216201</v>
      </c>
      <c r="AHN11">
        <v>39.388918918918897</v>
      </c>
      <c r="AHO11">
        <v>39.442368421052599</v>
      </c>
      <c r="AHP11">
        <v>39.496315789473698</v>
      </c>
      <c r="AHQ11">
        <v>39.550263157894697</v>
      </c>
      <c r="AHR11">
        <v>39.604210526315804</v>
      </c>
      <c r="AHS11">
        <v>39.652837837837801</v>
      </c>
      <c r="AHT11">
        <v>39.700135135135099</v>
      </c>
      <c r="AHU11">
        <v>39.747432432432397</v>
      </c>
      <c r="AHV11">
        <v>39.7949342105263</v>
      </c>
      <c r="AHW11">
        <v>39.8442763157895</v>
      </c>
      <c r="AHX11">
        <v>39.893618421052601</v>
      </c>
      <c r="AHY11">
        <v>39.942960526315801</v>
      </c>
      <c r="AHZ11">
        <v>39.987368421052601</v>
      </c>
      <c r="AIA11">
        <v>40.020263157894703</v>
      </c>
      <c r="AIB11">
        <v>40.053157894736799</v>
      </c>
      <c r="AIC11">
        <v>40.086052631578902</v>
      </c>
      <c r="AID11">
        <v>40.1220945945946</v>
      </c>
      <c r="AIE11">
        <v>40.161283783783801</v>
      </c>
      <c r="AIF11">
        <v>40.200472972973003</v>
      </c>
      <c r="AIG11">
        <v>40.239662162162197</v>
      </c>
      <c r="AIH11">
        <v>40.275921052631602</v>
      </c>
      <c r="AII11">
        <v>40.311447368421099</v>
      </c>
      <c r="AIJ11">
        <v>40.346973684210496</v>
      </c>
      <c r="AIK11">
        <v>40.3825</v>
      </c>
      <c r="AIL11">
        <v>40.429797297297299</v>
      </c>
      <c r="AIM11">
        <v>40.477094594594597</v>
      </c>
      <c r="AIN11">
        <v>40.524391891891902</v>
      </c>
      <c r="AIO11">
        <v>40.568552631578903</v>
      </c>
      <c r="AIP11">
        <v>40.605394736842101</v>
      </c>
      <c r="AIQ11">
        <v>40.642236842105298</v>
      </c>
      <c r="AIR11">
        <v>40.679078947368403</v>
      </c>
      <c r="AIS11">
        <v>40.706283783783803</v>
      </c>
      <c r="AIT11">
        <v>40.7238513513513</v>
      </c>
      <c r="AIU11">
        <v>40.741418918918903</v>
      </c>
      <c r="AIV11">
        <v>40.758986486486499</v>
      </c>
      <c r="AIW11">
        <v>40.7840789473684</v>
      </c>
      <c r="AIX11">
        <v>40.811052631578903</v>
      </c>
      <c r="AIY11">
        <v>40.838026315789499</v>
      </c>
      <c r="AIZ11">
        <v>40.865000000000002</v>
      </c>
      <c r="AJA11">
        <v>40.900526315789499</v>
      </c>
      <c r="AJB11">
        <v>40.936052631578903</v>
      </c>
      <c r="AJC11">
        <v>40.9715789473684</v>
      </c>
      <c r="AJD11">
        <v>41.003783783783803</v>
      </c>
      <c r="AJE11">
        <v>41.022702702702702</v>
      </c>
      <c r="AJF11">
        <v>41.041621621621601</v>
      </c>
      <c r="AJG11">
        <v>41.060540540540501</v>
      </c>
      <c r="AJH11">
        <v>41.069671052631598</v>
      </c>
      <c r="AJI11">
        <v>41.069013157894702</v>
      </c>
      <c r="AJJ11">
        <v>41.068355263157898</v>
      </c>
      <c r="AJK11">
        <v>41.067697368421101</v>
      </c>
      <c r="AJL11">
        <v>41.067500000000003</v>
      </c>
      <c r="AJM11">
        <v>41.067500000000003</v>
      </c>
      <c r="AJN11">
        <v>41.067500000000003</v>
      </c>
      <c r="AJO11">
        <v>41.067500000000003</v>
      </c>
      <c r="AJP11">
        <v>41.035921052631601</v>
      </c>
      <c r="AJQ11">
        <v>41.004342105263198</v>
      </c>
      <c r="AJR11">
        <v>40.972763157894697</v>
      </c>
      <c r="AJS11">
        <v>40.941283783783803</v>
      </c>
      <c r="AJT11">
        <v>40.910202702702698</v>
      </c>
      <c r="AJU11">
        <v>40.8791216216216</v>
      </c>
      <c r="AJV11">
        <v>40.848040540540502</v>
      </c>
      <c r="AJW11">
        <v>40.811891891891896</v>
      </c>
      <c r="AJX11">
        <v>40.770675675675697</v>
      </c>
      <c r="AJY11">
        <v>40.729459459459498</v>
      </c>
      <c r="AJZ11">
        <v>40.6882432432432</v>
      </c>
      <c r="AKA11">
        <v>40.636315789473699</v>
      </c>
      <c r="AKB11">
        <v>40.581710526315803</v>
      </c>
      <c r="AKC11">
        <v>40.5271052631579</v>
      </c>
      <c r="AKD11">
        <v>40.472499999999997</v>
      </c>
      <c r="AKE11">
        <v>40.399527027026998</v>
      </c>
      <c r="AKF11">
        <v>40.3265540540541</v>
      </c>
      <c r="AKG11">
        <v>40.253581081081101</v>
      </c>
      <c r="AKH11">
        <v>40.1766447368421</v>
      </c>
      <c r="AKI11">
        <v>40.090460526315802</v>
      </c>
      <c r="AKJ11">
        <v>40.004276315789497</v>
      </c>
      <c r="AKK11">
        <v>39.918092105263199</v>
      </c>
      <c r="AKL11">
        <v>39.818581081081099</v>
      </c>
      <c r="AKM11">
        <v>39.705743243243198</v>
      </c>
      <c r="AKN11">
        <v>39.592905405405403</v>
      </c>
      <c r="AKO11">
        <v>39.480067567567602</v>
      </c>
      <c r="AKP11">
        <v>39.363815789473698</v>
      </c>
      <c r="AKQ11">
        <v>39.246710526315802</v>
      </c>
      <c r="AKR11">
        <v>39.129605263157899</v>
      </c>
      <c r="AKS11">
        <v>39.012500000000003</v>
      </c>
      <c r="AKT11">
        <v>38.8638513513514</v>
      </c>
      <c r="AKU11">
        <v>38.715202702702697</v>
      </c>
      <c r="AKV11">
        <v>38.566554054054102</v>
      </c>
      <c r="AKW11">
        <v>38.420743243243301</v>
      </c>
      <c r="AKX11">
        <v>38.281554054054098</v>
      </c>
      <c r="AKY11">
        <v>38.142364864864902</v>
      </c>
      <c r="AKZ11">
        <v>38.003175675675699</v>
      </c>
      <c r="ALA11">
        <v>37.8618421052632</v>
      </c>
      <c r="ALB11">
        <v>37.719078947368402</v>
      </c>
      <c r="ALC11">
        <v>37.576315789473703</v>
      </c>
      <c r="ALD11">
        <v>37.433552631578998</v>
      </c>
      <c r="ALE11">
        <v>37.259054054054097</v>
      </c>
      <c r="ALF11">
        <v>37.076621621621598</v>
      </c>
      <c r="ALG11">
        <v>36.894189189189198</v>
      </c>
      <c r="ALH11">
        <v>36.710460526315799</v>
      </c>
      <c r="ALI11">
        <v>36.515065789473702</v>
      </c>
      <c r="ALJ11">
        <v>36.319671052631598</v>
      </c>
      <c r="ALK11">
        <v>36.124276315789501</v>
      </c>
      <c r="ALL11">
        <v>35.9333783783784</v>
      </c>
      <c r="ALM11">
        <v>35.752972972972998</v>
      </c>
      <c r="ALN11">
        <v>35.572567567567603</v>
      </c>
      <c r="ALO11">
        <v>35.392162162162201</v>
      </c>
      <c r="ALP11">
        <v>35.267702702702699</v>
      </c>
      <c r="ALQ11">
        <v>35.180540540540498</v>
      </c>
      <c r="ALR11">
        <v>35.093378378378397</v>
      </c>
      <c r="ALS11">
        <v>35.006216216216202</v>
      </c>
      <c r="ALT11">
        <v>34.890472972973001</v>
      </c>
      <c r="ALU11">
        <v>34.771554054054</v>
      </c>
      <c r="ALV11">
        <v>34.6526351351351</v>
      </c>
      <c r="ALW11">
        <v>34.525921052631602</v>
      </c>
      <c r="ALX11">
        <v>34.3680263157895</v>
      </c>
      <c r="ALY11">
        <v>34.210131578947397</v>
      </c>
      <c r="ALZ11">
        <v>34.052236842105202</v>
      </c>
      <c r="AMA11">
        <v>33.786148648648599</v>
      </c>
      <c r="AMB11">
        <v>33.357770270270201</v>
      </c>
      <c r="AMC11">
        <v>32.929391891891903</v>
      </c>
      <c r="AMD11">
        <v>32.501013513513499</v>
      </c>
      <c r="AME11">
        <v>32.155878378378397</v>
      </c>
      <c r="AMF11">
        <v>31.8464189189189</v>
      </c>
      <c r="AMG11">
        <v>31.536959459459499</v>
      </c>
      <c r="AMH11">
        <v>31.227499999999999</v>
      </c>
      <c r="AMI11">
        <v>30.878157894736798</v>
      </c>
      <c r="AMJ11">
        <v>30.5288157894737</v>
      </c>
      <c r="AMK11">
        <v>30.1794736842105</v>
      </c>
      <c r="AML11">
        <v>29.890945945945901</v>
      </c>
      <c r="AMM11">
        <v>29.8456756756757</v>
      </c>
      <c r="AMN11">
        <v>29.8004054054054</v>
      </c>
      <c r="AMO11">
        <v>29.755135135135099</v>
      </c>
      <c r="AMP11">
        <v>29.873378378378401</v>
      </c>
      <c r="AMQ11">
        <v>30.155135135135101</v>
      </c>
      <c r="AMR11">
        <v>30.4368918918919</v>
      </c>
      <c r="AMS11">
        <v>30.7186486486486</v>
      </c>
      <c r="AMT11">
        <v>30.585810810810798</v>
      </c>
      <c r="AMU11">
        <v>30.3493243243243</v>
      </c>
      <c r="AMV11">
        <v>30.112837837837901</v>
      </c>
      <c r="AMW11">
        <v>29.893881578947401</v>
      </c>
      <c r="AMX11">
        <v>29.832697368421101</v>
      </c>
      <c r="AMY11">
        <v>29.771513157894699</v>
      </c>
      <c r="AMZ11">
        <v>29.710328947368399</v>
      </c>
      <c r="ANA11">
        <v>29.588243243243301</v>
      </c>
      <c r="ANB11">
        <v>29.324054054054098</v>
      </c>
      <c r="ANC11">
        <v>29.059864864864899</v>
      </c>
      <c r="AND11">
        <v>28.7956756756757</v>
      </c>
      <c r="ANE11">
        <v>28.709459459459499</v>
      </c>
      <c r="ANF11">
        <v>28.7418918918919</v>
      </c>
      <c r="ANG11">
        <v>28.774324324324301</v>
      </c>
      <c r="ANH11">
        <v>28.806756756756801</v>
      </c>
      <c r="ANI11">
        <v>28.6859459459459</v>
      </c>
      <c r="ANJ11">
        <v>28.548108108108099</v>
      </c>
      <c r="ANK11">
        <v>28.410270270270299</v>
      </c>
      <c r="ANL11">
        <v>28.413108108108101</v>
      </c>
      <c r="ANM11">
        <v>28.978648648648701</v>
      </c>
      <c r="ANN11">
        <v>29.544189189189201</v>
      </c>
      <c r="ANO11">
        <v>30.1097297297297</v>
      </c>
      <c r="ANP11">
        <v>30.182702702702699</v>
      </c>
      <c r="ANQ11">
        <v>29.763108108108099</v>
      </c>
      <c r="ANR11">
        <v>29.3435135135135</v>
      </c>
      <c r="ANS11">
        <v>28.923918918918901</v>
      </c>
      <c r="ANT11">
        <v>28.842105263157901</v>
      </c>
      <c r="ANU11">
        <v>28.844736842105299</v>
      </c>
      <c r="ANV11">
        <v>28.8473684210526</v>
      </c>
      <c r="ANW11">
        <v>28.85</v>
      </c>
      <c r="ANX11">
        <v>28.639864864864901</v>
      </c>
      <c r="ANY11">
        <v>28.429729729729701</v>
      </c>
      <c r="ANZ11">
        <v>28.2195945945946</v>
      </c>
      <c r="AOA11">
        <v>28.044527027027002</v>
      </c>
      <c r="AOB11">
        <v>27.951283783783801</v>
      </c>
      <c r="AOC11">
        <v>27.8580405405405</v>
      </c>
      <c r="AOD11">
        <v>27.764797297297299</v>
      </c>
      <c r="AOE11">
        <v>27.760743243243201</v>
      </c>
      <c r="AOF11">
        <v>27.8161486486486</v>
      </c>
      <c r="AOG11">
        <v>27.871554054054101</v>
      </c>
      <c r="AOH11">
        <v>27.9269594594595</v>
      </c>
      <c r="AOI11">
        <v>27.455743243243202</v>
      </c>
      <c r="AOJ11">
        <v>26.926013513513499</v>
      </c>
      <c r="AOK11">
        <v>26.396283783783801</v>
      </c>
      <c r="AOL11">
        <v>25.940608108108101</v>
      </c>
      <c r="AOM11">
        <v>25.7811486486486</v>
      </c>
      <c r="AON11">
        <v>25.621689189189201</v>
      </c>
      <c r="AOO11">
        <v>25.4622297297297</v>
      </c>
      <c r="AOP11">
        <v>25.048040540540502</v>
      </c>
      <c r="AOQ11">
        <v>24.3791216216216</v>
      </c>
      <c r="AOR11">
        <v>23.710202702702698</v>
      </c>
      <c r="AOS11">
        <v>23.0412837837838</v>
      </c>
      <c r="AOT11">
        <v>22.604797297297299</v>
      </c>
      <c r="AOU11">
        <v>22.226418918918899</v>
      </c>
      <c r="AOV11">
        <v>21.848040540540602</v>
      </c>
      <c r="AOW11">
        <v>21.5311486486486</v>
      </c>
      <c r="AOX11">
        <v>21.767635135135102</v>
      </c>
      <c r="AOY11">
        <v>22.0041216216216</v>
      </c>
      <c r="AOZ11">
        <v>22.240608108108098</v>
      </c>
      <c r="APA11">
        <v>22.137635135135099</v>
      </c>
      <c r="APB11">
        <v>21.525472972972899</v>
      </c>
      <c r="APC11">
        <v>20.913310810810799</v>
      </c>
      <c r="APD11">
        <v>20.301148648648599</v>
      </c>
      <c r="APE11">
        <v>20.101891891891899</v>
      </c>
      <c r="APF11">
        <v>20.079594594594599</v>
      </c>
      <c r="APG11">
        <v>20.0572972972973</v>
      </c>
      <c r="APH11">
        <v>20.035</v>
      </c>
      <c r="API11">
        <v>19.932972972973001</v>
      </c>
      <c r="APJ11">
        <v>19.830945945945899</v>
      </c>
      <c r="APK11">
        <v>19.7289189189189</v>
      </c>
      <c r="APL11">
        <v>19.616351351351401</v>
      </c>
      <c r="APM11">
        <v>19.479189189189199</v>
      </c>
      <c r="APN11">
        <v>19.342027027027001</v>
      </c>
      <c r="APO11">
        <v>19.204864864864899</v>
      </c>
      <c r="APP11">
        <v>18.952567567567598</v>
      </c>
      <c r="APQ11">
        <v>18.623513513513501</v>
      </c>
      <c r="APR11">
        <v>18.2944594594594</v>
      </c>
      <c r="APS11">
        <v>17.965405405405399</v>
      </c>
      <c r="APT11">
        <v>17.688648648648599</v>
      </c>
      <c r="APU11">
        <v>17.417702702702702</v>
      </c>
      <c r="APV11">
        <v>17.146756756756702</v>
      </c>
      <c r="APW11">
        <v>16.891621621621599</v>
      </c>
      <c r="APX11">
        <v>16.6997297297297</v>
      </c>
      <c r="APY11">
        <v>16.507837837837801</v>
      </c>
      <c r="APZ11">
        <v>16.315945945945899</v>
      </c>
      <c r="AQA11">
        <v>16.096689189189199</v>
      </c>
      <c r="AQB11">
        <v>15.850067567567599</v>
      </c>
      <c r="AQC11">
        <v>15.603445945946</v>
      </c>
      <c r="AQD11">
        <v>15.3568243243243</v>
      </c>
      <c r="AQE11">
        <v>15.3177702702703</v>
      </c>
      <c r="AQF11">
        <v>15.3306081081081</v>
      </c>
      <c r="AQG11">
        <v>15.3434459459459</v>
      </c>
      <c r="AQH11">
        <v>15.357770270270301</v>
      </c>
      <c r="AQI11">
        <v>15.385472972973</v>
      </c>
      <c r="AQJ11">
        <v>15.413175675675699</v>
      </c>
      <c r="AQK11">
        <v>15.4408783783784</v>
      </c>
      <c r="AQL11">
        <v>15.5023648648649</v>
      </c>
      <c r="AQM11">
        <v>15.614527027027</v>
      </c>
      <c r="AQN11">
        <v>15.7266891891892</v>
      </c>
      <c r="AQO11">
        <v>15.8388513513514</v>
      </c>
      <c r="AQP11">
        <v>15.8966216216216</v>
      </c>
      <c r="AQQ11">
        <v>15.9310810810811</v>
      </c>
      <c r="AQR11">
        <v>15.9655405405405</v>
      </c>
      <c r="AQS11">
        <v>16</v>
      </c>
      <c r="AQT11">
        <v>15.9912162162162</v>
      </c>
      <c r="AQU11">
        <v>15.9824324324324</v>
      </c>
      <c r="AQV11">
        <v>15.9736486486487</v>
      </c>
      <c r="AQW11">
        <v>15.951458333333299</v>
      </c>
      <c r="AQX11">
        <v>15.8979861111111</v>
      </c>
      <c r="AQY11">
        <v>15.844513888888899</v>
      </c>
      <c r="AQZ11">
        <v>15.7910416666667</v>
      </c>
      <c r="ARA11">
        <v>15.7414189189189</v>
      </c>
      <c r="ARB11">
        <v>15.6934459459459</v>
      </c>
      <c r="ARC11">
        <v>15.645472972973</v>
      </c>
      <c r="ARD11">
        <v>15.5975</v>
      </c>
      <c r="ARE11">
        <v>15.5677702702703</v>
      </c>
      <c r="ARF11">
        <v>15.5380405405405</v>
      </c>
      <c r="ARG11">
        <v>15.5083108108108</v>
      </c>
      <c r="ARH11">
        <v>15.4824324324324</v>
      </c>
      <c r="ARI11">
        <v>15.4655405405405</v>
      </c>
      <c r="ARJ11">
        <v>15.4486486486486</v>
      </c>
      <c r="ARK11">
        <v>15.431756756756799</v>
      </c>
      <c r="ARL11">
        <v>15.444054054054099</v>
      </c>
      <c r="ARM11">
        <v>15.475810810810801</v>
      </c>
      <c r="ARN11">
        <v>15.5075675675676</v>
      </c>
      <c r="ARO11">
        <v>15.5393243243243</v>
      </c>
      <c r="ARP11">
        <v>15.5473648648649</v>
      </c>
      <c r="ARQ11">
        <v>15.552770270270299</v>
      </c>
      <c r="ARR11">
        <v>15.558175675675701</v>
      </c>
      <c r="ARS11">
        <v>15.57375</v>
      </c>
      <c r="ART11">
        <v>15.63</v>
      </c>
      <c r="ARU11">
        <v>15.686249999999999</v>
      </c>
      <c r="ARV11">
        <v>15.7425</v>
      </c>
      <c r="ARW11">
        <v>15.790540540540499</v>
      </c>
      <c r="ARX11">
        <v>15.8331081081081</v>
      </c>
      <c r="ARY11">
        <v>15.8756756756757</v>
      </c>
      <c r="ARZ11">
        <v>15.9182432432432</v>
      </c>
      <c r="ASA11">
        <v>15.9875675675676</v>
      </c>
      <c r="ASB11">
        <v>16.059864864864899</v>
      </c>
      <c r="ASC11">
        <v>16.132162162162199</v>
      </c>
      <c r="ASD11">
        <v>16.201944444444401</v>
      </c>
      <c r="ASE11">
        <v>16.261666666666699</v>
      </c>
      <c r="ASF11">
        <v>16.321388888888901</v>
      </c>
      <c r="ASG11">
        <v>16.3811111111111</v>
      </c>
      <c r="ASH11">
        <v>16.4544594594595</v>
      </c>
      <c r="ASI11">
        <v>16.536891891891901</v>
      </c>
      <c r="ASJ11">
        <v>16.6193243243243</v>
      </c>
      <c r="ASK11">
        <v>16.701756756756801</v>
      </c>
      <c r="ASL11">
        <v>16.764729729729702</v>
      </c>
      <c r="ASM11">
        <v>16.825540540540501</v>
      </c>
      <c r="ASN11">
        <v>16.886351351351401</v>
      </c>
      <c r="ASO11">
        <v>16.9447222222222</v>
      </c>
      <c r="ASP11">
        <v>16.9933333333333</v>
      </c>
      <c r="ASQ11">
        <v>17.0419444444444</v>
      </c>
      <c r="ASR11">
        <v>17.0905555555556</v>
      </c>
      <c r="ASS11">
        <v>17.1777027027027</v>
      </c>
      <c r="AST11">
        <v>17.290540540540501</v>
      </c>
      <c r="ASU11">
        <v>17.403378378378399</v>
      </c>
      <c r="ASV11">
        <v>17.516216216216201</v>
      </c>
      <c r="ASW11">
        <v>17.583445945946</v>
      </c>
      <c r="ASX11">
        <v>17.6456081081081</v>
      </c>
      <c r="ASY11">
        <v>17.707770270270299</v>
      </c>
      <c r="ASZ11">
        <v>17.775833333333299</v>
      </c>
      <c r="ATA11">
        <v>17.8675</v>
      </c>
      <c r="ATB11">
        <v>17.9591666666667</v>
      </c>
      <c r="ATC11">
        <v>18.050833333333301</v>
      </c>
      <c r="ATD11">
        <v>18.1256081081081</v>
      </c>
      <c r="ATE11">
        <v>18.189121621621599</v>
      </c>
      <c r="ATF11">
        <v>18.252635135135101</v>
      </c>
      <c r="ATG11">
        <v>18.316148648648699</v>
      </c>
      <c r="ATH11">
        <v>18.385743243243301</v>
      </c>
      <c r="ATI11">
        <v>18.456013513513501</v>
      </c>
      <c r="ATJ11">
        <v>18.5262837837838</v>
      </c>
      <c r="ATK11">
        <v>18.6006944444444</v>
      </c>
      <c r="ATL11">
        <v>18.691666666666698</v>
      </c>
      <c r="ATM11">
        <v>18.782638888888901</v>
      </c>
      <c r="ATN11">
        <v>18.873611111111099</v>
      </c>
      <c r="ATO11">
        <v>18.9521621621622</v>
      </c>
      <c r="ATP11">
        <v>19.022432432432399</v>
      </c>
      <c r="ATQ11">
        <v>19.092702702702699</v>
      </c>
      <c r="ATR11">
        <v>19.162972972973002</v>
      </c>
      <c r="ATS11">
        <v>19.237500000000001</v>
      </c>
      <c r="ATT11">
        <v>19.3125</v>
      </c>
      <c r="ATU11">
        <v>19.387499999999999</v>
      </c>
      <c r="ATV11">
        <v>19.460675675675699</v>
      </c>
      <c r="ATW11">
        <v>19.529594594594599</v>
      </c>
      <c r="ATX11">
        <v>19.598513513513499</v>
      </c>
      <c r="ATY11">
        <v>19.667432432432399</v>
      </c>
      <c r="ATZ11">
        <v>19.739999999999998</v>
      </c>
      <c r="AUA11">
        <v>19.815000000000001</v>
      </c>
      <c r="AUB11">
        <v>19.89</v>
      </c>
      <c r="AUC11">
        <v>19.965</v>
      </c>
      <c r="AUD11">
        <v>20.0386486486486</v>
      </c>
      <c r="AUE11">
        <v>20.1122972972973</v>
      </c>
      <c r="AUF11">
        <v>20.1859459459459</v>
      </c>
      <c r="AUG11">
        <v>20.256250000000001</v>
      </c>
      <c r="AUH11">
        <v>20.318750000000001</v>
      </c>
      <c r="AUI11">
        <v>20.381250000000001</v>
      </c>
      <c r="AUJ11">
        <v>20.443750000000001</v>
      </c>
      <c r="AUK11">
        <v>20.5093243243243</v>
      </c>
      <c r="AUL11">
        <v>20.576216216216199</v>
      </c>
      <c r="AUM11">
        <v>20.643108108108098</v>
      </c>
      <c r="AUN11">
        <v>20.71</v>
      </c>
      <c r="AUO11">
        <v>20.787777777777801</v>
      </c>
      <c r="AUP11">
        <v>20.865555555555598</v>
      </c>
      <c r="AUQ11">
        <v>20.9433333333333</v>
      </c>
      <c r="AUR11">
        <v>21.02</v>
      </c>
      <c r="AUS11">
        <v>21.094999999999999</v>
      </c>
      <c r="AUT11">
        <v>21.17</v>
      </c>
      <c r="AUU11">
        <v>21.245000000000001</v>
      </c>
      <c r="AUV11">
        <v>21.313513513513499</v>
      </c>
      <c r="AUW11">
        <v>21.380405405405401</v>
      </c>
      <c r="AUX11">
        <v>21.4472972972973</v>
      </c>
      <c r="AUY11">
        <v>21.512361111111101</v>
      </c>
      <c r="AUZ11">
        <v>21.560972222222201</v>
      </c>
      <c r="AVA11">
        <v>21.609583333333301</v>
      </c>
      <c r="AVB11">
        <v>21.658194444444401</v>
      </c>
      <c r="AVC11">
        <v>21.715270270270299</v>
      </c>
      <c r="AVD11">
        <v>21.780810810810799</v>
      </c>
      <c r="AVE11">
        <v>21.846351351351402</v>
      </c>
      <c r="AVF11">
        <v>21.911891891891901</v>
      </c>
      <c r="AVG11">
        <v>21.9788888888889</v>
      </c>
      <c r="AVH11">
        <v>22.046250000000001</v>
      </c>
      <c r="AVI11">
        <v>22.113611111111101</v>
      </c>
      <c r="AVJ11">
        <v>22.1797222222222</v>
      </c>
      <c r="AVK11">
        <v>22.240833333333299</v>
      </c>
      <c r="AVL11">
        <v>22.301944444444398</v>
      </c>
      <c r="AVM11">
        <v>22.363055555555601</v>
      </c>
      <c r="AVN11">
        <v>22.421554054053999</v>
      </c>
      <c r="AVO11">
        <v>22.4783108108108</v>
      </c>
      <c r="AVP11">
        <v>22.535067567567602</v>
      </c>
      <c r="AVQ11">
        <v>22.5918243243243</v>
      </c>
      <c r="AVR11">
        <v>22.65625</v>
      </c>
      <c r="AVS11">
        <v>22.721527777777801</v>
      </c>
      <c r="AVT11">
        <v>22.786805555555599</v>
      </c>
      <c r="AVU11">
        <v>22.85125</v>
      </c>
      <c r="AVV11">
        <v>22.91375</v>
      </c>
      <c r="AVW11">
        <v>22.97625</v>
      </c>
      <c r="AVX11">
        <v>23.03875</v>
      </c>
      <c r="AVY11">
        <v>23.098819444444398</v>
      </c>
      <c r="AVZ11">
        <v>23.157847222222198</v>
      </c>
      <c r="AWA11">
        <v>23.216875000000002</v>
      </c>
      <c r="AWB11">
        <v>23.275945945945899</v>
      </c>
      <c r="AWC11">
        <v>23.3354054054054</v>
      </c>
      <c r="AWD11">
        <v>23.3948648648649</v>
      </c>
      <c r="AWE11">
        <v>23.4543243243243</v>
      </c>
      <c r="AWF11">
        <v>23.515000000000001</v>
      </c>
      <c r="AWG11">
        <v>23.577500000000001</v>
      </c>
      <c r="AWH11">
        <v>23.64</v>
      </c>
      <c r="AWI11">
        <v>23.702500000000001</v>
      </c>
      <c r="AWJ11">
        <v>23.7566666666667</v>
      </c>
      <c r="AWK11">
        <v>23.80875</v>
      </c>
      <c r="AWL11">
        <v>23.8608333333333</v>
      </c>
      <c r="AWM11">
        <v>23.91375</v>
      </c>
      <c r="AWN11">
        <v>23.97</v>
      </c>
      <c r="AWO11">
        <v>24.026250000000001</v>
      </c>
      <c r="AWP11">
        <v>24.0825</v>
      </c>
      <c r="AWQ11">
        <v>24.126891891891901</v>
      </c>
      <c r="AWR11">
        <v>24.1633783783784</v>
      </c>
      <c r="AWS11">
        <v>24.1998648648649</v>
      </c>
      <c r="AWT11">
        <v>24.236351351351399</v>
      </c>
      <c r="AWU11">
        <v>24.275625000000002</v>
      </c>
      <c r="AWV11">
        <v>24.315208333333299</v>
      </c>
      <c r="AWW11">
        <v>24.354791666666699</v>
      </c>
      <c r="AWX11">
        <v>24.394375</v>
      </c>
      <c r="AWY11">
        <v>24.433958333333301</v>
      </c>
      <c r="AWZ11">
        <v>24.473541666666701</v>
      </c>
      <c r="AXA11">
        <v>24.513124999999999</v>
      </c>
      <c r="AXB11">
        <v>24.548819444444401</v>
      </c>
      <c r="AXC11">
        <v>24.582847222222199</v>
      </c>
      <c r="AXD11">
        <v>24.616875</v>
      </c>
      <c r="AXE11">
        <v>24.6525</v>
      </c>
      <c r="AXF11">
        <v>24.702500000000001</v>
      </c>
      <c r="AXG11">
        <v>24.752500000000001</v>
      </c>
      <c r="AXH11">
        <v>24.802499999999998</v>
      </c>
      <c r="AXI11">
        <v>24.844861111111101</v>
      </c>
      <c r="AXJ11">
        <v>24.879583333333301</v>
      </c>
      <c r="AXK11">
        <v>24.9143055555556</v>
      </c>
      <c r="AXL11">
        <v>24.9490277777778</v>
      </c>
      <c r="AXM11">
        <v>24.9925</v>
      </c>
      <c r="AXN11">
        <v>25.036944444444401</v>
      </c>
      <c r="AXO11">
        <v>25.081388888888899</v>
      </c>
      <c r="AXP11">
        <v>25.116875</v>
      </c>
      <c r="AXQ11">
        <v>25.131458333333299</v>
      </c>
      <c r="AXR11">
        <v>25.146041666666701</v>
      </c>
      <c r="AXS11">
        <v>25.160625</v>
      </c>
      <c r="AXT11">
        <v>25.181527777777799</v>
      </c>
      <c r="AXU11">
        <v>25.2051388888889</v>
      </c>
      <c r="AXV11">
        <v>25.228750000000002</v>
      </c>
      <c r="AXW11">
        <v>25.250694444444399</v>
      </c>
      <c r="AXX11">
        <v>25.257638888888899</v>
      </c>
      <c r="AXY11">
        <v>25.264583333333299</v>
      </c>
      <c r="AXZ11">
        <v>25.271527777777798</v>
      </c>
      <c r="AYA11">
        <v>25.291319444444401</v>
      </c>
      <c r="AYB11">
        <v>25.323958333333302</v>
      </c>
      <c r="AYC11">
        <v>25.356597222222199</v>
      </c>
      <c r="AYD11">
        <v>25.389236111111099</v>
      </c>
      <c r="AYE11">
        <v>25.401250000000001</v>
      </c>
      <c r="AYF11">
        <v>25.410972222222199</v>
      </c>
      <c r="AYG11">
        <v>25.420694444444401</v>
      </c>
      <c r="AYH11">
        <v>25.425416666666699</v>
      </c>
      <c r="AYI11">
        <v>25.418472222222199</v>
      </c>
      <c r="AYJ11">
        <v>25.411527777777799</v>
      </c>
      <c r="AYK11">
        <v>25.404583333333299</v>
      </c>
      <c r="AYL11">
        <v>25.406874999999999</v>
      </c>
      <c r="AYM11">
        <v>25.413125000000001</v>
      </c>
      <c r="AYN11">
        <v>25.419374999999999</v>
      </c>
      <c r="AYO11">
        <v>25.424236111111099</v>
      </c>
      <c r="AYP11">
        <v>25.416597222222201</v>
      </c>
      <c r="AYQ11">
        <v>25.408958333333299</v>
      </c>
      <c r="AYR11">
        <v>25.4013194444444</v>
      </c>
      <c r="AYS11">
        <v>25.3978472222222</v>
      </c>
      <c r="AYT11">
        <v>25.398541666666699</v>
      </c>
      <c r="AYU11">
        <v>25.399236111111101</v>
      </c>
      <c r="AYV11">
        <v>25.399930555555599</v>
      </c>
      <c r="AYW11">
        <v>25.375624999999999</v>
      </c>
      <c r="AYX11">
        <v>25.348541666666701</v>
      </c>
      <c r="AYY11">
        <v>25.3214583333333</v>
      </c>
      <c r="AYZ11">
        <v>25.295000000000002</v>
      </c>
      <c r="AZA11">
        <v>25.27</v>
      </c>
      <c r="AZB11">
        <v>25.245000000000001</v>
      </c>
      <c r="AZC11">
        <v>25.22</v>
      </c>
      <c r="AZD11">
        <v>25.201805555555602</v>
      </c>
      <c r="AZE11">
        <v>25.186527777777801</v>
      </c>
      <c r="AZF11">
        <v>25.171250000000001</v>
      </c>
      <c r="AZG11">
        <v>25.1561428571429</v>
      </c>
      <c r="AZH11">
        <v>25.142571428571401</v>
      </c>
      <c r="AZI11">
        <v>25.129000000000001</v>
      </c>
      <c r="AZJ11">
        <v>25.115428571428598</v>
      </c>
      <c r="AZK11">
        <v>25.094583333333301</v>
      </c>
      <c r="AZL11">
        <v>25.0688888888889</v>
      </c>
      <c r="AZM11">
        <v>25.043194444444399</v>
      </c>
      <c r="AZN11">
        <v>25.017499999999998</v>
      </c>
      <c r="AZO11">
        <v>25.018888888888899</v>
      </c>
      <c r="AZP11">
        <v>25.0202777777778</v>
      </c>
      <c r="AZQ11">
        <v>25.0216666666667</v>
      </c>
      <c r="AZR11">
        <v>25.002500000000001</v>
      </c>
      <c r="AZS11">
        <v>24.952500000000001</v>
      </c>
      <c r="AZT11">
        <v>24.9025</v>
      </c>
      <c r="AZU11">
        <v>24.852499999999999</v>
      </c>
      <c r="AZV11">
        <v>24.8186111111111</v>
      </c>
      <c r="AZW11">
        <v>24.78875</v>
      </c>
      <c r="AZX11">
        <v>24.758888888888901</v>
      </c>
      <c r="AZY11">
        <v>24.727857142857101</v>
      </c>
      <c r="AZZ11">
        <v>24.692142857142901</v>
      </c>
      <c r="BAA11">
        <v>24.656428571428599</v>
      </c>
      <c r="BAB11">
        <v>24.6207142857143</v>
      </c>
      <c r="BAC11">
        <v>24.5861805555556</v>
      </c>
      <c r="BAD11">
        <v>24.552152777777799</v>
      </c>
      <c r="BAE11">
        <v>24.518125000000001</v>
      </c>
      <c r="BAF11">
        <v>24.484305555555601</v>
      </c>
      <c r="BAG11">
        <v>24.452361111111099</v>
      </c>
      <c r="BAH11">
        <v>24.4204166666667</v>
      </c>
      <c r="BAI11">
        <v>24.388472222222202</v>
      </c>
      <c r="BAJ11">
        <v>24.346071428571399</v>
      </c>
      <c r="BAK11">
        <v>24.293214285714299</v>
      </c>
      <c r="BAL11">
        <v>24.2403571428571</v>
      </c>
      <c r="BAM11">
        <v>24.1875</v>
      </c>
      <c r="BAN11">
        <v>24.164583333333301</v>
      </c>
      <c r="BAO11">
        <v>24.141666666666701</v>
      </c>
      <c r="BAP11">
        <v>24.118749999999999</v>
      </c>
      <c r="BAQ11">
        <v>24.095833333333299</v>
      </c>
      <c r="BAR11">
        <v>24.0729166666667</v>
      </c>
      <c r="BAS11">
        <v>24.05</v>
      </c>
      <c r="BAT11">
        <v>24.027083333333302</v>
      </c>
      <c r="BAU11">
        <v>23.9802142857143</v>
      </c>
      <c r="BAV11">
        <v>23.927357142857101</v>
      </c>
      <c r="BAW11">
        <v>23.874500000000001</v>
      </c>
      <c r="BAX11">
        <v>23.832083333333301</v>
      </c>
      <c r="BAY11">
        <v>23.814027777777799</v>
      </c>
      <c r="BAZ11">
        <v>23.795972222222201</v>
      </c>
      <c r="BBA11">
        <v>23.777916666666702</v>
      </c>
      <c r="BBB11">
        <v>23.742000000000001</v>
      </c>
      <c r="BBC11">
        <v>23.6984285714286</v>
      </c>
      <c r="BBD11">
        <v>23.6548571428571</v>
      </c>
      <c r="BBE11">
        <v>23.614999999999998</v>
      </c>
      <c r="BBF11">
        <v>23.59</v>
      </c>
      <c r="BBG11">
        <v>23.565000000000001</v>
      </c>
      <c r="BBH11">
        <v>23.54</v>
      </c>
      <c r="BBI11">
        <v>23.503</v>
      </c>
      <c r="BBJ11">
        <v>23.457999999999998</v>
      </c>
      <c r="BBK11">
        <v>23.413</v>
      </c>
      <c r="BBL11">
        <v>23.367708333333301</v>
      </c>
      <c r="BBM11">
        <v>23.319791666666699</v>
      </c>
      <c r="BBN11">
        <v>23.271875000000001</v>
      </c>
      <c r="BBO11">
        <v>23.2239583333333</v>
      </c>
      <c r="BBP11">
        <v>23.187847222222199</v>
      </c>
      <c r="BBQ11">
        <v>23.163541666666699</v>
      </c>
      <c r="BBR11">
        <v>23.139236111111099</v>
      </c>
      <c r="BBS11">
        <v>23.114930555555599</v>
      </c>
      <c r="BBT11">
        <v>23.036642857142901</v>
      </c>
      <c r="BBU11">
        <v>22.9523571428571</v>
      </c>
      <c r="BBV11">
        <v>22.868071428571401</v>
      </c>
      <c r="BBW11">
        <v>22.801500000000001</v>
      </c>
      <c r="BBX11">
        <v>22.761500000000002</v>
      </c>
      <c r="BBY11">
        <v>22.721499999999999</v>
      </c>
      <c r="BBZ11">
        <v>22.6815</v>
      </c>
      <c r="BCA11">
        <v>22.65</v>
      </c>
      <c r="BCB11">
        <v>22.619444444444401</v>
      </c>
      <c r="BCC11">
        <v>22.588888888888899</v>
      </c>
      <c r="BCD11">
        <v>22.554214285714298</v>
      </c>
      <c r="BCE11">
        <v>22.509928571428599</v>
      </c>
      <c r="BCF11">
        <v>22.4656428571429</v>
      </c>
      <c r="BCG11">
        <v>22.421357142857101</v>
      </c>
      <c r="BCH11">
        <v>22.3963888888889</v>
      </c>
      <c r="BCI11">
        <v>22.376249999999999</v>
      </c>
      <c r="BCJ11">
        <v>22.356111111111101</v>
      </c>
      <c r="BCK11">
        <v>22.338000000000001</v>
      </c>
      <c r="BCL11">
        <v>22.327999999999999</v>
      </c>
      <c r="BCM11">
        <v>22.318000000000001</v>
      </c>
      <c r="BCN11">
        <v>22.308</v>
      </c>
      <c r="BCO11">
        <v>22.29</v>
      </c>
      <c r="BCP11">
        <v>22.268571428571398</v>
      </c>
      <c r="BCQ11">
        <v>22.247142857142901</v>
      </c>
      <c r="BCR11">
        <v>22.2361111111111</v>
      </c>
      <c r="BCS11">
        <v>22.266666666666701</v>
      </c>
      <c r="BCT11">
        <v>22.297222222222199</v>
      </c>
      <c r="BCU11">
        <v>22.327777777777801</v>
      </c>
      <c r="BCV11">
        <v>22.3357142857143</v>
      </c>
      <c r="BCW11">
        <v>22.328571428571401</v>
      </c>
      <c r="BCX11">
        <v>22.321428571428601</v>
      </c>
      <c r="BCY11">
        <v>22.322357142857101</v>
      </c>
      <c r="BCZ11">
        <v>22.395928571428598</v>
      </c>
      <c r="BDA11">
        <v>22.4695</v>
      </c>
      <c r="BDB11">
        <v>22.543071428571398</v>
      </c>
      <c r="BDC11">
        <v>22.560500000000001</v>
      </c>
      <c r="BDD11">
        <v>22.540500000000002</v>
      </c>
      <c r="BDE11">
        <v>22.520499999999998</v>
      </c>
      <c r="BDF11">
        <v>22.517708333333299</v>
      </c>
      <c r="BDG11">
        <v>22.669791666666701</v>
      </c>
      <c r="BDH11">
        <v>22.821874999999999</v>
      </c>
      <c r="BDI11">
        <v>22.9739583333333</v>
      </c>
      <c r="BDJ11">
        <v>23.125714285714299</v>
      </c>
      <c r="BDK11">
        <v>23.277142857142898</v>
      </c>
      <c r="BDL11">
        <v>23.428571428571399</v>
      </c>
      <c r="BDM11">
        <v>23.58</v>
      </c>
      <c r="BDN11">
        <v>23.7085714285714</v>
      </c>
      <c r="BDO11">
        <v>23.837142857142901</v>
      </c>
      <c r="BDP11">
        <v>23.965714285714299</v>
      </c>
      <c r="BDQ11">
        <v>24.203571428571401</v>
      </c>
      <c r="BDR11">
        <v>24.550714285714299</v>
      </c>
      <c r="BDS11">
        <v>24.897857142857099</v>
      </c>
      <c r="BDT11">
        <v>25.245000000000001</v>
      </c>
      <c r="BDU11">
        <v>25.372777777777799</v>
      </c>
      <c r="BDV11">
        <v>25.5005555555556</v>
      </c>
      <c r="BDW11">
        <v>25.628333333333298</v>
      </c>
      <c r="BDX11">
        <v>25.894142857142899</v>
      </c>
      <c r="BDY11">
        <v>26.367000000000001</v>
      </c>
      <c r="BDZ11">
        <v>26.839857142857198</v>
      </c>
      <c r="BEA11">
        <v>27.3127142857143</v>
      </c>
      <c r="BEB11">
        <v>27.642857142857199</v>
      </c>
      <c r="BEC11">
        <v>27.957142857142902</v>
      </c>
      <c r="BED11">
        <v>28.271428571428601</v>
      </c>
      <c r="BEE11">
        <v>28.200285714285702</v>
      </c>
      <c r="BEF11">
        <v>27.550999999999899</v>
      </c>
      <c r="BEG11">
        <v>26.901714285714199</v>
      </c>
      <c r="BEH11">
        <v>26.252428571428499</v>
      </c>
      <c r="BEI11">
        <v>26.330857142857202</v>
      </c>
      <c r="BEJ11">
        <v>26.490142857142899</v>
      </c>
      <c r="BEK11">
        <v>26.649428571428601</v>
      </c>
      <c r="BEL11">
        <v>27.033000000000101</v>
      </c>
      <c r="BEM11">
        <v>27.7530000000001</v>
      </c>
      <c r="BEN11">
        <v>28.473000000000098</v>
      </c>
      <c r="BEO11">
        <v>29.193000000000101</v>
      </c>
      <c r="BEP11">
        <v>29.031642857142799</v>
      </c>
      <c r="BEQ11">
        <v>28.7723571428571</v>
      </c>
      <c r="BER11">
        <v>28.513071428571401</v>
      </c>
      <c r="BES11">
        <v>28.362928571428601</v>
      </c>
      <c r="BET11">
        <v>28.3765</v>
      </c>
      <c r="BEU11">
        <v>28.3900714285714</v>
      </c>
      <c r="BEV11">
        <v>28.403642857142898</v>
      </c>
      <c r="BEW11">
        <v>28.5567142857143</v>
      </c>
      <c r="BEX11">
        <v>28.7252857142857</v>
      </c>
      <c r="BEY11">
        <v>28.8938571428572</v>
      </c>
      <c r="BEZ11">
        <v>29.298428571428602</v>
      </c>
      <c r="BFA11">
        <v>30.057000000000102</v>
      </c>
      <c r="BFB11">
        <v>30.815571428571499</v>
      </c>
      <c r="BFC11">
        <v>31.574142857142899</v>
      </c>
      <c r="BFD11">
        <v>31.326000000000001</v>
      </c>
      <c r="BFE11">
        <v>30.966000000000001</v>
      </c>
      <c r="BFF11">
        <v>30.606000000000002</v>
      </c>
      <c r="BFG11">
        <v>30.388000000000002</v>
      </c>
      <c r="BFH11">
        <v>30.382999999999999</v>
      </c>
      <c r="BFI11">
        <v>30.378</v>
      </c>
      <c r="BFJ11">
        <v>30.373000000000001</v>
      </c>
      <c r="BFK11">
        <v>29.6531428571428</v>
      </c>
      <c r="BFL11">
        <v>28.853857142857098</v>
      </c>
      <c r="BFM11">
        <v>28.0545714285714</v>
      </c>
      <c r="BFN11">
        <v>27.946176470588298</v>
      </c>
      <c r="BFO11">
        <v>28.874117647058899</v>
      </c>
      <c r="BFP11">
        <v>29.8020588235294</v>
      </c>
      <c r="BFQ11">
        <v>30.73</v>
      </c>
      <c r="BFR11">
        <v>30.78</v>
      </c>
      <c r="BFS11">
        <v>30.83</v>
      </c>
      <c r="BFT11">
        <v>30.88</v>
      </c>
      <c r="BFU11">
        <v>30.841785714285699</v>
      </c>
      <c r="BFV11">
        <v>30.715357142857101</v>
      </c>
      <c r="BFW11">
        <v>30.5889285714286</v>
      </c>
      <c r="BFX11">
        <v>30.462499999999999</v>
      </c>
      <c r="BFY11">
        <v>29.536785714285699</v>
      </c>
      <c r="BFZ11">
        <v>28.6110714285714</v>
      </c>
      <c r="BGA11">
        <v>27.6853571428571</v>
      </c>
      <c r="BGB11">
        <v>27.41</v>
      </c>
      <c r="BGC11">
        <v>27.785</v>
      </c>
      <c r="BGD11">
        <v>28.16</v>
      </c>
      <c r="BGE11">
        <v>28.475571428571399</v>
      </c>
      <c r="BGF11">
        <v>28.256285714285699</v>
      </c>
      <c r="BGG11">
        <v>28.036999999999999</v>
      </c>
      <c r="BGH11">
        <v>27.817714285714299</v>
      </c>
      <c r="BGI11">
        <v>28.339428571428499</v>
      </c>
      <c r="BGJ11">
        <v>29.355142857142798</v>
      </c>
      <c r="BGK11">
        <v>30.370857142857101</v>
      </c>
      <c r="BGL11">
        <v>31.262714285714299</v>
      </c>
      <c r="BGM11">
        <v>31.039857142857201</v>
      </c>
      <c r="BGN11">
        <v>30.817</v>
      </c>
      <c r="BGO11">
        <v>30.594142857142899</v>
      </c>
      <c r="BGP11">
        <v>30.101764705882399</v>
      </c>
      <c r="BGQ11">
        <v>29.429705882353002</v>
      </c>
      <c r="BGR11">
        <v>28.757647058823501</v>
      </c>
      <c r="BGS11">
        <v>28.2171428571429</v>
      </c>
      <c r="BGT11">
        <v>28.202857142857098</v>
      </c>
      <c r="BGU11">
        <v>28.1885714285714</v>
      </c>
      <c r="BGV11">
        <v>28.174285714285698</v>
      </c>
      <c r="BGW11">
        <v>28.6495</v>
      </c>
      <c r="BGX11">
        <v>29.334499999999998</v>
      </c>
      <c r="BGY11">
        <v>30.019500000000001</v>
      </c>
      <c r="BGZ11">
        <v>30.579705882352901</v>
      </c>
      <c r="BHA11">
        <v>30.640735294117601</v>
      </c>
      <c r="BHB11">
        <v>30.7017647058824</v>
      </c>
      <c r="BHC11">
        <v>30.7627941176471</v>
      </c>
      <c r="BHD11">
        <v>30.820142857142901</v>
      </c>
      <c r="BHE11">
        <v>30.876571428571399</v>
      </c>
      <c r="BHF11">
        <v>30.933</v>
      </c>
      <c r="BHG11">
        <v>29.958855932203502</v>
      </c>
      <c r="BHH11">
        <v>26.580042372881401</v>
      </c>
      <c r="BHI11">
        <v>23.2012288135593</v>
      </c>
      <c r="BHJ11">
        <v>19.8224152542372</v>
      </c>
      <c r="BHK11">
        <v>16.443601694915099</v>
      </c>
      <c r="BHL11">
        <v>13.064788135593</v>
      </c>
      <c r="BHM11">
        <v>11.112500000000001</v>
      </c>
      <c r="BHN11">
        <v>11.3</v>
      </c>
      <c r="BHO11">
        <v>11.487500000000001</v>
      </c>
      <c r="BHP11">
        <v>9.5642592592593996</v>
      </c>
      <c r="BHQ11">
        <v>7.1133333333335198</v>
      </c>
      <c r="BHR11">
        <v>4.6561111111113203</v>
      </c>
      <c r="BHS11">
        <v>2.14222222222226</v>
      </c>
      <c r="BHT11">
        <v>-0.37166666666679399</v>
      </c>
      <c r="BHU11">
        <v>-0.39555555555524402</v>
      </c>
      <c r="BHV11">
        <v>3.3155555555558101</v>
      </c>
      <c r="BHW11">
        <v>7.0266666666668502</v>
      </c>
      <c r="BHX11">
        <v>11.415192307692299</v>
      </c>
      <c r="BHY11">
        <v>16.0940384615383</v>
      </c>
      <c r="BHZ11">
        <v>20.047037037037299</v>
      </c>
      <c r="BIA11">
        <v>17.4674074074074</v>
      </c>
      <c r="BIB11">
        <v>14.8877777777776</v>
      </c>
      <c r="BIC11">
        <v>12.9748148148147</v>
      </c>
      <c r="BID11">
        <v>12.061851851851801</v>
      </c>
      <c r="BIE11">
        <v>11.1488888888888</v>
      </c>
      <c r="BIF11">
        <v>9.4620370370369695</v>
      </c>
      <c r="BIG11">
        <v>7.4435185185184798</v>
      </c>
      <c r="BIH11">
        <v>5.4249999999999998</v>
      </c>
      <c r="BII11">
        <v>11.647115384615599</v>
      </c>
      <c r="BIJ11">
        <v>17.869230769231201</v>
      </c>
      <c r="BIK11">
        <v>20.216944444444199</v>
      </c>
      <c r="BIL11">
        <v>16.753055555555299</v>
      </c>
      <c r="BIM11">
        <v>13.2891666666665</v>
      </c>
      <c r="BIN11">
        <v>8.9525961538461107</v>
      </c>
      <c r="BIO11">
        <v>4.24201923076944</v>
      </c>
      <c r="BIP11">
        <v>0.68120370370313199</v>
      </c>
      <c r="BIQ11">
        <v>7.4682407407406304</v>
      </c>
      <c r="BIR11">
        <v>14.255277777778099</v>
      </c>
      <c r="BIS11">
        <v>16.446346153845798</v>
      </c>
      <c r="BIT11">
        <v>11.743461538461499</v>
      </c>
      <c r="BIU11">
        <v>7.04057692307709</v>
      </c>
      <c r="BIV11">
        <v>3.1800000000002102</v>
      </c>
      <c r="BIW11">
        <v>-0.46999999999972297</v>
      </c>
      <c r="BIX11">
        <v>-3.3137037037040802</v>
      </c>
      <c r="BIY11">
        <v>1.0992592592591801</v>
      </c>
      <c r="BIZ11">
        <v>5.51222222222244</v>
      </c>
      <c r="BJA11">
        <v>9.86230769230799</v>
      </c>
      <c r="BJB11">
        <v>14.118076923077</v>
      </c>
      <c r="BJC11">
        <v>18.373846153845999</v>
      </c>
      <c r="BJD11">
        <v>20.2619230769231</v>
      </c>
      <c r="BJE11">
        <v>21.5580769230769</v>
      </c>
      <c r="BJF11">
        <v>21.885185185185001</v>
      </c>
      <c r="BJG11">
        <v>18.336111111110998</v>
      </c>
      <c r="BJH11">
        <v>14.787037037037001</v>
      </c>
      <c r="BJI11">
        <v>11.4995192307692</v>
      </c>
      <c r="BJJ11">
        <v>8.47355769230753</v>
      </c>
      <c r="BJK11">
        <v>5.4475961538458897</v>
      </c>
      <c r="BJL11">
        <v>5.5566666666667004</v>
      </c>
      <c r="BJM11">
        <v>6.0140740740740997</v>
      </c>
      <c r="BJN11">
        <v>6.4015384615384701</v>
      </c>
      <c r="BJO11">
        <v>6.5092307692307703</v>
      </c>
      <c r="BJP11">
        <v>6.6169230769230696</v>
      </c>
      <c r="BJQ11">
        <v>8.0676923076921394</v>
      </c>
      <c r="BJR11">
        <v>10.4138461538461</v>
      </c>
      <c r="BJS11">
        <v>12.76</v>
      </c>
      <c r="BJT11">
        <v>12.556296296296299</v>
      </c>
      <c r="BJU11">
        <v>12.3525925925926</v>
      </c>
      <c r="BJV11">
        <v>11.9013461538462</v>
      </c>
      <c r="BJW11">
        <v>10.8725</v>
      </c>
      <c r="BJX11">
        <v>9.8436538461538099</v>
      </c>
      <c r="BJY11">
        <v>9.3249999999999993</v>
      </c>
      <c r="BJZ11">
        <v>9.0250000000000092</v>
      </c>
      <c r="BKA11">
        <v>8.7551851851851907</v>
      </c>
      <c r="BKB11">
        <v>8.7570370370370405</v>
      </c>
      <c r="BKC11">
        <v>8.7588888888888903</v>
      </c>
      <c r="BKD11">
        <v>8.6811538461538298</v>
      </c>
      <c r="BKE11">
        <v>8.4840384615384608</v>
      </c>
      <c r="BKF11">
        <v>8.2869230769230793</v>
      </c>
      <c r="BKG11">
        <v>7.8328846153846197</v>
      </c>
      <c r="BKH11">
        <v>7.3146153846153803</v>
      </c>
      <c r="BKI11">
        <v>6.87307692307692</v>
      </c>
      <c r="BKJ11">
        <v>6.7384615384615403</v>
      </c>
      <c r="BKK11">
        <v>6.6038461538461597</v>
      </c>
      <c r="BKL11">
        <v>6.7461538461538204</v>
      </c>
      <c r="BKM11">
        <v>7.0730769230769104</v>
      </c>
      <c r="BKN11">
        <v>7.4</v>
      </c>
      <c r="BKO11">
        <v>7.8990740740740701</v>
      </c>
      <c r="BKP11">
        <v>8.3981481481481293</v>
      </c>
      <c r="BKQ11">
        <v>8.9021153846153709</v>
      </c>
      <c r="BKR11">
        <v>9.4175000000000004</v>
      </c>
      <c r="BKS11">
        <v>9.93288461538463</v>
      </c>
      <c r="BKT11">
        <v>10.2180769230769</v>
      </c>
      <c r="BKU11">
        <v>10.404615384615401</v>
      </c>
      <c r="BKV11">
        <v>10.540673076923101</v>
      </c>
      <c r="BKW11">
        <v>10.222403846153901</v>
      </c>
      <c r="BKX11">
        <v>9.9041346153846206</v>
      </c>
      <c r="BKY11">
        <v>9.7224038461538402</v>
      </c>
      <c r="BKZ11">
        <v>9.6772115384615294</v>
      </c>
      <c r="BLA11">
        <v>9.6320192307692292</v>
      </c>
      <c r="BLB11">
        <v>9.8827884615384693</v>
      </c>
      <c r="BLC11">
        <v>10.1664423076923</v>
      </c>
      <c r="BLD11">
        <v>10.5975</v>
      </c>
      <c r="BLE11">
        <v>11.3725</v>
      </c>
      <c r="BLF11">
        <v>12.147500000000001</v>
      </c>
      <c r="BLG11">
        <v>12.9534615384615</v>
      </c>
      <c r="BLH11">
        <v>13.772692307692299</v>
      </c>
      <c r="BLI11">
        <v>14.514230769230799</v>
      </c>
      <c r="BLJ11">
        <v>14.5565384615385</v>
      </c>
      <c r="BLK11">
        <v>14.5988461538462</v>
      </c>
      <c r="BLL11">
        <v>14.2863461538461</v>
      </c>
      <c r="BLM11">
        <v>13.6190384615384</v>
      </c>
      <c r="BLN11">
        <v>12.9517307692307</v>
      </c>
      <c r="BLO11">
        <v>12.9758653846154</v>
      </c>
      <c r="BLP11">
        <v>13.076826923076901</v>
      </c>
      <c r="BLQ11">
        <v>13.380599999999999</v>
      </c>
      <c r="BLR11">
        <v>14.1576</v>
      </c>
      <c r="BLS11">
        <v>14.9346</v>
      </c>
      <c r="BLT11">
        <v>14.695384615384601</v>
      </c>
      <c r="BLU11">
        <v>14.2021153846154</v>
      </c>
      <c r="BLV11">
        <v>13.539807692307599</v>
      </c>
      <c r="BLW11">
        <v>12.201346153846201</v>
      </c>
      <c r="BLX11">
        <v>10.862884615384701</v>
      </c>
      <c r="BLY11">
        <v>10.4475</v>
      </c>
      <c r="BLZ11">
        <v>10.647500000000001</v>
      </c>
      <c r="BMA11">
        <v>10.8475</v>
      </c>
      <c r="BMB11">
        <v>11.185</v>
      </c>
      <c r="BMC11">
        <v>11.522500000000001</v>
      </c>
      <c r="BMD11">
        <v>11.6788461538461</v>
      </c>
      <c r="BME11">
        <v>11.5634615384615</v>
      </c>
      <c r="BMF11">
        <v>11.448076923076901</v>
      </c>
      <c r="BMG11">
        <v>11.297000000000001</v>
      </c>
      <c r="BMH11">
        <v>11.137</v>
      </c>
      <c r="BMI11">
        <v>10.9814423076923</v>
      </c>
      <c r="BMJ11">
        <v>10.83625</v>
      </c>
      <c r="BMK11">
        <v>10.6910576923077</v>
      </c>
      <c r="BML11">
        <v>10.607115384615399</v>
      </c>
      <c r="BMM11">
        <v>10.5494230769231</v>
      </c>
      <c r="BMN11">
        <v>10.512</v>
      </c>
      <c r="BMO11">
        <v>10.657</v>
      </c>
      <c r="BMP11">
        <v>10.802</v>
      </c>
      <c r="BMQ11">
        <v>10.9228846153846</v>
      </c>
      <c r="BMR11">
        <v>11.0276923076923</v>
      </c>
      <c r="BMS11">
        <v>11.1325</v>
      </c>
      <c r="BMT11">
        <v>11.0392307692308</v>
      </c>
      <c r="BMU11">
        <v>10.9459615384615</v>
      </c>
      <c r="BMV11">
        <v>10.8428</v>
      </c>
      <c r="BMW11">
        <v>10.7248</v>
      </c>
      <c r="BMX11">
        <v>10.6068</v>
      </c>
      <c r="BMY11">
        <v>10.803557692307701</v>
      </c>
      <c r="BMZ11">
        <v>11.035288461538499</v>
      </c>
      <c r="BNA11">
        <v>11.2136538461538</v>
      </c>
      <c r="BNB11">
        <v>11.2675</v>
      </c>
      <c r="BNC11">
        <v>11.3213461538461</v>
      </c>
      <c r="BND11">
        <v>11.3424</v>
      </c>
      <c r="BNE11">
        <v>11.349399999999999</v>
      </c>
      <c r="BNF11">
        <v>11.374038461538399</v>
      </c>
      <c r="BNG11">
        <v>11.4692307692308</v>
      </c>
      <c r="BNH11">
        <v>11.5644230769231</v>
      </c>
      <c r="BNI11">
        <v>11.6427</v>
      </c>
      <c r="BNJ11">
        <v>11.7097</v>
      </c>
      <c r="BNK11">
        <v>11.7517307692308</v>
      </c>
      <c r="BNL11">
        <v>11.569038461538501</v>
      </c>
      <c r="BNM11">
        <v>11.386346153846199</v>
      </c>
      <c r="BNN11">
        <v>11.1815</v>
      </c>
      <c r="BNO11">
        <v>10.954499999999999</v>
      </c>
      <c r="BNP11">
        <v>10.727499999999999</v>
      </c>
      <c r="BNQ11">
        <v>10.917884615384599</v>
      </c>
      <c r="BNR11">
        <v>11.108269230769199</v>
      </c>
      <c r="BNS11">
        <v>11.1761</v>
      </c>
      <c r="BNT11">
        <v>11.0601</v>
      </c>
      <c r="BNU11">
        <v>10.944100000000001</v>
      </c>
      <c r="BNV11">
        <v>10.8011</v>
      </c>
      <c r="BNW11">
        <v>10.655099999999999</v>
      </c>
      <c r="BNX11">
        <v>10.666346153846201</v>
      </c>
      <c r="BNY11">
        <v>10.9134615384616</v>
      </c>
      <c r="BNZ11">
        <v>11.160576923077</v>
      </c>
      <c r="BOA11">
        <v>11.373200000000001</v>
      </c>
      <c r="BOB11">
        <v>11.577199999999999</v>
      </c>
      <c r="BOC11">
        <v>11.664199999999999</v>
      </c>
      <c r="BOD11">
        <v>11.478199999999999</v>
      </c>
      <c r="BOE11">
        <v>11.292199999999999</v>
      </c>
      <c r="BOF11">
        <v>11.1134615384615</v>
      </c>
      <c r="BOG11">
        <v>10.9365384615385</v>
      </c>
      <c r="BOH11">
        <v>10.79</v>
      </c>
      <c r="BOI11">
        <v>10.765000000000001</v>
      </c>
      <c r="BOJ11">
        <v>10.74</v>
      </c>
      <c r="BOK11">
        <v>10.7857</v>
      </c>
      <c r="BOL11">
        <v>10.861700000000001</v>
      </c>
      <c r="BOM11">
        <v>10.9344230769231</v>
      </c>
      <c r="BON11">
        <v>10.9940384615385</v>
      </c>
      <c r="BOO11">
        <v>11.0536538461538</v>
      </c>
      <c r="BOP11">
        <v>11.097300000000001</v>
      </c>
      <c r="BOQ11">
        <v>11.1303</v>
      </c>
      <c r="BOR11">
        <v>11.164199999999999</v>
      </c>
      <c r="BOS11">
        <v>11.206200000000001</v>
      </c>
      <c r="BOT11">
        <v>11.248200000000001</v>
      </c>
      <c r="BOU11">
        <v>11.2728</v>
      </c>
      <c r="BOV11">
        <v>11.2858</v>
      </c>
      <c r="BOW11">
        <v>11.3149</v>
      </c>
      <c r="BOX11">
        <v>11.488899999999999</v>
      </c>
      <c r="BOY11">
        <v>11.6629</v>
      </c>
      <c r="BOZ11">
        <v>11.765499999999999</v>
      </c>
      <c r="BPA11">
        <v>11.820499999999999</v>
      </c>
      <c r="BPB11">
        <v>11.8726</v>
      </c>
      <c r="BPC11">
        <v>11.8986</v>
      </c>
      <c r="BPD11">
        <v>11.9246</v>
      </c>
      <c r="BPE11">
        <v>12.000999999999999</v>
      </c>
      <c r="BPF11">
        <v>12.111000000000001</v>
      </c>
      <c r="BPG11">
        <v>12.220865384615401</v>
      </c>
      <c r="BPH11">
        <v>12.329519230769201</v>
      </c>
      <c r="BPI11">
        <v>12.4381730769231</v>
      </c>
      <c r="BPJ11">
        <v>12.528499999999999</v>
      </c>
      <c r="BPK11">
        <v>12.6005</v>
      </c>
      <c r="BPL11">
        <v>12.672499999999999</v>
      </c>
      <c r="BPM11">
        <v>12.798500000000001</v>
      </c>
      <c r="BPN11">
        <v>12.9245</v>
      </c>
      <c r="BPO11">
        <v>13.044499999999999</v>
      </c>
      <c r="BPP11">
        <v>13.1585</v>
      </c>
      <c r="BPQ11">
        <v>13.272500000000001</v>
      </c>
      <c r="BPR11">
        <v>13.201499999999999</v>
      </c>
      <c r="BPS11">
        <v>13.1305</v>
      </c>
      <c r="BPT11">
        <v>13.1054166666667</v>
      </c>
      <c r="BPU11">
        <v>13.126250000000001</v>
      </c>
      <c r="BPV11">
        <v>13.1563</v>
      </c>
      <c r="BPW11">
        <v>13.269299999999999</v>
      </c>
      <c r="BPX11">
        <v>13.382300000000001</v>
      </c>
      <c r="BPY11">
        <v>13.3927</v>
      </c>
      <c r="BPZ11">
        <v>13.3347</v>
      </c>
      <c r="BQA11">
        <v>13.2745</v>
      </c>
      <c r="BQB11">
        <v>13.1945</v>
      </c>
      <c r="BQC11">
        <v>13.1145</v>
      </c>
      <c r="BQD11">
        <v>13.090299999999999</v>
      </c>
      <c r="BQE11">
        <v>13.103300000000001</v>
      </c>
      <c r="BQF11">
        <v>13.1242</v>
      </c>
      <c r="BQG11">
        <v>13.216200000000001</v>
      </c>
      <c r="BQH11">
        <v>13.308199999999999</v>
      </c>
      <c r="BQI11">
        <v>13.345599999999999</v>
      </c>
      <c r="BQJ11">
        <v>13.3466</v>
      </c>
      <c r="BQK11">
        <v>13.3407</v>
      </c>
      <c r="BQL11">
        <v>13.2727</v>
      </c>
      <c r="BQM11">
        <v>13.204700000000001</v>
      </c>
      <c r="BQN11">
        <v>13.18375</v>
      </c>
      <c r="BQO11">
        <v>13.1941666666667</v>
      </c>
      <c r="BQP11">
        <v>13.2197</v>
      </c>
      <c r="BQQ11">
        <v>13.3057</v>
      </c>
      <c r="BQR11">
        <v>13.3917</v>
      </c>
      <c r="BQS11">
        <v>13.487500000000001</v>
      </c>
      <c r="BQT11">
        <v>13.5875</v>
      </c>
      <c r="BQU11">
        <v>13.669791666666701</v>
      </c>
      <c r="BQV11">
        <v>13.68125</v>
      </c>
      <c r="BQW11">
        <v>13.6927083333333</v>
      </c>
      <c r="BQX11">
        <v>13.803000000000001</v>
      </c>
      <c r="BQY11">
        <v>13.938000000000001</v>
      </c>
      <c r="BQZ11">
        <v>14.0319</v>
      </c>
      <c r="BRA11">
        <v>14.0299</v>
      </c>
      <c r="BRB11">
        <v>14.027900000000001</v>
      </c>
      <c r="BRC11">
        <v>13.970833333333299</v>
      </c>
      <c r="BRD11">
        <v>13.9</v>
      </c>
      <c r="BRE11">
        <v>13.904299999999999</v>
      </c>
      <c r="BRF11">
        <v>14.0213</v>
      </c>
      <c r="BRG11">
        <v>14.138299999999999</v>
      </c>
      <c r="BRH11">
        <v>14.3048</v>
      </c>
      <c r="BRI11">
        <v>14.476800000000001</v>
      </c>
      <c r="BRJ11">
        <v>14.598333333333301</v>
      </c>
      <c r="BRK11">
        <v>14.644166666666701</v>
      </c>
      <c r="BRL11">
        <v>14.69</v>
      </c>
      <c r="BRM11">
        <v>14.59</v>
      </c>
      <c r="BRN11">
        <v>14.49</v>
      </c>
      <c r="BRO11">
        <v>14.404583333333299</v>
      </c>
      <c r="BRP11">
        <v>14.33375</v>
      </c>
      <c r="BRQ11">
        <v>14.276400000000001</v>
      </c>
      <c r="BRR11">
        <v>14.340400000000001</v>
      </c>
      <c r="BRS11">
        <v>14.404400000000001</v>
      </c>
      <c r="BRT11">
        <v>14.446249999999999</v>
      </c>
      <c r="BRU11">
        <v>14.473333333333301</v>
      </c>
      <c r="BRV11">
        <v>14.4922</v>
      </c>
      <c r="BRW11">
        <v>14.478199999999999</v>
      </c>
      <c r="BRX11">
        <v>14.4642</v>
      </c>
      <c r="BRY11">
        <v>14.508854166666699</v>
      </c>
      <c r="BRZ11">
        <v>14.578645833333301</v>
      </c>
      <c r="BSA11">
        <v>14.627812499999999</v>
      </c>
      <c r="BSB11">
        <v>14.6288541666667</v>
      </c>
      <c r="BSC11">
        <v>14.6298958333333</v>
      </c>
      <c r="BSD11">
        <v>14.5562</v>
      </c>
      <c r="BSE11">
        <v>14.4742</v>
      </c>
      <c r="BSF11">
        <v>14.401666666666699</v>
      </c>
      <c r="BSG11">
        <v>14.3433333333333</v>
      </c>
      <c r="BSH11">
        <v>14.285</v>
      </c>
      <c r="BSI11">
        <v>14.27875</v>
      </c>
      <c r="BSJ11">
        <v>14.272500000000001</v>
      </c>
      <c r="BSK11">
        <v>14.2568</v>
      </c>
      <c r="BSL11">
        <v>14.2348</v>
      </c>
      <c r="BSM11">
        <v>14.2188541666667</v>
      </c>
      <c r="BSN11">
        <v>14.2573958333333</v>
      </c>
      <c r="BSO11">
        <v>14.295937500000001</v>
      </c>
      <c r="BSP11">
        <v>14.3694791666667</v>
      </c>
      <c r="BSQ11">
        <v>14.4580208333333</v>
      </c>
      <c r="BSR11">
        <v>14.4954</v>
      </c>
      <c r="BSS11">
        <v>14.413399999999999</v>
      </c>
      <c r="BST11">
        <v>14.3314</v>
      </c>
      <c r="BSU11">
        <v>14.305</v>
      </c>
      <c r="BSV11">
        <v>14.2925</v>
      </c>
      <c r="BSW11">
        <v>14.2879166666667</v>
      </c>
      <c r="BSX11">
        <v>14.295208333333299</v>
      </c>
      <c r="BSY11">
        <v>14.3025</v>
      </c>
      <c r="BSZ11">
        <v>14.2722916666667</v>
      </c>
      <c r="BTA11">
        <v>14.2420833333333</v>
      </c>
      <c r="BTB11">
        <v>14.161875</v>
      </c>
      <c r="BTC11">
        <v>14.0483333333333</v>
      </c>
      <c r="BTD11">
        <v>13.966666666666701</v>
      </c>
      <c r="BTE11">
        <v>14.012499999999999</v>
      </c>
      <c r="BTF11">
        <v>14.0583333333333</v>
      </c>
      <c r="BTG11">
        <v>14.1995</v>
      </c>
      <c r="BTH11">
        <v>14.3645</v>
      </c>
      <c r="BTI11">
        <v>14.516249999999999</v>
      </c>
      <c r="BTJ11">
        <v>14.637083333333299</v>
      </c>
      <c r="BTK11">
        <v>14.7579166666667</v>
      </c>
      <c r="BTL11">
        <v>14.7128125</v>
      </c>
      <c r="BTM11">
        <v>14.649270833333301</v>
      </c>
      <c r="BTN11">
        <v>14.5784375</v>
      </c>
      <c r="BTO11">
        <v>14.5003125</v>
      </c>
      <c r="BTP11">
        <v>14.4413541666667</v>
      </c>
      <c r="BTQ11">
        <v>14.554895833333299</v>
      </c>
      <c r="BTR11">
        <v>14.6684375</v>
      </c>
      <c r="BTS11">
        <v>14.698854166666701</v>
      </c>
      <c r="BTT11">
        <v>14.693645833333299</v>
      </c>
      <c r="BTU11">
        <v>14.670937500000001</v>
      </c>
      <c r="BTV11">
        <v>14.6073958333333</v>
      </c>
      <c r="BTW11">
        <v>14.5438541666667</v>
      </c>
      <c r="BTX11">
        <v>14.5</v>
      </c>
      <c r="BTY11">
        <v>14.4583333333333</v>
      </c>
      <c r="BTZ11">
        <v>14.38125</v>
      </c>
      <c r="BUA11">
        <v>14.268750000000001</v>
      </c>
      <c r="BUB11">
        <v>14.166521739130401</v>
      </c>
      <c r="BUC11">
        <v>14.156739130434801</v>
      </c>
      <c r="BUD11">
        <v>14.146956521739099</v>
      </c>
      <c r="BUE11">
        <v>14.1308333333333</v>
      </c>
      <c r="BUF11">
        <v>14.113125</v>
      </c>
      <c r="BUG11">
        <v>14.0879166666667</v>
      </c>
      <c r="BUH11">
        <v>14.051458333333301</v>
      </c>
      <c r="BUI11">
        <v>14.015000000000001</v>
      </c>
      <c r="BUJ11">
        <v>13.904583333333299</v>
      </c>
      <c r="BUK11">
        <v>13.794166666666699</v>
      </c>
      <c r="BUL11">
        <v>13.686249999999999</v>
      </c>
      <c r="BUM11">
        <v>13.58</v>
      </c>
      <c r="BUN11">
        <v>13.531041666666599</v>
      </c>
      <c r="BUO11">
        <v>13.71125</v>
      </c>
      <c r="BUP11">
        <v>13.8914583333334</v>
      </c>
      <c r="BUQ11">
        <v>13.954166666666699</v>
      </c>
      <c r="BUR11">
        <v>13.987500000000001</v>
      </c>
      <c r="BUS11">
        <v>13.976195652173899</v>
      </c>
      <c r="BUT11">
        <v>13.897934782608701</v>
      </c>
      <c r="BUU11">
        <v>13.820833333333301</v>
      </c>
      <c r="BUV11">
        <v>13.7541666666667</v>
      </c>
      <c r="BUW11">
        <v>13.6875</v>
      </c>
      <c r="BUX11">
        <v>13.5420833333333</v>
      </c>
      <c r="BUY11">
        <v>13.362916666666701</v>
      </c>
      <c r="BUZ11">
        <v>13.157934782608701</v>
      </c>
      <c r="BVA11">
        <v>12.8927173913043</v>
      </c>
      <c r="BVB11">
        <v>12.6275</v>
      </c>
      <c r="BVC11">
        <v>12.717083333333299</v>
      </c>
      <c r="BVD11">
        <v>12.8066666666667</v>
      </c>
      <c r="BVE11">
        <v>12.913125000000001</v>
      </c>
      <c r="BVF11">
        <v>13.0308333333333</v>
      </c>
      <c r="BVG11">
        <v>13.093260869565199</v>
      </c>
      <c r="BVH11">
        <v>12.934565217391301</v>
      </c>
      <c r="BVI11">
        <v>12.7758695652174</v>
      </c>
      <c r="BVJ11">
        <v>12.744999999999999</v>
      </c>
      <c r="BVK11">
        <v>12.7283333333333</v>
      </c>
      <c r="BVL11">
        <v>12.700978260869601</v>
      </c>
      <c r="BVM11">
        <v>12.6629347826087</v>
      </c>
      <c r="BVN11">
        <v>12.6083333333334</v>
      </c>
      <c r="BVO11">
        <v>12.487500000000001</v>
      </c>
      <c r="BVP11">
        <v>12.3666666666666</v>
      </c>
      <c r="BVQ11">
        <v>12.1598913043478</v>
      </c>
      <c r="BVR11">
        <v>11.931630434782599</v>
      </c>
      <c r="BVS11">
        <v>11.8169791666667</v>
      </c>
      <c r="BVT11">
        <v>11.8159375</v>
      </c>
      <c r="BVU11">
        <v>11.8144565217391</v>
      </c>
      <c r="BVV11">
        <v>11.809021739130401</v>
      </c>
      <c r="BVW11">
        <v>11.8035869565217</v>
      </c>
      <c r="BVX11">
        <v>12.0108333333334</v>
      </c>
      <c r="BVY11">
        <v>12.27125</v>
      </c>
      <c r="BVZ11">
        <v>12.4375</v>
      </c>
      <c r="BWA11">
        <v>12.4625</v>
      </c>
      <c r="BWB11">
        <v>12.4633333333334</v>
      </c>
      <c r="BWC11">
        <v>12.2466666666667</v>
      </c>
      <c r="BWD11">
        <v>12.03</v>
      </c>
      <c r="BWE11">
        <v>11.932282608695701</v>
      </c>
      <c r="BWF11">
        <v>11.8855434782609</v>
      </c>
      <c r="BWG11">
        <v>11.944021739130401</v>
      </c>
      <c r="BWH11">
        <v>12.1603260869565</v>
      </c>
      <c r="BWI11">
        <v>12.342916666666699</v>
      </c>
      <c r="BWJ11">
        <v>12.2220833333333</v>
      </c>
      <c r="BWK11">
        <v>12.10125</v>
      </c>
      <c r="BWL11">
        <v>12.010978260869599</v>
      </c>
      <c r="BWM11">
        <v>11.933804347826101</v>
      </c>
      <c r="BWN11">
        <v>11.824891304347799</v>
      </c>
      <c r="BWO11">
        <v>11.6683695652174</v>
      </c>
      <c r="BWP11">
        <v>11.506145833333401</v>
      </c>
      <c r="BWQ11">
        <v>11.292604166666701</v>
      </c>
      <c r="BWR11">
        <v>11.079062499999999</v>
      </c>
      <c r="BWS11">
        <v>11.0347826086957</v>
      </c>
      <c r="BWT11">
        <v>11.0630434782609</v>
      </c>
      <c r="BWU11">
        <v>11.158260869565201</v>
      </c>
      <c r="BWV11">
        <v>11.3539130434783</v>
      </c>
      <c r="BWW11">
        <v>11.5163043478261</v>
      </c>
      <c r="BWX11">
        <v>11.379347826087001</v>
      </c>
      <c r="BWY11">
        <v>11.2423913043478</v>
      </c>
      <c r="BWZ11">
        <v>11.049166666666601</v>
      </c>
      <c r="BXA11">
        <v>10.841875</v>
      </c>
      <c r="BXB11">
        <v>10.712717391304301</v>
      </c>
      <c r="BXC11">
        <v>10.700760869565199</v>
      </c>
      <c r="BXD11">
        <v>10.730978260869501</v>
      </c>
      <c r="BXE11">
        <v>11.140760869565201</v>
      </c>
      <c r="BXF11">
        <v>11.5505434782609</v>
      </c>
      <c r="BXG11">
        <v>11.565543478260899</v>
      </c>
      <c r="BXH11">
        <v>11.481847826087</v>
      </c>
      <c r="BXI11">
        <v>11.2519565217391</v>
      </c>
      <c r="BXJ11">
        <v>10.8758695652174</v>
      </c>
      <c r="BXK11">
        <v>10.6441304347826</v>
      </c>
      <c r="BXL11">
        <v>10.989782608695601</v>
      </c>
      <c r="BXM11">
        <v>11.335434782608701</v>
      </c>
      <c r="BXN11">
        <v>11.523586956521701</v>
      </c>
      <c r="BXO11">
        <v>11.6942391304348</v>
      </c>
      <c r="BXP11">
        <v>11.6079347826087</v>
      </c>
      <c r="BXQ11">
        <v>11.3503260869565</v>
      </c>
      <c r="BXR11">
        <v>11.2388043478261</v>
      </c>
      <c r="BXS11">
        <v>11.468152173913101</v>
      </c>
      <c r="BXT11">
        <v>11.6975</v>
      </c>
      <c r="BXU11">
        <v>11.7029347826087</v>
      </c>
      <c r="BXV11">
        <v>11.708369565217399</v>
      </c>
      <c r="BXW11">
        <v>11.5806521739131</v>
      </c>
      <c r="BXX11">
        <v>11.395869565217399</v>
      </c>
      <c r="BXY11">
        <v>11.2597826086956</v>
      </c>
      <c r="BXZ11">
        <v>11.1967391304348</v>
      </c>
      <c r="BYA11">
        <v>11.131086956521701</v>
      </c>
      <c r="BYB11">
        <v>11.041956521739101</v>
      </c>
      <c r="BYC11">
        <v>10.952826086956501</v>
      </c>
      <c r="BYD11">
        <v>10.754130434782599</v>
      </c>
      <c r="BYE11">
        <v>10.5280434782609</v>
      </c>
      <c r="BYF11">
        <v>10.3552173913044</v>
      </c>
      <c r="BYG11">
        <v>10.235652173913101</v>
      </c>
      <c r="BYH11">
        <v>10.1773913043478</v>
      </c>
      <c r="BYI11">
        <v>10.364347826087</v>
      </c>
      <c r="BYJ11">
        <v>10.5513043478261</v>
      </c>
      <c r="BYK11">
        <v>10.447272727272701</v>
      </c>
      <c r="BYL11">
        <v>10.310909090909099</v>
      </c>
      <c r="BYM11">
        <v>10.2152173913044</v>
      </c>
      <c r="BYN11">
        <v>10.1369565217391</v>
      </c>
      <c r="BYO11">
        <v>10.174347826087001</v>
      </c>
      <c r="BYP11">
        <v>10.3852173913043</v>
      </c>
      <c r="BYQ11">
        <v>10.621739130434699</v>
      </c>
      <c r="BYR11">
        <v>11.0891304347826</v>
      </c>
      <c r="BYS11">
        <v>11.556521739130501</v>
      </c>
      <c r="BYT11">
        <v>11.7190909090909</v>
      </c>
      <c r="BYU11">
        <v>11.8054545454545</v>
      </c>
      <c r="BYV11">
        <v>11.762391304347799</v>
      </c>
      <c r="BYW11">
        <v>11.6330434782609</v>
      </c>
      <c r="BYX11">
        <v>11.6706521739131</v>
      </c>
      <c r="BYY11">
        <v>12.0978260869566</v>
      </c>
      <c r="BYZ11">
        <v>12.525</v>
      </c>
      <c r="BZA11">
        <v>12.7318181818182</v>
      </c>
      <c r="BZB11">
        <v>12.9386363636364</v>
      </c>
      <c r="BZC11">
        <v>13.066086956521801</v>
      </c>
      <c r="BZD11">
        <v>13.173695652173899</v>
      </c>
      <c r="BZE11">
        <v>13.450326086956499</v>
      </c>
      <c r="BZF11">
        <v>13.8959782608695</v>
      </c>
      <c r="BZG11">
        <v>14.3213636363636</v>
      </c>
      <c r="BZH11">
        <v>14.665681818181801</v>
      </c>
      <c r="BZI11">
        <v>15.01</v>
      </c>
      <c r="BZJ11">
        <v>14.6676086956522</v>
      </c>
      <c r="BZK11">
        <v>14.325217391304401</v>
      </c>
      <c r="BZL11">
        <v>13.8991304347827</v>
      </c>
      <c r="BZM11">
        <v>13.4371739130435</v>
      </c>
      <c r="BZN11">
        <v>13.214090909090899</v>
      </c>
      <c r="BZO11">
        <v>13.3493181818182</v>
      </c>
      <c r="BZP11">
        <v>13.539891304347799</v>
      </c>
      <c r="BZQ11">
        <v>13.951847826086899</v>
      </c>
      <c r="BZR11">
        <v>14.3638043478261</v>
      </c>
      <c r="BZS11">
        <v>14.1718181818182</v>
      </c>
      <c r="BZT11">
        <v>13.912727272727301</v>
      </c>
      <c r="BZU11">
        <v>13.3023913043479</v>
      </c>
      <c r="BZV11">
        <v>12.541521739130401</v>
      </c>
      <c r="BZW11">
        <v>12.1309090909091</v>
      </c>
      <c r="BZX11">
        <v>12.245681818181801</v>
      </c>
      <c r="BZY11">
        <v>12.3809090909091</v>
      </c>
      <c r="BZZ11">
        <v>12.597954545454501</v>
      </c>
      <c r="CAA11">
        <v>12.815</v>
      </c>
      <c r="CAB11">
        <v>12.4845652173913</v>
      </c>
      <c r="CAC11">
        <v>12.154130434782701</v>
      </c>
      <c r="CAD11">
        <v>11.4926136363637</v>
      </c>
      <c r="CAE11">
        <v>10.689204545454601</v>
      </c>
      <c r="CAF11">
        <v>10.183522727272701</v>
      </c>
      <c r="CAG11">
        <v>9.9755681818181596</v>
      </c>
      <c r="CAH11">
        <v>9.7758695652173593</v>
      </c>
      <c r="CAI11">
        <v>9.5954347826086792</v>
      </c>
      <c r="CAJ11">
        <v>9.4149999999999991</v>
      </c>
      <c r="CAK11">
        <v>9.7740909090909405</v>
      </c>
      <c r="CAL11">
        <v>10.1331818181819</v>
      </c>
      <c r="CAM11">
        <v>10.3359090909091</v>
      </c>
      <c r="CAN11">
        <v>10.4995454545454</v>
      </c>
      <c r="CAO11">
        <v>10.715</v>
      </c>
      <c r="CAP11">
        <v>10.965</v>
      </c>
      <c r="CAQ11">
        <v>11.1161363636364</v>
      </c>
      <c r="CAR11">
        <v>11.036590909090901</v>
      </c>
      <c r="CAS11">
        <v>10.9107954545455</v>
      </c>
      <c r="CAT11">
        <v>10.36875</v>
      </c>
      <c r="CAU11">
        <v>9.8267045454545006</v>
      </c>
      <c r="CAV11">
        <v>9.0207954545454694</v>
      </c>
      <c r="CAW11">
        <v>8.1855681818183008</v>
      </c>
      <c r="CAX11">
        <v>8.4631818181817202</v>
      </c>
      <c r="CAY11">
        <v>9.2177272727272399</v>
      </c>
      <c r="CAZ11">
        <v>9.9036956521738908</v>
      </c>
      <c r="CBA11">
        <v>10.5210869565217</v>
      </c>
      <c r="CBB11">
        <v>11.031818181818201</v>
      </c>
      <c r="CBC11">
        <v>11.115909090909099</v>
      </c>
      <c r="CBD11">
        <v>11.2</v>
      </c>
      <c r="CBE11">
        <v>11.886363636363701</v>
      </c>
      <c r="CBF11">
        <v>12.5727272727274</v>
      </c>
      <c r="CBG11">
        <v>12.43</v>
      </c>
      <c r="CBH11">
        <v>12.08</v>
      </c>
      <c r="CBI11">
        <v>11.4613636363637</v>
      </c>
      <c r="CBJ11">
        <v>10.6636363636363</v>
      </c>
      <c r="CBK11">
        <v>9.8390909090908707</v>
      </c>
      <c r="CBL11">
        <v>8.9743181818182496</v>
      </c>
      <c r="CBM11">
        <v>8.2665909090909206</v>
      </c>
      <c r="CBN11">
        <v>8.1870454545454603</v>
      </c>
      <c r="CBO11">
        <v>8.1074999999999999</v>
      </c>
      <c r="CBP11">
        <v>7.6359090909090499</v>
      </c>
      <c r="CBQ11">
        <v>7.1643181818180999</v>
      </c>
      <c r="CBR11">
        <v>7.2481818181818403</v>
      </c>
      <c r="CBS11">
        <v>7.4709090909090801</v>
      </c>
      <c r="CBT11">
        <v>7.9670454545454303</v>
      </c>
      <c r="CBU11">
        <v>8.6454545454545695</v>
      </c>
      <c r="CBV11">
        <v>9.6588636363636997</v>
      </c>
      <c r="CBW11">
        <v>11.1747727272726</v>
      </c>
      <c r="CBX11">
        <v>12.6931818181816</v>
      </c>
      <c r="CBY11">
        <v>14.2215909090908</v>
      </c>
      <c r="CBZ11">
        <v>15.75</v>
      </c>
      <c r="CCA11">
        <v>15.203571428571401</v>
      </c>
      <c r="CCB11">
        <v>14.6571428571428</v>
      </c>
      <c r="CCC11">
        <v>13.7853409090909</v>
      </c>
      <c r="CCD11">
        <v>12.8773863636365</v>
      </c>
      <c r="CCE11">
        <v>12.260568181818201</v>
      </c>
      <c r="CCF11">
        <v>11.7685227272727</v>
      </c>
      <c r="CCG11">
        <v>11.825340909090899</v>
      </c>
      <c r="CCH11">
        <v>12.431022727272801</v>
      </c>
      <c r="CCI11">
        <v>12.8560227272727</v>
      </c>
      <c r="CCJ11">
        <v>12.8594318181818</v>
      </c>
      <c r="CCK11">
        <v>12.849090909090901</v>
      </c>
      <c r="CCL11">
        <v>12.715</v>
      </c>
      <c r="CCM11">
        <v>12.580909090909101</v>
      </c>
      <c r="CCN11">
        <v>12.9264285714286</v>
      </c>
      <c r="CCO11">
        <v>13.3252380952382</v>
      </c>
      <c r="CCP11">
        <v>13.427727272727299</v>
      </c>
      <c r="CCQ11">
        <v>13.4561363636364</v>
      </c>
      <c r="CCR11">
        <v>13.1804545454546</v>
      </c>
      <c r="CCS11">
        <v>12.7020454545454</v>
      </c>
      <c r="CCT11">
        <v>11.480714285714001</v>
      </c>
      <c r="CCU11">
        <v>9.1449999999996496</v>
      </c>
      <c r="CCV11">
        <v>7.4810227272727099</v>
      </c>
      <c r="CCW11">
        <v>7.3844318181818203</v>
      </c>
      <c r="CCX11">
        <v>7.5184090909089099</v>
      </c>
      <c r="CCY11">
        <v>9.7274999999999991</v>
      </c>
      <c r="CCZ11">
        <v>11.9365909090911</v>
      </c>
      <c r="CDA11">
        <v>14.201785714286</v>
      </c>
      <c r="CDB11">
        <v>16.4732142857147</v>
      </c>
      <c r="CDC11">
        <v>18.070227272727401</v>
      </c>
      <c r="CDD11">
        <v>19.498636363636301</v>
      </c>
      <c r="CDE11">
        <v>17.400714285714599</v>
      </c>
      <c r="CDF11">
        <v>12.951904761904901</v>
      </c>
      <c r="CDG11">
        <v>11.3422727272728</v>
      </c>
      <c r="CDH11">
        <v>12.571818181818299</v>
      </c>
      <c r="CDI11">
        <v>13.2074999999999</v>
      </c>
      <c r="CDJ11">
        <v>12.4575</v>
      </c>
      <c r="CDK11">
        <v>11.430227272727601</v>
      </c>
      <c r="CDL11">
        <v>9.2938636363638096</v>
      </c>
      <c r="CDM11">
        <v>7.1574999999999998</v>
      </c>
      <c r="CDN11">
        <v>10.2658333333335</v>
      </c>
      <c r="CDO11">
        <v>13.3741666666669</v>
      </c>
      <c r="CDP11">
        <v>14.81</v>
      </c>
      <c r="CDQ11">
        <v>16.0599999999998</v>
      </c>
      <c r="CDR11">
        <v>14.924166666667</v>
      </c>
      <c r="CDS11">
        <v>12.7658333333336</v>
      </c>
      <c r="CDT11">
        <v>11.442272727272799</v>
      </c>
      <c r="CDU11">
        <v>10.6752272727272</v>
      </c>
      <c r="CDV11">
        <v>11.6578571428575</v>
      </c>
      <c r="CDW11">
        <v>15.2650000000005</v>
      </c>
      <c r="CDX11">
        <v>17.082857142856799</v>
      </c>
      <c r="CDY11">
        <v>14.7257142857144</v>
      </c>
      <c r="CDZ11">
        <v>11.9795454545462</v>
      </c>
      <c r="CEA11">
        <v>7.6772727272730803</v>
      </c>
      <c r="CEB11">
        <v>3.375</v>
      </c>
      <c r="CEC11">
        <v>4.9892857142857796</v>
      </c>
      <c r="CED11">
        <v>6.6035714285715699</v>
      </c>
      <c r="CEE11">
        <v>8.1192857142859101</v>
      </c>
      <c r="CEF11">
        <v>9.6240476190478805</v>
      </c>
      <c r="CEG11">
        <v>8.65863636363623</v>
      </c>
      <c r="CEH11">
        <v>7.0756818181818799</v>
      </c>
      <c r="CEI11">
        <v>4.60178571428591</v>
      </c>
      <c r="CEJ11">
        <v>1.5339285714286399</v>
      </c>
      <c r="CEK11">
        <v>3.78750000000016</v>
      </c>
    </row>
    <row r="12" spans="1:2169">
      <c r="A12" t="s">
        <v>2231</v>
      </c>
      <c r="B12">
        <v>20150719</v>
      </c>
      <c r="C12" t="s">
        <v>2245</v>
      </c>
      <c r="D12" t="str">
        <f t="shared" si="0"/>
        <v>15</v>
      </c>
      <c r="E12">
        <v>71.248218333333298</v>
      </c>
      <c r="F12">
        <v>-156.58369500000001</v>
      </c>
      <c r="G12" t="s">
        <v>2194</v>
      </c>
      <c r="H12" t="s">
        <v>2295</v>
      </c>
      <c r="I12" t="s">
        <v>2195</v>
      </c>
      <c r="J12" t="s">
        <v>2196</v>
      </c>
      <c r="K12" t="s">
        <v>2198</v>
      </c>
      <c r="L12" t="s">
        <v>2210</v>
      </c>
      <c r="M12" t="s">
        <v>2230</v>
      </c>
      <c r="N12" t="s">
        <v>2204</v>
      </c>
      <c r="O12" t="s">
        <v>2205</v>
      </c>
      <c r="P12" t="s">
        <v>2206</v>
      </c>
      <c r="Q12" t="s">
        <v>2209</v>
      </c>
      <c r="R12" t="s">
        <v>2195</v>
      </c>
      <c r="S12">
        <v>1.1080000000000001</v>
      </c>
      <c r="T12">
        <v>1.101</v>
      </c>
      <c r="U12">
        <v>1.11266666666667</v>
      </c>
      <c r="V12">
        <v>1.12214285714286</v>
      </c>
      <c r="W12">
        <v>1.1281666666666701</v>
      </c>
      <c r="X12">
        <v>1.1298333333333299</v>
      </c>
      <c r="Y12">
        <v>1.1299999999999999</v>
      </c>
      <c r="Z12">
        <v>1.13066666666667</v>
      </c>
      <c r="AA12">
        <v>1.1323333333333301</v>
      </c>
      <c r="AB12">
        <v>1.1357142857142899</v>
      </c>
      <c r="AC12">
        <v>1.14083333333333</v>
      </c>
      <c r="AD12">
        <v>1.1475</v>
      </c>
      <c r="AE12">
        <v>1.1441666666666701</v>
      </c>
      <c r="AF12">
        <v>1.1383333333333301</v>
      </c>
      <c r="AG12">
        <v>1.1299999999999999</v>
      </c>
      <c r="AH12">
        <v>1.14071428571429</v>
      </c>
      <c r="AI12">
        <v>1.1499999999999999</v>
      </c>
      <c r="AJ12">
        <v>1.1575</v>
      </c>
      <c r="AK12">
        <v>1.1575</v>
      </c>
      <c r="AL12">
        <v>1.1585714285714299</v>
      </c>
      <c r="AM12">
        <v>1.16333333333333</v>
      </c>
      <c r="AN12">
        <v>1.18</v>
      </c>
      <c r="AO12">
        <v>1.1919999999999999</v>
      </c>
      <c r="AP12">
        <v>1.1996428571428599</v>
      </c>
      <c r="AQ12">
        <v>1.1978571428571401</v>
      </c>
      <c r="AR12">
        <v>1.2015</v>
      </c>
      <c r="AS12">
        <v>1.2055</v>
      </c>
      <c r="AT12">
        <v>1.2071666666666701</v>
      </c>
      <c r="AU12">
        <v>1.2128333333333301</v>
      </c>
      <c r="AV12">
        <v>1.22178571428571</v>
      </c>
      <c r="AW12">
        <v>1.23607142857143</v>
      </c>
      <c r="AX12">
        <v>1.2509999999999999</v>
      </c>
      <c r="AY12">
        <v>1.2633333333333301</v>
      </c>
      <c r="AZ12">
        <v>1.2716666666666701</v>
      </c>
      <c r="BA12">
        <v>1.2773214285714301</v>
      </c>
      <c r="BB12">
        <v>1.2825</v>
      </c>
      <c r="BC12">
        <v>1.2875000000000001</v>
      </c>
      <c r="BD12">
        <v>1.30083333333333</v>
      </c>
      <c r="BE12">
        <v>1.31107142857143</v>
      </c>
      <c r="BF12">
        <v>1.3176666666666701</v>
      </c>
      <c r="BG12">
        <v>1.3193333333333299</v>
      </c>
      <c r="BH12">
        <v>1.3260000000000001</v>
      </c>
      <c r="BI12">
        <v>1.3357142857142901</v>
      </c>
      <c r="BJ12">
        <v>1.3428571428571401</v>
      </c>
      <c r="BK12">
        <v>1.3543333333333301</v>
      </c>
      <c r="BL12">
        <v>1.3663333333333301</v>
      </c>
      <c r="BM12">
        <v>1.373</v>
      </c>
      <c r="BN12">
        <v>1.3812500000000001</v>
      </c>
      <c r="BO12">
        <v>1.3879999999999999</v>
      </c>
      <c r="BP12">
        <v>1.3896666666666699</v>
      </c>
      <c r="BQ12">
        <v>1.39533333333333</v>
      </c>
      <c r="BR12">
        <v>1.4042857142857099</v>
      </c>
      <c r="BS12">
        <v>1.4185714285714299</v>
      </c>
      <c r="BT12">
        <v>1.4259999999999999</v>
      </c>
      <c r="BU12">
        <v>1.4350000000000001</v>
      </c>
      <c r="BV12">
        <v>1.4475</v>
      </c>
      <c r="BW12">
        <v>1.45583333333333</v>
      </c>
      <c r="BX12">
        <v>1.4641666666666699</v>
      </c>
      <c r="BY12">
        <v>1.4724999999999999</v>
      </c>
      <c r="BZ12">
        <v>1.4867857142857099</v>
      </c>
      <c r="CA12">
        <v>1.5004999999999999</v>
      </c>
      <c r="CB12">
        <v>1.51383333333333</v>
      </c>
      <c r="CC12">
        <v>1.5271666666666699</v>
      </c>
      <c r="CD12">
        <v>1.54107142857143</v>
      </c>
      <c r="CE12">
        <v>1.5551666666666699</v>
      </c>
      <c r="CF12">
        <v>1.5685</v>
      </c>
      <c r="CG12">
        <v>1.58125</v>
      </c>
      <c r="CH12">
        <v>1.5954999999999999</v>
      </c>
      <c r="CI12">
        <v>1.6138333333333299</v>
      </c>
      <c r="CJ12">
        <v>1.63035714285714</v>
      </c>
      <c r="CK12">
        <v>1.6466666666666701</v>
      </c>
      <c r="CL12">
        <v>1.66333333333333</v>
      </c>
      <c r="CM12">
        <v>1.6810714285714301</v>
      </c>
      <c r="CN12">
        <v>1.7</v>
      </c>
      <c r="CO12">
        <v>1.72</v>
      </c>
      <c r="CP12">
        <v>1.7350000000000001</v>
      </c>
      <c r="CQ12">
        <v>1.75142857142857</v>
      </c>
      <c r="CR12">
        <v>1.7693333333333301</v>
      </c>
      <c r="CS12">
        <v>1.7876666666666701</v>
      </c>
      <c r="CT12">
        <v>1.8089285714285701</v>
      </c>
      <c r="CU12">
        <v>1.8318333333333301</v>
      </c>
      <c r="CV12">
        <v>1.8534999999999999</v>
      </c>
      <c r="CW12">
        <v>1.8725000000000001</v>
      </c>
      <c r="CX12">
        <v>1.89</v>
      </c>
      <c r="CY12">
        <v>1.9066666666666701</v>
      </c>
      <c r="CZ12">
        <v>1.9257142857142899</v>
      </c>
      <c r="DA12">
        <v>1.9448333333333301</v>
      </c>
      <c r="DB12">
        <v>1.9631666666666701</v>
      </c>
      <c r="DC12">
        <v>1.9875</v>
      </c>
      <c r="DD12">
        <v>2.0091666666666699</v>
      </c>
      <c r="DE12">
        <v>2.0274999999999999</v>
      </c>
      <c r="DF12">
        <v>2.0471428571428598</v>
      </c>
      <c r="DG12">
        <v>2.0659999999999998</v>
      </c>
      <c r="DH12">
        <v>2.0844642857142901</v>
      </c>
      <c r="DI12">
        <v>2.1041071428571398</v>
      </c>
      <c r="DJ12">
        <v>2.125</v>
      </c>
      <c r="DK12">
        <v>2.1459999999999999</v>
      </c>
      <c r="DL12">
        <v>2.1659999999999999</v>
      </c>
      <c r="DM12">
        <v>2.1828571428571402</v>
      </c>
      <c r="DN12">
        <v>2.1998333333333302</v>
      </c>
      <c r="DO12">
        <v>2.21816666666667</v>
      </c>
      <c r="DP12">
        <v>2.2392857142857099</v>
      </c>
      <c r="DQ12">
        <v>2.2558333333333298</v>
      </c>
      <c r="DR12">
        <v>2.2675000000000001</v>
      </c>
      <c r="DS12">
        <v>2.2889285714285701</v>
      </c>
      <c r="DT12">
        <v>2.3092857142857102</v>
      </c>
      <c r="DU12">
        <v>2.3273333333333301</v>
      </c>
      <c r="DV12">
        <v>2.339</v>
      </c>
      <c r="DW12">
        <v>2.3562500000000002</v>
      </c>
      <c r="DX12">
        <v>2.3753571428571401</v>
      </c>
      <c r="DY12">
        <v>2.39321428571429</v>
      </c>
      <c r="DZ12">
        <v>2.407</v>
      </c>
      <c r="EA12">
        <v>2.4214285714285699</v>
      </c>
      <c r="EB12">
        <v>2.4375</v>
      </c>
      <c r="EC12">
        <v>2.4541666666666702</v>
      </c>
      <c r="ED12">
        <v>2.4696428571428601</v>
      </c>
      <c r="EE12">
        <v>2.4841071428571402</v>
      </c>
      <c r="EF12">
        <v>2.5001785714285698</v>
      </c>
      <c r="EG12">
        <v>2.51433333333333</v>
      </c>
      <c r="EH12">
        <v>2.5282142857142902</v>
      </c>
      <c r="EI12">
        <v>2.54428571428571</v>
      </c>
      <c r="EJ12">
        <v>2.5575000000000001</v>
      </c>
      <c r="EK12">
        <v>2.5735714285714302</v>
      </c>
      <c r="EL12">
        <v>2.5950000000000002</v>
      </c>
      <c r="EM12">
        <v>2.60666666666667</v>
      </c>
      <c r="EN12">
        <v>2.62053571428571</v>
      </c>
      <c r="EO12">
        <v>2.6360714285714302</v>
      </c>
      <c r="EP12">
        <v>2.6467857142857101</v>
      </c>
      <c r="EQ12">
        <v>2.65933333333333</v>
      </c>
      <c r="ER12">
        <v>2.6721428571428598</v>
      </c>
      <c r="ES12">
        <v>2.6828571428571402</v>
      </c>
      <c r="ET12">
        <v>2.6949999999999998</v>
      </c>
      <c r="EU12">
        <v>2.7075</v>
      </c>
      <c r="EV12">
        <v>2.72</v>
      </c>
      <c r="EW12">
        <v>2.7349999999999999</v>
      </c>
      <c r="EX12">
        <v>2.7496428571428599</v>
      </c>
      <c r="EY12">
        <v>2.7633928571428599</v>
      </c>
      <c r="EZ12">
        <v>2.7723214285714302</v>
      </c>
      <c r="FA12">
        <v>2.7837499999999999</v>
      </c>
      <c r="FB12">
        <v>2.7970000000000002</v>
      </c>
      <c r="FC12">
        <v>2.8119999999999998</v>
      </c>
      <c r="FD12">
        <v>2.8250000000000002</v>
      </c>
      <c r="FE12">
        <v>2.8389285714285699</v>
      </c>
      <c r="FF12">
        <v>2.855</v>
      </c>
      <c r="FG12">
        <v>2.8675000000000002</v>
      </c>
      <c r="FH12">
        <v>2.8832142857142902</v>
      </c>
      <c r="FI12">
        <v>2.9015</v>
      </c>
      <c r="FJ12">
        <v>2.9215</v>
      </c>
      <c r="FK12">
        <v>2.9412500000000001</v>
      </c>
      <c r="FL12">
        <v>2.96142857142857</v>
      </c>
      <c r="FM12">
        <v>2.98285714285714</v>
      </c>
      <c r="FN12">
        <v>3.00428571428571</v>
      </c>
      <c r="FO12">
        <v>3.0248214285714301</v>
      </c>
      <c r="FP12">
        <v>3.0448333333333299</v>
      </c>
      <c r="FQ12">
        <v>3.06816666666667</v>
      </c>
      <c r="FR12">
        <v>3.0935714285714302</v>
      </c>
      <c r="FS12">
        <v>3.1214285714285701</v>
      </c>
      <c r="FT12">
        <v>3.1535714285714298</v>
      </c>
      <c r="FU12">
        <v>3.1828571428571402</v>
      </c>
      <c r="FV12">
        <v>3.21285714285714</v>
      </c>
      <c r="FW12">
        <v>3.2450000000000001</v>
      </c>
      <c r="FX12">
        <v>3.27535714285714</v>
      </c>
      <c r="FY12">
        <v>3.3089285714285701</v>
      </c>
      <c r="FZ12">
        <v>3.3457142857142901</v>
      </c>
      <c r="GA12">
        <v>3.3867857142857098</v>
      </c>
      <c r="GB12">
        <v>3.4203333333333301</v>
      </c>
      <c r="GC12">
        <v>3.4548214285714298</v>
      </c>
      <c r="GD12">
        <v>3.4958928571428598</v>
      </c>
      <c r="GE12">
        <v>3.53857142857143</v>
      </c>
      <c r="GF12">
        <v>3.5778571428571402</v>
      </c>
      <c r="GG12">
        <v>3.6142857142857201</v>
      </c>
      <c r="GH12">
        <v>3.6571428571428601</v>
      </c>
      <c r="GI12">
        <v>3.7</v>
      </c>
      <c r="GJ12">
        <v>3.74125</v>
      </c>
      <c r="GK12">
        <v>3.7787500000000001</v>
      </c>
      <c r="GL12">
        <v>3.8210714285714298</v>
      </c>
      <c r="GM12">
        <v>3.86482142857143</v>
      </c>
      <c r="GN12">
        <v>3.90928571428572</v>
      </c>
      <c r="GO12">
        <v>3.9521428571428601</v>
      </c>
      <c r="GP12">
        <v>3.9937499999999999</v>
      </c>
      <c r="GQ12">
        <v>4.0348214285714299</v>
      </c>
      <c r="GR12">
        <v>4.0758928571428603</v>
      </c>
      <c r="GS12">
        <v>4.1185714285714301</v>
      </c>
      <c r="GT12">
        <v>4.1605357142857198</v>
      </c>
      <c r="GU12">
        <v>4.2010714285714297</v>
      </c>
      <c r="GV12">
        <v>4.2367857142857197</v>
      </c>
      <c r="GW12">
        <v>4.2737499999999997</v>
      </c>
      <c r="GX12">
        <v>4.3117857142857101</v>
      </c>
      <c r="GY12">
        <v>4.35107142857143</v>
      </c>
      <c r="GZ12">
        <v>4.3855357142857097</v>
      </c>
      <c r="HA12">
        <v>4.4221428571428598</v>
      </c>
      <c r="HB12">
        <v>4.4605357142857196</v>
      </c>
      <c r="HC12">
        <v>4.4908928571428604</v>
      </c>
      <c r="HD12">
        <v>4.5225</v>
      </c>
      <c r="HE12">
        <v>4.5535714285714297</v>
      </c>
      <c r="HF12">
        <v>4.58214285714286</v>
      </c>
      <c r="HG12">
        <v>4.6251785714285703</v>
      </c>
      <c r="HH12">
        <v>4.6564285714285703</v>
      </c>
      <c r="HI12">
        <v>4.67446428571429</v>
      </c>
      <c r="HJ12">
        <v>4.6941071428571401</v>
      </c>
      <c r="HK12">
        <v>4.7437500000000004</v>
      </c>
      <c r="HL12">
        <v>4.8046428571428503</v>
      </c>
      <c r="HM12">
        <v>4.8617857142857099</v>
      </c>
      <c r="HN12">
        <v>4.86910714285714</v>
      </c>
      <c r="HO12">
        <v>4.8673214285714304</v>
      </c>
      <c r="HP12">
        <v>4.8626785714285701</v>
      </c>
      <c r="HQ12">
        <v>4.8644642857142903</v>
      </c>
      <c r="HR12">
        <v>4.86625</v>
      </c>
      <c r="HS12">
        <v>4.8640384615384598</v>
      </c>
      <c r="HT12">
        <v>4.8525</v>
      </c>
      <c r="HU12">
        <v>4.8650000000000002</v>
      </c>
      <c r="HV12">
        <v>4.8839285714285703</v>
      </c>
      <c r="HW12">
        <v>4.9089285714285698</v>
      </c>
      <c r="HX12">
        <v>4.9410714285714299</v>
      </c>
      <c r="HY12">
        <v>4.9574999999999996</v>
      </c>
      <c r="HZ12">
        <v>4.9664285714285699</v>
      </c>
      <c r="IA12">
        <v>4.97</v>
      </c>
      <c r="IB12">
        <v>4.9753571428571401</v>
      </c>
      <c r="IC12">
        <v>4.9860714285714298</v>
      </c>
      <c r="ID12">
        <v>4.9974999999999996</v>
      </c>
      <c r="IE12">
        <v>4.9974999999999996</v>
      </c>
      <c r="IF12">
        <v>4.9990384615384604</v>
      </c>
      <c r="IG12">
        <v>4.9982142857142904</v>
      </c>
      <c r="IH12">
        <v>4.9950000000000001</v>
      </c>
      <c r="II12">
        <v>4.9950000000000001</v>
      </c>
      <c r="IJ12">
        <v>4.9962499999999999</v>
      </c>
      <c r="IK12">
        <v>4.9974999999999996</v>
      </c>
      <c r="IL12">
        <v>4.9974999999999996</v>
      </c>
      <c r="IM12">
        <v>4.9958928571428602</v>
      </c>
      <c r="IN12">
        <v>4.9978846153846197</v>
      </c>
      <c r="IO12">
        <v>5.0021428571428599</v>
      </c>
      <c r="IP12">
        <v>5.0003571428571396</v>
      </c>
      <c r="IQ12">
        <v>5.0071428571428598</v>
      </c>
      <c r="IR12">
        <v>5.0167857142857102</v>
      </c>
      <c r="IS12">
        <v>5.0274999999999999</v>
      </c>
      <c r="IT12">
        <v>5.0328571428571403</v>
      </c>
      <c r="IU12">
        <v>5.0392857142857101</v>
      </c>
      <c r="IV12">
        <v>5.0461538461538504</v>
      </c>
      <c r="IW12">
        <v>5.0519230769230798</v>
      </c>
      <c r="IX12">
        <v>5.0605357142857104</v>
      </c>
      <c r="IY12">
        <v>5.0694642857142904</v>
      </c>
      <c r="IZ12">
        <v>5.0785714285714301</v>
      </c>
      <c r="JA12">
        <v>5.08928571428571</v>
      </c>
      <c r="JB12">
        <v>5.1012500000000003</v>
      </c>
      <c r="JC12">
        <v>5.1134615384615403</v>
      </c>
      <c r="JD12">
        <v>5.125</v>
      </c>
      <c r="JE12">
        <v>5.1339285714285703</v>
      </c>
      <c r="JF12">
        <v>5.14607142857143</v>
      </c>
      <c r="JG12">
        <v>5.1596428571428596</v>
      </c>
      <c r="JH12">
        <v>5.1703571428571404</v>
      </c>
      <c r="JI12">
        <v>5.1848076923076896</v>
      </c>
      <c r="JJ12">
        <v>5.1978571428571403</v>
      </c>
      <c r="JK12">
        <v>5.2082142857142903</v>
      </c>
      <c r="JL12">
        <v>5.2153571428571404</v>
      </c>
      <c r="JM12">
        <v>5.2249999999999996</v>
      </c>
      <c r="JN12">
        <v>5.2342307692307699</v>
      </c>
      <c r="JO12">
        <v>5.24</v>
      </c>
      <c r="JP12">
        <v>5.2417857142857098</v>
      </c>
      <c r="JQ12">
        <v>5.2467857142857097</v>
      </c>
      <c r="JR12">
        <v>5.2532142857142903</v>
      </c>
      <c r="JS12">
        <v>5.2567857142857104</v>
      </c>
      <c r="JT12">
        <v>5.2621153846153801</v>
      </c>
      <c r="JU12">
        <v>5.2641071428571404</v>
      </c>
      <c r="JV12">
        <v>5.2623214285714299</v>
      </c>
      <c r="JW12">
        <v>5.2605357142857097</v>
      </c>
      <c r="JX12">
        <v>5.2586538461538499</v>
      </c>
      <c r="JY12">
        <v>5.2575000000000003</v>
      </c>
      <c r="JZ12">
        <v>5.2575000000000003</v>
      </c>
      <c r="KA12">
        <v>5.2610714285714302</v>
      </c>
      <c r="KB12">
        <v>5.2659615384615401</v>
      </c>
      <c r="KC12">
        <v>5.2721428571428604</v>
      </c>
      <c r="KD12">
        <v>5.2792857142857104</v>
      </c>
      <c r="KE12">
        <v>5.2912499999999998</v>
      </c>
      <c r="KF12">
        <v>5.3023076923076902</v>
      </c>
      <c r="KG12">
        <v>5.3114285714285696</v>
      </c>
      <c r="KH12">
        <v>5.3185714285714303</v>
      </c>
      <c r="KI12">
        <v>5.3285714285714301</v>
      </c>
      <c r="KJ12">
        <v>5.3419230769230799</v>
      </c>
      <c r="KK12">
        <v>5.3592857142857104</v>
      </c>
      <c r="KL12">
        <v>5.3771428571428599</v>
      </c>
      <c r="KM12">
        <v>5.3925000000000001</v>
      </c>
      <c r="KN12">
        <v>5.4076923076923098</v>
      </c>
      <c r="KO12">
        <v>5.4249999999999998</v>
      </c>
      <c r="KP12">
        <v>5.4339285714285701</v>
      </c>
      <c r="KQ12">
        <v>5.4439285714285699</v>
      </c>
      <c r="KR12">
        <v>5.4544230769230797</v>
      </c>
      <c r="KS12">
        <v>5.4640384615384603</v>
      </c>
      <c r="KT12">
        <v>5.4649999999999999</v>
      </c>
      <c r="KU12">
        <v>5.4592307692307704</v>
      </c>
      <c r="KV12">
        <v>5.4471428571428602</v>
      </c>
      <c r="KW12">
        <v>5.4328571428571397</v>
      </c>
      <c r="KX12">
        <v>5.4257142857142897</v>
      </c>
      <c r="KY12">
        <v>5.41480769230769</v>
      </c>
      <c r="KZ12">
        <v>5.3957142857142903</v>
      </c>
      <c r="LA12">
        <v>5.37785714285714</v>
      </c>
      <c r="LB12">
        <v>5.3724999999999996</v>
      </c>
      <c r="LC12">
        <v>5.37134615384615</v>
      </c>
      <c r="LD12">
        <v>5.3674999999999997</v>
      </c>
      <c r="LE12">
        <v>5.3674999999999997</v>
      </c>
      <c r="LF12">
        <v>5.35942307692308</v>
      </c>
      <c r="LG12">
        <v>5.3489285714285701</v>
      </c>
      <c r="LH12">
        <v>5.3453571428571403</v>
      </c>
      <c r="LI12">
        <v>5.3415384615384598</v>
      </c>
      <c r="LJ12">
        <v>5.34</v>
      </c>
      <c r="LK12">
        <v>5.3421428571428597</v>
      </c>
      <c r="LL12">
        <v>5.3528571428571396</v>
      </c>
      <c r="LM12">
        <v>5.3534615384615396</v>
      </c>
      <c r="LN12">
        <v>5.3542857142857097</v>
      </c>
      <c r="LO12">
        <v>5.3553846153846196</v>
      </c>
      <c r="LP12">
        <v>5.3342307692307704</v>
      </c>
      <c r="LQ12">
        <v>5.3285714285714301</v>
      </c>
      <c r="LR12">
        <v>5.3321153846153804</v>
      </c>
      <c r="LS12">
        <v>5.3414285714285699</v>
      </c>
      <c r="LT12">
        <v>5.33071428571429</v>
      </c>
      <c r="LU12">
        <v>5.29519230769231</v>
      </c>
      <c r="LV12">
        <v>5.2639285714285702</v>
      </c>
      <c r="LW12">
        <v>5.2549999999999999</v>
      </c>
      <c r="LX12">
        <v>5.2492307692307696</v>
      </c>
      <c r="LY12">
        <v>5.2225000000000001</v>
      </c>
      <c r="LZ12">
        <v>5.1963461538461502</v>
      </c>
      <c r="MA12">
        <v>5.1924999999999999</v>
      </c>
      <c r="MB12">
        <v>5.2121428571428599</v>
      </c>
      <c r="MC12">
        <v>5.2257692307692301</v>
      </c>
      <c r="MD12">
        <v>5.2335714285714303</v>
      </c>
      <c r="ME12">
        <v>5.2371428571428602</v>
      </c>
      <c r="MF12">
        <v>5.2530769230769199</v>
      </c>
      <c r="MG12">
        <v>5.2717857142857101</v>
      </c>
      <c r="MH12">
        <v>5.29173076923077</v>
      </c>
      <c r="MI12">
        <v>5.3128846153846103</v>
      </c>
      <c r="MJ12">
        <v>5.3375000000000004</v>
      </c>
      <c r="MK12">
        <v>5.3701923076923102</v>
      </c>
      <c r="ML12">
        <v>5.4110714285714296</v>
      </c>
      <c r="MM12">
        <v>5.4539285714285697</v>
      </c>
      <c r="MN12">
        <v>5.5163461538461496</v>
      </c>
      <c r="MO12">
        <v>5.5892857142857197</v>
      </c>
      <c r="MP12">
        <v>5.6709615384615404</v>
      </c>
      <c r="MQ12">
        <v>5.7805769230769197</v>
      </c>
      <c r="MR12">
        <v>5.9071153846153797</v>
      </c>
      <c r="MS12">
        <v>6.0332142857142896</v>
      </c>
      <c r="MT12">
        <v>6.1590384615384597</v>
      </c>
      <c r="MU12">
        <v>6.32442307692307</v>
      </c>
      <c r="MV12">
        <v>6.4889285714285698</v>
      </c>
      <c r="MW12">
        <v>6.66673076923077</v>
      </c>
      <c r="MX12">
        <v>6.86482142857143</v>
      </c>
      <c r="MY12">
        <v>7.0630357142857196</v>
      </c>
      <c r="MZ12">
        <v>7.2759615384615399</v>
      </c>
      <c r="NA12">
        <v>7.4898076923076902</v>
      </c>
      <c r="NB12">
        <v>7.6957142857142902</v>
      </c>
      <c r="NC12">
        <v>7.9028571428571501</v>
      </c>
      <c r="ND12">
        <v>8.1292307692307695</v>
      </c>
      <c r="NE12">
        <v>8.3557142857142797</v>
      </c>
      <c r="NF12">
        <v>8.57</v>
      </c>
      <c r="NG12">
        <v>8.7815384615384708</v>
      </c>
      <c r="NH12">
        <v>8.9917307692307702</v>
      </c>
      <c r="NI12">
        <v>9.1960714285714307</v>
      </c>
      <c r="NJ12">
        <v>9.3925000000000001</v>
      </c>
      <c r="NK12">
        <v>9.59250000000001</v>
      </c>
      <c r="NL12">
        <v>9.7911538461538505</v>
      </c>
      <c r="NM12">
        <v>9.9821428571428505</v>
      </c>
      <c r="NN12">
        <v>10.1625</v>
      </c>
      <c r="NO12">
        <v>10.3490384615385</v>
      </c>
      <c r="NP12">
        <v>10.534230769230801</v>
      </c>
      <c r="NQ12">
        <v>10.7107142857143</v>
      </c>
      <c r="NR12">
        <v>10.875</v>
      </c>
      <c r="NS12">
        <v>11.044230769230801</v>
      </c>
      <c r="NT12">
        <v>11.2121153846154</v>
      </c>
      <c r="NU12">
        <v>11.3753571428571</v>
      </c>
      <c r="NV12">
        <v>11.532500000000001</v>
      </c>
      <c r="NW12">
        <v>11.701730769230799</v>
      </c>
      <c r="NX12">
        <v>11.870961538461501</v>
      </c>
      <c r="NY12">
        <v>12.041730769230799</v>
      </c>
      <c r="NZ12">
        <v>12.2114285714286</v>
      </c>
      <c r="OA12">
        <v>12.3507142857143</v>
      </c>
      <c r="OB12">
        <v>12.506923076923099</v>
      </c>
      <c r="OC12">
        <v>12.6657692307692</v>
      </c>
      <c r="OD12">
        <v>12.816538461538499</v>
      </c>
      <c r="OE12">
        <v>12.956923076923101</v>
      </c>
      <c r="OF12">
        <v>13.1021428571429</v>
      </c>
      <c r="OG12">
        <v>13.242307692307699</v>
      </c>
      <c r="OH12">
        <v>13.3732692307692</v>
      </c>
      <c r="OI12">
        <v>13.5059615384615</v>
      </c>
      <c r="OJ12">
        <v>13.640192307692301</v>
      </c>
      <c r="OK12">
        <v>13.768076923076899</v>
      </c>
      <c r="OL12">
        <v>13.8860714285714</v>
      </c>
      <c r="OM12">
        <v>13.9914285714286</v>
      </c>
      <c r="ON12">
        <v>14.112500000000001</v>
      </c>
      <c r="OO12">
        <v>14.225</v>
      </c>
      <c r="OP12">
        <v>14.324615384615401</v>
      </c>
      <c r="OQ12">
        <v>14.4226923076923</v>
      </c>
      <c r="OR12">
        <v>14.5259615384615</v>
      </c>
      <c r="OS12">
        <v>14.62</v>
      </c>
      <c r="OT12">
        <v>14.708846153846199</v>
      </c>
      <c r="OU12">
        <v>14.803076923076899</v>
      </c>
      <c r="OV12">
        <v>14.888653846153799</v>
      </c>
      <c r="OW12">
        <v>14.9721153846154</v>
      </c>
      <c r="OX12">
        <v>15.053076923076899</v>
      </c>
      <c r="OY12">
        <v>15.13</v>
      </c>
      <c r="OZ12">
        <v>15.2030769230769</v>
      </c>
      <c r="PA12">
        <v>15.281538461538499</v>
      </c>
      <c r="PB12">
        <v>15.355714285714299</v>
      </c>
      <c r="PC12">
        <v>15.42</v>
      </c>
      <c r="PD12">
        <v>15.4873076923077</v>
      </c>
      <c r="PE12">
        <v>15.5465384615385</v>
      </c>
      <c r="PF12">
        <v>15.605384615384599</v>
      </c>
      <c r="PG12">
        <v>15.669615384615399</v>
      </c>
      <c r="PH12">
        <v>15.7407692307692</v>
      </c>
      <c r="PI12">
        <v>15.805769230769201</v>
      </c>
      <c r="PJ12">
        <v>15.8769230769231</v>
      </c>
      <c r="PK12">
        <v>15.9596153846154</v>
      </c>
      <c r="PL12">
        <v>16.057692307692299</v>
      </c>
      <c r="PM12">
        <v>16.140192307692299</v>
      </c>
      <c r="PN12">
        <v>16.174807692307699</v>
      </c>
      <c r="PO12">
        <v>16.175769230769198</v>
      </c>
      <c r="PP12">
        <v>16.170000000000002</v>
      </c>
      <c r="PQ12">
        <v>16.2065384615385</v>
      </c>
      <c r="PR12">
        <v>16.2646153846154</v>
      </c>
      <c r="PS12">
        <v>16.335769230769198</v>
      </c>
      <c r="PT12">
        <v>16.412115384615401</v>
      </c>
      <c r="PU12">
        <v>16.483269230769199</v>
      </c>
      <c r="PV12">
        <v>16.563653846153802</v>
      </c>
      <c r="PW12">
        <v>16.630961538461499</v>
      </c>
      <c r="PX12">
        <v>16.6844230769231</v>
      </c>
      <c r="PY12">
        <v>16.744038461538501</v>
      </c>
      <c r="PZ12">
        <v>16.814038461538502</v>
      </c>
      <c r="QA12">
        <v>16.8794230769231</v>
      </c>
      <c r="QB12">
        <v>16.935192307692301</v>
      </c>
      <c r="QC12">
        <v>16.977499999999999</v>
      </c>
      <c r="QD12">
        <v>17.0159615384615</v>
      </c>
      <c r="QE12">
        <v>17.084038461538501</v>
      </c>
      <c r="QF12">
        <v>17.150192307692301</v>
      </c>
      <c r="QG12">
        <v>17.197115384615401</v>
      </c>
      <c r="QH12">
        <v>17.268269230769199</v>
      </c>
      <c r="QI12">
        <v>17.324166666666699</v>
      </c>
      <c r="QJ12">
        <v>17.379615384615398</v>
      </c>
      <c r="QK12">
        <v>17.4459615384615</v>
      </c>
      <c r="QL12">
        <v>17.532499999999999</v>
      </c>
      <c r="QM12">
        <v>17.5594230769231</v>
      </c>
      <c r="QN12">
        <v>17.611923076923102</v>
      </c>
      <c r="QO12">
        <v>17.679230769230799</v>
      </c>
      <c r="QP12">
        <v>17.750208333333301</v>
      </c>
      <c r="QQ12">
        <v>17.802291666666701</v>
      </c>
      <c r="QR12">
        <v>17.871538461538499</v>
      </c>
      <c r="QS12">
        <v>17.93</v>
      </c>
      <c r="QT12">
        <v>17.981730769230801</v>
      </c>
      <c r="QU12">
        <v>18.037500000000001</v>
      </c>
      <c r="QV12">
        <v>18.1086538461538</v>
      </c>
      <c r="QW12">
        <v>18.176666666666701</v>
      </c>
      <c r="QX12">
        <v>18.231153846153799</v>
      </c>
      <c r="QY12">
        <v>18.277307692307701</v>
      </c>
      <c r="QZ12">
        <v>18.338846153846202</v>
      </c>
      <c r="RA12">
        <v>18.3848076923077</v>
      </c>
      <c r="RB12">
        <v>18.453749999999999</v>
      </c>
      <c r="RC12">
        <v>18.532692307692301</v>
      </c>
      <c r="RD12">
        <v>18.600961538461501</v>
      </c>
      <c r="RE12">
        <v>18.660576923076899</v>
      </c>
      <c r="RF12">
        <v>18.720192307692301</v>
      </c>
      <c r="RG12">
        <v>18.7760416666667</v>
      </c>
      <c r="RH12">
        <v>18.832692307692302</v>
      </c>
      <c r="RI12">
        <v>18.899999999999999</v>
      </c>
      <c r="RJ12">
        <v>19.004166666666698</v>
      </c>
      <c r="RK12">
        <v>19.060384615384599</v>
      </c>
      <c r="RL12">
        <v>19.097884615384601</v>
      </c>
      <c r="RM12">
        <v>19.146249999999998</v>
      </c>
      <c r="RN12">
        <v>19.265000000000001</v>
      </c>
      <c r="RO12">
        <v>19.2880769230769</v>
      </c>
      <c r="RP12">
        <v>19.340769230769201</v>
      </c>
      <c r="RQ12">
        <v>19.397500000000001</v>
      </c>
      <c r="RR12">
        <v>19.4405769230769</v>
      </c>
      <c r="RS12">
        <v>19.4809615384615</v>
      </c>
      <c r="RT12">
        <v>19.571249999999999</v>
      </c>
      <c r="RU12">
        <v>19.6484615384615</v>
      </c>
      <c r="RV12">
        <v>19.723333333333301</v>
      </c>
      <c r="RW12">
        <v>19.803846153846202</v>
      </c>
      <c r="RX12">
        <v>19.873076923076901</v>
      </c>
      <c r="RY12">
        <v>19.908124999999998</v>
      </c>
      <c r="RZ12">
        <v>19.9565384615385</v>
      </c>
      <c r="SA12">
        <v>20.016923076923099</v>
      </c>
      <c r="SB12">
        <v>20.0914583333333</v>
      </c>
      <c r="SC12">
        <v>20.231041666666702</v>
      </c>
      <c r="SD12">
        <v>20.271249999999998</v>
      </c>
      <c r="SE12">
        <v>20.3217307692308</v>
      </c>
      <c r="SF12">
        <v>20.386666666666699</v>
      </c>
      <c r="SG12">
        <v>20.451923076923102</v>
      </c>
      <c r="SH12">
        <v>20.486538461538501</v>
      </c>
      <c r="SI12">
        <v>20.574375</v>
      </c>
      <c r="SJ12">
        <v>20.652307692307701</v>
      </c>
      <c r="SK12">
        <v>20.733333333333299</v>
      </c>
      <c r="SL12">
        <v>20.820384615384601</v>
      </c>
      <c r="SM12">
        <v>20.8723076923077</v>
      </c>
      <c r="SN12">
        <v>20.924375000000001</v>
      </c>
      <c r="SO12">
        <v>20.998333333333299</v>
      </c>
      <c r="SP12">
        <v>21.069807692307698</v>
      </c>
      <c r="SQ12">
        <v>21.1429166666667</v>
      </c>
      <c r="SR12">
        <v>21.27</v>
      </c>
      <c r="SS12">
        <v>21.292916666666699</v>
      </c>
      <c r="ST12">
        <v>21.366730769230799</v>
      </c>
      <c r="SU12">
        <v>21.440208333333299</v>
      </c>
      <c r="SV12">
        <v>21.497499999999999</v>
      </c>
      <c r="SW12">
        <v>21.553076923076901</v>
      </c>
      <c r="SX12">
        <v>21.658846153846099</v>
      </c>
      <c r="SY12">
        <v>21.7366666666667</v>
      </c>
      <c r="SZ12">
        <v>21.806249999999999</v>
      </c>
      <c r="TA12">
        <v>21.864166666666701</v>
      </c>
      <c r="TB12">
        <v>21.8998076923077</v>
      </c>
      <c r="TC12">
        <v>21.9113461538462</v>
      </c>
      <c r="TD12">
        <v>22.034375000000001</v>
      </c>
      <c r="TE12">
        <v>22.149374999999999</v>
      </c>
      <c r="TF12">
        <v>22.2202083333333</v>
      </c>
      <c r="TG12">
        <v>22.236346153846199</v>
      </c>
      <c r="TH12">
        <v>22.2075</v>
      </c>
      <c r="TI12">
        <v>22.386666666666699</v>
      </c>
      <c r="TJ12">
        <v>22.4441666666667</v>
      </c>
      <c r="TK12">
        <v>22.53875</v>
      </c>
      <c r="TL12">
        <v>22.6733333333333</v>
      </c>
      <c r="TM12">
        <v>22.7470833333333</v>
      </c>
      <c r="TN12">
        <v>22.607500000000002</v>
      </c>
      <c r="TO12">
        <v>22.694038461538501</v>
      </c>
      <c r="TP12">
        <v>22.7870833333333</v>
      </c>
      <c r="TQ12">
        <v>22.879791666666701</v>
      </c>
      <c r="TR12">
        <v>22.958124999999999</v>
      </c>
      <c r="TS12">
        <v>23.0216666666667</v>
      </c>
      <c r="TT12">
        <v>23.188333333333301</v>
      </c>
      <c r="TU12">
        <v>23.26125</v>
      </c>
      <c r="TV12">
        <v>23.296041666666699</v>
      </c>
      <c r="TW12">
        <v>23.349166666666701</v>
      </c>
      <c r="TX12">
        <v>23.423749999999998</v>
      </c>
      <c r="TY12">
        <v>23.473749999999999</v>
      </c>
      <c r="TZ12">
        <v>23.486249999999998</v>
      </c>
      <c r="UA12">
        <v>23.64875</v>
      </c>
      <c r="UB12">
        <v>23.725833333333298</v>
      </c>
      <c r="UC12">
        <v>23.767499999999998</v>
      </c>
      <c r="UD12">
        <v>23.846875000000001</v>
      </c>
      <c r="UE12">
        <v>23.990833333333299</v>
      </c>
      <c r="UF12">
        <v>24.099166666666701</v>
      </c>
      <c r="UG12">
        <v>24.12125</v>
      </c>
      <c r="UH12">
        <v>24.133749999999999</v>
      </c>
      <c r="UI12">
        <v>24.182708333333299</v>
      </c>
      <c r="UJ12">
        <v>24.284375000000001</v>
      </c>
      <c r="UK12">
        <v>24.4195833333333</v>
      </c>
      <c r="UL12">
        <v>24.515416666666699</v>
      </c>
      <c r="UM12">
        <v>24.519375</v>
      </c>
      <c r="UN12">
        <v>24.510208333333299</v>
      </c>
      <c r="UO12">
        <v>24.574791666666702</v>
      </c>
      <c r="UP12">
        <v>24.7225</v>
      </c>
      <c r="UQ12">
        <v>24.882708333333301</v>
      </c>
      <c r="UR12">
        <v>24.984791666666698</v>
      </c>
      <c r="US12">
        <v>25.0297727272727</v>
      </c>
      <c r="UT12">
        <v>25.0058333333333</v>
      </c>
      <c r="UU12">
        <v>25.008749999999999</v>
      </c>
      <c r="UV12">
        <v>25.065000000000001</v>
      </c>
      <c r="UW12">
        <v>25.167916666666699</v>
      </c>
      <c r="UX12">
        <v>25.307500000000001</v>
      </c>
      <c r="UY12">
        <v>25.282499999999999</v>
      </c>
      <c r="UZ12">
        <v>25.3884090909091</v>
      </c>
      <c r="VA12">
        <v>25.470833333333299</v>
      </c>
      <c r="VB12">
        <v>25.5364583333333</v>
      </c>
      <c r="VC12">
        <v>25.638750000000002</v>
      </c>
      <c r="VD12">
        <v>25.801041666666698</v>
      </c>
      <c r="VE12">
        <v>25.886458333333302</v>
      </c>
      <c r="VF12">
        <v>25.8213636363636</v>
      </c>
      <c r="VG12">
        <v>25.8333333333333</v>
      </c>
      <c r="VH12">
        <v>25.97</v>
      </c>
      <c r="VI12">
        <v>26.085000000000001</v>
      </c>
      <c r="VJ12">
        <v>26.080833333333299</v>
      </c>
      <c r="VK12">
        <v>26.135000000000002</v>
      </c>
      <c r="VL12">
        <v>26.01</v>
      </c>
      <c r="VM12">
        <v>26.14</v>
      </c>
      <c r="VN12">
        <v>26.37125</v>
      </c>
      <c r="VO12">
        <v>26.591041666666701</v>
      </c>
      <c r="VP12">
        <v>26.736818181818201</v>
      </c>
      <c r="VQ12">
        <v>26.787500000000001</v>
      </c>
      <c r="VR12">
        <v>26.75</v>
      </c>
      <c r="VS12">
        <v>26.789583333333301</v>
      </c>
      <c r="VT12">
        <v>26.9084090909091</v>
      </c>
      <c r="VU12">
        <v>26.9747916666667</v>
      </c>
      <c r="VV12">
        <v>27.032083333333301</v>
      </c>
      <c r="VW12">
        <v>27.071874999999999</v>
      </c>
      <c r="VX12">
        <v>27.030681818181801</v>
      </c>
      <c r="VY12">
        <v>27.087499999999999</v>
      </c>
      <c r="VZ12">
        <v>27.012499999999999</v>
      </c>
      <c r="WA12">
        <v>27.0058333333333</v>
      </c>
      <c r="WB12">
        <v>27.001818181818201</v>
      </c>
      <c r="WC12">
        <v>26.766874999999999</v>
      </c>
      <c r="WD12">
        <v>26.422499999999999</v>
      </c>
      <c r="WE12">
        <v>26.302272727272701</v>
      </c>
      <c r="WF12">
        <v>25.85</v>
      </c>
      <c r="WG12">
        <v>26.118749999999999</v>
      </c>
      <c r="WH12">
        <v>26.545833333333299</v>
      </c>
      <c r="WI12">
        <v>27.018863636363601</v>
      </c>
      <c r="WJ12">
        <v>27.191875</v>
      </c>
      <c r="WK12">
        <v>27.119375000000002</v>
      </c>
      <c r="WL12">
        <v>27.128181818181801</v>
      </c>
      <c r="WM12">
        <v>26.635000000000002</v>
      </c>
      <c r="WN12">
        <v>27.072500000000002</v>
      </c>
      <c r="WO12">
        <v>27.241666666666699</v>
      </c>
      <c r="WP12">
        <v>27.0670454545455</v>
      </c>
      <c r="WQ12">
        <v>27.1</v>
      </c>
      <c r="WR12">
        <v>27.446874999999999</v>
      </c>
      <c r="WS12">
        <v>27.57</v>
      </c>
      <c r="WT12">
        <v>27.32</v>
      </c>
      <c r="WU12">
        <v>27.3325</v>
      </c>
      <c r="WV12">
        <v>27.251666666666701</v>
      </c>
      <c r="WW12">
        <v>27.164999999999999</v>
      </c>
      <c r="WX12">
        <v>27.286874999999998</v>
      </c>
      <c r="WY12">
        <v>27.546250000000001</v>
      </c>
      <c r="WZ12">
        <v>27.652291666666699</v>
      </c>
      <c r="XA12">
        <v>27.625208333333301</v>
      </c>
      <c r="XB12">
        <v>27.630681818181799</v>
      </c>
      <c r="XC12">
        <v>27.640833333333301</v>
      </c>
      <c r="XD12">
        <v>27.81625</v>
      </c>
      <c r="XE12">
        <v>28.06</v>
      </c>
      <c r="XF12">
        <v>28.223636363636398</v>
      </c>
      <c r="XG12">
        <v>28.2954166666667</v>
      </c>
      <c r="XH12">
        <v>28.174583333333299</v>
      </c>
      <c r="XI12">
        <v>28.286249999999999</v>
      </c>
      <c r="XJ12">
        <v>28.3609090909091</v>
      </c>
      <c r="XK12">
        <v>28.421250000000001</v>
      </c>
      <c r="XL12">
        <v>28.561666666666699</v>
      </c>
      <c r="XM12">
        <v>28.745000000000001</v>
      </c>
      <c r="XN12">
        <v>28.67</v>
      </c>
      <c r="XO12">
        <v>28.766428571428602</v>
      </c>
      <c r="XP12">
        <v>28.862857142857099</v>
      </c>
      <c r="XQ12">
        <v>28.936447368421</v>
      </c>
      <c r="XR12">
        <v>28.918684210526301</v>
      </c>
      <c r="XS12">
        <v>28.900921052631599</v>
      </c>
      <c r="XT12">
        <v>28.883157894736801</v>
      </c>
      <c r="XU12">
        <v>28.9025</v>
      </c>
      <c r="XV12">
        <v>28.977499999999999</v>
      </c>
      <c r="XW12">
        <v>29.052499999999998</v>
      </c>
      <c r="XX12">
        <v>29.127500000000001</v>
      </c>
      <c r="XY12">
        <v>29.275131578947398</v>
      </c>
      <c r="XZ12">
        <v>29.4711842105263</v>
      </c>
      <c r="YA12">
        <v>29.6672368421053</v>
      </c>
      <c r="YB12">
        <v>29.863289473684201</v>
      </c>
      <c r="YC12">
        <v>29.964078947368399</v>
      </c>
      <c r="YD12">
        <v>30.0410526315789</v>
      </c>
      <c r="YE12">
        <v>30.1180263157895</v>
      </c>
      <c r="YF12">
        <v>30.195</v>
      </c>
      <c r="YG12">
        <v>30.266710526315801</v>
      </c>
      <c r="YH12">
        <v>30.338421052631599</v>
      </c>
      <c r="YI12">
        <v>30.4101315789474</v>
      </c>
      <c r="YJ12">
        <v>30.484807692307701</v>
      </c>
      <c r="YK12">
        <v>30.5713461538462</v>
      </c>
      <c r="YL12">
        <v>30.657884615384599</v>
      </c>
      <c r="YM12">
        <v>30.744423076923098</v>
      </c>
      <c r="YN12">
        <v>30.828881578947399</v>
      </c>
      <c r="YO12">
        <v>30.908486842105301</v>
      </c>
      <c r="YP12">
        <v>30.988092105263199</v>
      </c>
      <c r="YQ12">
        <v>31.067697368421101</v>
      </c>
      <c r="YR12">
        <v>31.1703289473684</v>
      </c>
      <c r="YS12">
        <v>31.2959868421053</v>
      </c>
      <c r="YT12">
        <v>31.421644736842101</v>
      </c>
      <c r="YU12">
        <v>31.547302631579001</v>
      </c>
      <c r="YV12">
        <v>31.667434210526299</v>
      </c>
      <c r="YW12">
        <v>31.785197368421102</v>
      </c>
      <c r="YX12">
        <v>31.902960526315798</v>
      </c>
      <c r="YY12">
        <v>32.020723684210502</v>
      </c>
      <c r="YZ12">
        <v>32.199473684210503</v>
      </c>
      <c r="ZA12">
        <v>32.384999999999998</v>
      </c>
      <c r="ZB12">
        <v>32.5705263157895</v>
      </c>
      <c r="ZC12">
        <v>32.750592105263202</v>
      </c>
      <c r="ZD12">
        <v>32.881513157894702</v>
      </c>
      <c r="ZE12">
        <v>33.012434210526301</v>
      </c>
      <c r="ZF12">
        <v>33.1433552631579</v>
      </c>
      <c r="ZG12">
        <v>33.264013157894702</v>
      </c>
      <c r="ZH12">
        <v>33.360723684210498</v>
      </c>
      <c r="ZI12">
        <v>33.457434210526301</v>
      </c>
      <c r="ZJ12">
        <v>33.554144736842098</v>
      </c>
      <c r="ZK12">
        <v>33.648881578947403</v>
      </c>
      <c r="ZL12">
        <v>33.741644736842098</v>
      </c>
      <c r="ZM12">
        <v>33.834407894736799</v>
      </c>
      <c r="ZN12">
        <v>33.9271710526316</v>
      </c>
      <c r="ZO12">
        <v>34.018552631578899</v>
      </c>
      <c r="ZP12">
        <v>34.109342105263202</v>
      </c>
      <c r="ZQ12">
        <v>34.200131578947399</v>
      </c>
      <c r="ZR12">
        <v>34.290921052631603</v>
      </c>
      <c r="ZS12">
        <v>34.384671052631603</v>
      </c>
      <c r="ZT12">
        <v>34.478749999999998</v>
      </c>
      <c r="ZU12">
        <v>34.5728289473684</v>
      </c>
      <c r="ZV12">
        <v>34.666644736842102</v>
      </c>
      <c r="ZW12">
        <v>34.758092105263202</v>
      </c>
      <c r="ZX12">
        <v>34.849539473684203</v>
      </c>
      <c r="ZY12">
        <v>34.940986842105303</v>
      </c>
      <c r="ZZ12">
        <v>35.030065789473703</v>
      </c>
      <c r="AAA12">
        <v>35.1136184210526</v>
      </c>
      <c r="AAB12">
        <v>35.197171052631603</v>
      </c>
      <c r="AAC12">
        <v>35.2807236842105</v>
      </c>
      <c r="AAD12">
        <v>35.370197368421103</v>
      </c>
      <c r="AAE12">
        <v>35.465592105263198</v>
      </c>
      <c r="AAF12">
        <v>35.560986842105301</v>
      </c>
      <c r="AAG12">
        <v>35.656381578947403</v>
      </c>
      <c r="AAH12">
        <v>35.743486842105298</v>
      </c>
      <c r="AAI12">
        <v>35.827039473684202</v>
      </c>
      <c r="AAJ12">
        <v>35.910592105263198</v>
      </c>
      <c r="AAK12">
        <v>35.994144736842102</v>
      </c>
      <c r="AAL12">
        <v>36.078289473684201</v>
      </c>
      <c r="AAM12">
        <v>36.162500000000001</v>
      </c>
      <c r="AAN12">
        <v>36.246710526315802</v>
      </c>
      <c r="AAO12">
        <v>36.330526315789498</v>
      </c>
      <c r="AAP12">
        <v>36.410789473684197</v>
      </c>
      <c r="AAQ12">
        <v>36.491052631578903</v>
      </c>
      <c r="AAR12">
        <v>36.571315789473701</v>
      </c>
      <c r="AAS12">
        <v>36.6523684210526</v>
      </c>
      <c r="AAT12">
        <v>36.7352631578947</v>
      </c>
      <c r="AAU12">
        <v>36.8181578947368</v>
      </c>
      <c r="AAV12">
        <v>36.901052631578899</v>
      </c>
      <c r="AAW12">
        <v>36.980986842105303</v>
      </c>
      <c r="AAX12">
        <v>37.057960526315803</v>
      </c>
      <c r="AAY12">
        <v>37.134934210526303</v>
      </c>
      <c r="AAZ12">
        <v>37.211907894736797</v>
      </c>
      <c r="ABA12">
        <v>37.287039473684203</v>
      </c>
      <c r="ABB12">
        <v>37.361381578947402</v>
      </c>
      <c r="ABC12">
        <v>37.435723684210501</v>
      </c>
      <c r="ABD12">
        <v>37.5100657894737</v>
      </c>
      <c r="ABE12">
        <v>37.5767105263158</v>
      </c>
      <c r="ABF12">
        <v>37.642499999999998</v>
      </c>
      <c r="ABG12">
        <v>37.708289473684196</v>
      </c>
      <c r="ABH12">
        <v>37.773618421052603</v>
      </c>
      <c r="ABI12">
        <v>37.834802631578903</v>
      </c>
      <c r="ABJ12">
        <v>37.895986842105302</v>
      </c>
      <c r="ABK12">
        <v>37.957171052631601</v>
      </c>
      <c r="ABL12">
        <v>38.019934210526301</v>
      </c>
      <c r="ABM12">
        <v>38.086381578947403</v>
      </c>
      <c r="ABN12">
        <v>38.152828947368398</v>
      </c>
      <c r="ABO12">
        <v>38.2192763157895</v>
      </c>
      <c r="ABP12">
        <v>38.283092105263201</v>
      </c>
      <c r="ABQ12">
        <v>38.3442763157895</v>
      </c>
      <c r="ABR12">
        <v>38.4054605263158</v>
      </c>
      <c r="ABS12">
        <v>38.466644736842099</v>
      </c>
      <c r="ABT12">
        <v>38.5167763157895</v>
      </c>
      <c r="ABU12">
        <v>38.562171052631598</v>
      </c>
      <c r="ABV12">
        <v>38.607565789473703</v>
      </c>
      <c r="ABW12">
        <v>38.652960526315802</v>
      </c>
      <c r="ABX12">
        <v>38.689729729729699</v>
      </c>
      <c r="ABY12">
        <v>38.7255405405405</v>
      </c>
      <c r="ABZ12">
        <v>38.761351351351401</v>
      </c>
      <c r="ACA12">
        <v>38.798684210526297</v>
      </c>
      <c r="ACB12">
        <v>38.842105263157897</v>
      </c>
      <c r="ACC12">
        <v>38.885526315789498</v>
      </c>
      <c r="ACD12">
        <v>38.928947368421099</v>
      </c>
      <c r="ACE12">
        <v>38.969736842105299</v>
      </c>
      <c r="ACF12">
        <v>39.006578947368403</v>
      </c>
      <c r="ACG12">
        <v>39.043421052631601</v>
      </c>
      <c r="ACH12">
        <v>39.080263157894699</v>
      </c>
      <c r="ACI12">
        <v>39.111973684210497</v>
      </c>
      <c r="ACJ12">
        <v>39.140263157894701</v>
      </c>
      <c r="ACK12">
        <v>39.168552631578898</v>
      </c>
      <c r="ACL12">
        <v>39.196842105263201</v>
      </c>
      <c r="ACM12">
        <v>39.225657894736798</v>
      </c>
      <c r="ACN12">
        <v>39.254605263157899</v>
      </c>
      <c r="ACO12">
        <v>39.2835526315789</v>
      </c>
      <c r="ACP12">
        <v>39.3125</v>
      </c>
      <c r="ACQ12">
        <v>39.343421052631598</v>
      </c>
      <c r="ACR12">
        <v>39.374342105263203</v>
      </c>
      <c r="ACS12">
        <v>39.405263157894701</v>
      </c>
      <c r="ACT12">
        <v>39.434210526315802</v>
      </c>
      <c r="ACU12">
        <v>39.455263157894699</v>
      </c>
      <c r="ACV12">
        <v>39.476315789473702</v>
      </c>
      <c r="ACW12">
        <v>39.497368421052599</v>
      </c>
      <c r="ACX12">
        <v>39.505000000000003</v>
      </c>
      <c r="ACY12">
        <v>39.4925</v>
      </c>
      <c r="ACZ12">
        <v>39.479999999999997</v>
      </c>
      <c r="ADA12">
        <v>39.467500000000001</v>
      </c>
      <c r="ADB12">
        <v>39.402500000000003</v>
      </c>
      <c r="ADC12">
        <v>39.302500000000002</v>
      </c>
      <c r="ADD12">
        <v>39.202500000000001</v>
      </c>
      <c r="ADE12">
        <v>39.102499999999999</v>
      </c>
      <c r="ADF12">
        <v>39.007905405405403</v>
      </c>
      <c r="ADG12">
        <v>38.914662162162202</v>
      </c>
      <c r="ADH12">
        <v>38.821418918918901</v>
      </c>
      <c r="ADI12">
        <v>38.729868421052601</v>
      </c>
      <c r="ADJ12">
        <v>38.653552631578997</v>
      </c>
      <c r="ADK12">
        <v>38.5772368421053</v>
      </c>
      <c r="ADL12">
        <v>38.500921052631597</v>
      </c>
      <c r="ADM12">
        <v>38.433092105263199</v>
      </c>
      <c r="ADN12">
        <v>38.3850657894737</v>
      </c>
      <c r="ADO12">
        <v>38.3370394736842</v>
      </c>
      <c r="ADP12">
        <v>38.289013157894701</v>
      </c>
      <c r="ADQ12">
        <v>38.269276315789497</v>
      </c>
      <c r="ADR12">
        <v>38.277828947368398</v>
      </c>
      <c r="ADS12">
        <v>38.286381578947399</v>
      </c>
      <c r="ADT12">
        <v>38.2949342105263</v>
      </c>
      <c r="ADU12">
        <v>38.265263157894701</v>
      </c>
      <c r="ADV12">
        <v>38.219210526315798</v>
      </c>
      <c r="ADW12">
        <v>38.173157894736804</v>
      </c>
      <c r="ADX12">
        <v>38.127105263157901</v>
      </c>
      <c r="ADY12">
        <v>38.011184210526302</v>
      </c>
      <c r="ADZ12">
        <v>37.887500000000003</v>
      </c>
      <c r="AEA12">
        <v>37.763815789473703</v>
      </c>
      <c r="AEB12">
        <v>37.6353289473684</v>
      </c>
      <c r="AEC12">
        <v>37.463618421052701</v>
      </c>
      <c r="AED12">
        <v>37.291907894736902</v>
      </c>
      <c r="AEE12">
        <v>37.120197368421103</v>
      </c>
      <c r="AEF12">
        <v>36.947702702702699</v>
      </c>
      <c r="AEG12">
        <v>36.773378378378403</v>
      </c>
      <c r="AEH12">
        <v>36.599054054054101</v>
      </c>
      <c r="AEI12">
        <v>36.424729729729698</v>
      </c>
      <c r="AEJ12">
        <v>36.303289473684202</v>
      </c>
      <c r="AEK12">
        <v>36.217105263157897</v>
      </c>
      <c r="AEL12">
        <v>36.130921052631599</v>
      </c>
      <c r="AEM12">
        <v>36.044736842105301</v>
      </c>
      <c r="AEN12">
        <v>35.985921052631603</v>
      </c>
      <c r="AEO12">
        <v>35.933947368421101</v>
      </c>
      <c r="AEP12">
        <v>35.8819736842105</v>
      </c>
      <c r="AEQ12">
        <v>35.83</v>
      </c>
      <c r="AER12">
        <v>35.805657894736797</v>
      </c>
      <c r="AES12">
        <v>35.781315789473702</v>
      </c>
      <c r="AET12">
        <v>35.7569736842105</v>
      </c>
      <c r="AEU12">
        <v>35.732631578947398</v>
      </c>
      <c r="AEV12">
        <v>35.708289473684196</v>
      </c>
      <c r="AEW12">
        <v>35.683947368421002</v>
      </c>
      <c r="AEX12">
        <v>35.6596052631579</v>
      </c>
      <c r="AEY12">
        <v>35.643108108108102</v>
      </c>
      <c r="AEZ12">
        <v>35.638378378378398</v>
      </c>
      <c r="AFA12">
        <v>35.633648648648602</v>
      </c>
      <c r="AFB12">
        <v>35.628918918918899</v>
      </c>
      <c r="AFC12">
        <v>35.621973684210502</v>
      </c>
      <c r="AFD12">
        <v>35.614078947368398</v>
      </c>
      <c r="AFE12">
        <v>35.606184210526301</v>
      </c>
      <c r="AFF12">
        <v>35.598289473684197</v>
      </c>
      <c r="AFG12">
        <v>35.596315789473699</v>
      </c>
      <c r="AFH12">
        <v>35.594999999999999</v>
      </c>
      <c r="AFI12">
        <v>35.593684210526298</v>
      </c>
      <c r="AFJ12">
        <v>35.591381578947399</v>
      </c>
      <c r="AFK12">
        <v>35.580197368421103</v>
      </c>
      <c r="AFL12">
        <v>35.569013157894702</v>
      </c>
      <c r="AFM12">
        <v>35.557828947368399</v>
      </c>
      <c r="AFN12">
        <v>35.5455405405405</v>
      </c>
      <c r="AFO12">
        <v>35.530675675675703</v>
      </c>
      <c r="AFP12">
        <v>35.515810810810798</v>
      </c>
      <c r="AFQ12">
        <v>35.500945945946</v>
      </c>
      <c r="AFR12">
        <v>35.4871052631579</v>
      </c>
      <c r="AFS12">
        <v>35.473947368421101</v>
      </c>
      <c r="AFT12">
        <v>35.460789473684201</v>
      </c>
      <c r="AFU12">
        <v>35.447631578947401</v>
      </c>
      <c r="AFV12">
        <v>35.449736842105303</v>
      </c>
      <c r="AFW12">
        <v>35.455657894736802</v>
      </c>
      <c r="AFX12">
        <v>35.461578947368402</v>
      </c>
      <c r="AFY12">
        <v>35.467500000000001</v>
      </c>
      <c r="AFZ12">
        <v>35.4852631578947</v>
      </c>
      <c r="AGA12">
        <v>35.503026315789498</v>
      </c>
      <c r="AGB12">
        <v>35.520789473684196</v>
      </c>
      <c r="AGC12">
        <v>35.537432432432396</v>
      </c>
      <c r="AGD12">
        <v>35.549594594594602</v>
      </c>
      <c r="AGE12">
        <v>35.5617567567568</v>
      </c>
      <c r="AGF12">
        <v>35.573918918918899</v>
      </c>
      <c r="AGG12">
        <v>35.587894736842102</v>
      </c>
      <c r="AGH12">
        <v>35.603684210526303</v>
      </c>
      <c r="AGI12">
        <v>35.619473684210497</v>
      </c>
      <c r="AGJ12">
        <v>35.635263157894698</v>
      </c>
      <c r="AGK12">
        <v>35.661184210526301</v>
      </c>
      <c r="AGL12">
        <v>35.691447368421102</v>
      </c>
      <c r="AGM12">
        <v>35.721710526315803</v>
      </c>
      <c r="AGN12">
        <v>35.751973684210498</v>
      </c>
      <c r="AGO12">
        <v>35.786621621621599</v>
      </c>
      <c r="AGP12">
        <v>35.821756756756798</v>
      </c>
      <c r="AGQ12">
        <v>35.856891891891898</v>
      </c>
      <c r="AGR12">
        <v>35.8953947368421</v>
      </c>
      <c r="AGS12">
        <v>35.947368421052602</v>
      </c>
      <c r="AGT12">
        <v>35.999342105263203</v>
      </c>
      <c r="AGU12">
        <v>36.051315789473698</v>
      </c>
      <c r="AGV12">
        <v>36.101447368421098</v>
      </c>
      <c r="AGW12">
        <v>36.148815789473701</v>
      </c>
      <c r="AGX12">
        <v>36.196184210526297</v>
      </c>
      <c r="AGY12">
        <v>36.243552631578901</v>
      </c>
      <c r="AGZ12">
        <v>36.292499999999997</v>
      </c>
      <c r="AHA12">
        <v>36.342500000000001</v>
      </c>
      <c r="AHB12">
        <v>36.392499999999998</v>
      </c>
      <c r="AHC12">
        <v>36.442500000000003</v>
      </c>
      <c r="AHD12">
        <v>36.497828947368397</v>
      </c>
      <c r="AHE12">
        <v>36.553750000000001</v>
      </c>
      <c r="AHF12">
        <v>36.609671052631597</v>
      </c>
      <c r="AHG12">
        <v>36.665723684210498</v>
      </c>
      <c r="AHH12">
        <v>36.722960526315802</v>
      </c>
      <c r="AHI12">
        <v>36.780197368421</v>
      </c>
      <c r="AHJ12">
        <v>36.837434210526297</v>
      </c>
      <c r="AHK12">
        <v>36.892905405405401</v>
      </c>
      <c r="AHL12">
        <v>36.944256756756801</v>
      </c>
      <c r="AHM12">
        <v>36.995608108108101</v>
      </c>
      <c r="AHN12">
        <v>37.046959459459501</v>
      </c>
      <c r="AHO12">
        <v>37.0978947368421</v>
      </c>
      <c r="AHP12">
        <v>37.148552631578902</v>
      </c>
      <c r="AHQ12">
        <v>37.199210526315802</v>
      </c>
      <c r="AHR12">
        <v>37.249868421052597</v>
      </c>
      <c r="AHS12">
        <v>37.299459459459499</v>
      </c>
      <c r="AHT12">
        <v>37.348783783783801</v>
      </c>
      <c r="AHU12">
        <v>37.398108108108097</v>
      </c>
      <c r="AHV12">
        <v>37.446776315789499</v>
      </c>
      <c r="AHW12">
        <v>37.489539473684196</v>
      </c>
      <c r="AHX12">
        <v>37.532302631579</v>
      </c>
      <c r="AHY12">
        <v>37.575065789473697</v>
      </c>
      <c r="AHZ12">
        <v>37.617828947368402</v>
      </c>
      <c r="AIA12">
        <v>37.660592105263198</v>
      </c>
      <c r="AIB12">
        <v>37.703355263157903</v>
      </c>
      <c r="AIC12">
        <v>37.7461184210526</v>
      </c>
      <c r="AID12">
        <v>37.787094594594599</v>
      </c>
      <c r="AIE12">
        <v>37.826283783783801</v>
      </c>
      <c r="AIF12">
        <v>37.865472972973002</v>
      </c>
      <c r="AIG12">
        <v>37.904662162162197</v>
      </c>
      <c r="AIH12">
        <v>37.946184210526297</v>
      </c>
      <c r="AII12">
        <v>37.988289473684198</v>
      </c>
      <c r="AIJ12">
        <v>38.030394736842098</v>
      </c>
      <c r="AIK12">
        <v>38.072499999999998</v>
      </c>
      <c r="AIL12">
        <v>38.120472972972998</v>
      </c>
      <c r="AIM12">
        <v>38.168445945945898</v>
      </c>
      <c r="AIN12">
        <v>38.216418918918897</v>
      </c>
      <c r="AIO12">
        <v>38.262039473684197</v>
      </c>
      <c r="AIP12">
        <v>38.3021710526316</v>
      </c>
      <c r="AIQ12">
        <v>38.342302631578903</v>
      </c>
      <c r="AIR12">
        <v>38.382434210526299</v>
      </c>
      <c r="AIS12">
        <v>38.411621621621599</v>
      </c>
      <c r="AIT12">
        <v>38.429864864864903</v>
      </c>
      <c r="AIU12">
        <v>38.448108108108102</v>
      </c>
      <c r="AIV12">
        <v>38.4663513513513</v>
      </c>
      <c r="AIW12">
        <v>38.481578947368398</v>
      </c>
      <c r="AIX12">
        <v>38.496052631578898</v>
      </c>
      <c r="AIY12">
        <v>38.510526315789498</v>
      </c>
      <c r="AIZ12">
        <v>38.524999999999999</v>
      </c>
      <c r="AJA12">
        <v>38.549999999999997</v>
      </c>
      <c r="AJB12">
        <v>38.575000000000003</v>
      </c>
      <c r="AJC12">
        <v>38.6</v>
      </c>
      <c r="AJD12">
        <v>38.623243243243301</v>
      </c>
      <c r="AJE12">
        <v>38.639459459459502</v>
      </c>
      <c r="AJF12">
        <v>38.655675675675703</v>
      </c>
      <c r="AJG12">
        <v>38.671891891891903</v>
      </c>
      <c r="AJH12">
        <v>38.680986842105298</v>
      </c>
      <c r="AJI12">
        <v>38.682960526315803</v>
      </c>
      <c r="AJJ12">
        <v>38.684934210526301</v>
      </c>
      <c r="AJK12">
        <v>38.686907894736798</v>
      </c>
      <c r="AJL12">
        <v>38.680405405405402</v>
      </c>
      <c r="AJM12">
        <v>38.670270270270301</v>
      </c>
      <c r="AJN12">
        <v>38.6601351351351</v>
      </c>
      <c r="AJO12">
        <v>38.65</v>
      </c>
      <c r="AJP12">
        <v>38.631578947368403</v>
      </c>
      <c r="AJQ12">
        <v>38.613157894736801</v>
      </c>
      <c r="AJR12">
        <v>38.594736842105299</v>
      </c>
      <c r="AJS12">
        <v>38.575270270270302</v>
      </c>
      <c r="AJT12">
        <v>38.551621621621599</v>
      </c>
      <c r="AJU12">
        <v>38.527972972972997</v>
      </c>
      <c r="AJV12">
        <v>38.504324324324301</v>
      </c>
      <c r="AJW12">
        <v>38.474594594594599</v>
      </c>
      <c r="AJX12">
        <v>38.438783783783798</v>
      </c>
      <c r="AJY12">
        <v>38.402972972972997</v>
      </c>
      <c r="AJZ12">
        <v>38.367162162162202</v>
      </c>
      <c r="AKA12">
        <v>38.321052631579001</v>
      </c>
      <c r="AKB12">
        <v>38.272368421052597</v>
      </c>
      <c r="AKC12">
        <v>38.223684210526301</v>
      </c>
      <c r="AKD12">
        <v>38.174999999999997</v>
      </c>
      <c r="AKE12">
        <v>38.103378378378402</v>
      </c>
      <c r="AKF12">
        <v>38.031756756756799</v>
      </c>
      <c r="AKG12">
        <v>37.960135135135097</v>
      </c>
      <c r="AKH12">
        <v>37.886710526315802</v>
      </c>
      <c r="AKI12">
        <v>37.809078947368398</v>
      </c>
      <c r="AKJ12">
        <v>37.731447368421101</v>
      </c>
      <c r="AKK12">
        <v>37.653815789473697</v>
      </c>
      <c r="AKL12">
        <v>37.561621621621597</v>
      </c>
      <c r="AKM12">
        <v>37.454864864864902</v>
      </c>
      <c r="AKN12">
        <v>37.3481081081081</v>
      </c>
      <c r="AKO12">
        <v>37.241351351351398</v>
      </c>
      <c r="AKP12">
        <v>37.130526315789503</v>
      </c>
      <c r="AKQ12">
        <v>37.018684210526303</v>
      </c>
      <c r="AKR12">
        <v>36.906842105263202</v>
      </c>
      <c r="AKS12">
        <v>36.795000000000002</v>
      </c>
      <c r="AKT12">
        <v>36.6598648648649</v>
      </c>
      <c r="AKU12">
        <v>36.5247297297297</v>
      </c>
      <c r="AKV12">
        <v>36.389594594594598</v>
      </c>
      <c r="AKW12">
        <v>36.254662162162198</v>
      </c>
      <c r="AKX12">
        <v>36.120202702702699</v>
      </c>
      <c r="AKY12">
        <v>35.985743243243299</v>
      </c>
      <c r="AKZ12">
        <v>35.851283783783799</v>
      </c>
      <c r="ALA12">
        <v>35.722499999999997</v>
      </c>
      <c r="ALB12">
        <v>35.597499999999997</v>
      </c>
      <c r="ALC12">
        <v>35.472499999999997</v>
      </c>
      <c r="ALD12">
        <v>35.347499999999997</v>
      </c>
      <c r="ALE12">
        <v>35.191689189189198</v>
      </c>
      <c r="ALF12">
        <v>35.028175675675698</v>
      </c>
      <c r="ALG12">
        <v>34.864662162162197</v>
      </c>
      <c r="ALH12">
        <v>34.699802631578997</v>
      </c>
      <c r="ALI12">
        <v>34.522828947368403</v>
      </c>
      <c r="ALJ12">
        <v>34.345855263157901</v>
      </c>
      <c r="ALK12">
        <v>34.168881578947399</v>
      </c>
      <c r="ALL12">
        <v>33.989662162162197</v>
      </c>
      <c r="ALM12">
        <v>33.805202702702701</v>
      </c>
      <c r="ALN12">
        <v>33.620743243243297</v>
      </c>
      <c r="ALO12">
        <v>33.4362837837838</v>
      </c>
      <c r="ALP12">
        <v>33.316689189189198</v>
      </c>
      <c r="ALQ12">
        <v>33.240337837837799</v>
      </c>
      <c r="ALR12">
        <v>33.1639864864865</v>
      </c>
      <c r="ALS12">
        <v>33.087635135135102</v>
      </c>
      <c r="ALT12">
        <v>33.0033783783784</v>
      </c>
      <c r="ALU12">
        <v>32.918243243243197</v>
      </c>
      <c r="ALV12">
        <v>32.8331081081081</v>
      </c>
      <c r="ALW12">
        <v>32.753421052631602</v>
      </c>
      <c r="ALX12">
        <v>32.6955263157895</v>
      </c>
      <c r="ALY12">
        <v>32.637631578947399</v>
      </c>
      <c r="ALZ12">
        <v>32.579736842105298</v>
      </c>
      <c r="AMA12">
        <v>32.439864864864802</v>
      </c>
      <c r="AMB12">
        <v>32.177027027027002</v>
      </c>
      <c r="AMC12">
        <v>31.914189189189202</v>
      </c>
      <c r="AMD12">
        <v>31.651351351351298</v>
      </c>
      <c r="AME12">
        <v>31.392297297297301</v>
      </c>
      <c r="AMF12">
        <v>31.134864864864898</v>
      </c>
      <c r="AMG12">
        <v>30.8774324324324</v>
      </c>
      <c r="AMH12">
        <v>30.62</v>
      </c>
      <c r="AMI12">
        <v>30.129210526315799</v>
      </c>
      <c r="AMJ12">
        <v>29.6384210526316</v>
      </c>
      <c r="AMK12">
        <v>29.147631578947401</v>
      </c>
      <c r="AML12">
        <v>28.766621621621599</v>
      </c>
      <c r="AMM12">
        <v>28.8247297297297</v>
      </c>
      <c r="AMN12">
        <v>28.882837837837801</v>
      </c>
      <c r="AMO12">
        <v>28.940945945945899</v>
      </c>
      <c r="AMP12">
        <v>28.9848648648649</v>
      </c>
      <c r="AMQ12">
        <v>29.014594594594602</v>
      </c>
      <c r="AMR12">
        <v>29.0443243243243</v>
      </c>
      <c r="AMS12">
        <v>29.074054054054098</v>
      </c>
      <c r="AMT12">
        <v>29.4</v>
      </c>
      <c r="AMU12">
        <v>29.8</v>
      </c>
      <c r="AMV12">
        <v>30.2</v>
      </c>
      <c r="AMW12">
        <v>30.522565789473699</v>
      </c>
      <c r="AMX12">
        <v>30.148223684210599</v>
      </c>
      <c r="AMY12">
        <v>29.7738815789474</v>
      </c>
      <c r="AMZ12">
        <v>29.3995394736842</v>
      </c>
      <c r="ANA12">
        <v>29.011216216216202</v>
      </c>
      <c r="ANB12">
        <v>28.590270270270299</v>
      </c>
      <c r="ANC12">
        <v>28.1693243243244</v>
      </c>
      <c r="AND12">
        <v>27.748378378378401</v>
      </c>
      <c r="ANE12">
        <v>27.727972972972999</v>
      </c>
      <c r="ANF12">
        <v>27.974594594594599</v>
      </c>
      <c r="ANG12">
        <v>28.221216216216199</v>
      </c>
      <c r="ANH12">
        <v>28.467837837837902</v>
      </c>
      <c r="ANI12">
        <v>27.958581081081</v>
      </c>
      <c r="ANJ12">
        <v>27.365337837837799</v>
      </c>
      <c r="ANK12">
        <v>26.772094594594599</v>
      </c>
      <c r="ANL12">
        <v>26.2880405405405</v>
      </c>
      <c r="ANM12">
        <v>26.240743243243202</v>
      </c>
      <c r="ANN12">
        <v>26.1934459459459</v>
      </c>
      <c r="ANO12">
        <v>26.146148648648602</v>
      </c>
      <c r="ANP12">
        <v>26.449189189189202</v>
      </c>
      <c r="ANQ12">
        <v>27.102567567567601</v>
      </c>
      <c r="ANR12">
        <v>27.7559459459459</v>
      </c>
      <c r="ANS12">
        <v>28.409324324324299</v>
      </c>
      <c r="ANT12">
        <v>28.1521052631579</v>
      </c>
      <c r="ANU12">
        <v>27.6672368421053</v>
      </c>
      <c r="ANV12">
        <v>27.182368421052601</v>
      </c>
      <c r="ANW12">
        <v>26.697500000000002</v>
      </c>
      <c r="ANX12">
        <v>27.0812837837838</v>
      </c>
      <c r="ANY12">
        <v>27.465067567567601</v>
      </c>
      <c r="ANZ12">
        <v>27.8488513513513</v>
      </c>
      <c r="AOA12">
        <v>28.085675675675699</v>
      </c>
      <c r="AOB12">
        <v>27.979594594594602</v>
      </c>
      <c r="AOC12">
        <v>27.873513513513501</v>
      </c>
      <c r="AOD12">
        <v>27.7674324324324</v>
      </c>
      <c r="AOE12">
        <v>27.552297297297301</v>
      </c>
      <c r="AOF12">
        <v>27.264459459459498</v>
      </c>
      <c r="AOG12">
        <v>26.9766216216216</v>
      </c>
      <c r="AOH12">
        <v>26.688783783783801</v>
      </c>
      <c r="AOI12">
        <v>26.433175675675699</v>
      </c>
      <c r="AOJ12">
        <v>26.181148648648598</v>
      </c>
      <c r="AOK12">
        <v>25.929121621621601</v>
      </c>
      <c r="AOL12">
        <v>25.6547972972973</v>
      </c>
      <c r="AOM12">
        <v>25.2912837837838</v>
      </c>
      <c r="AON12">
        <v>24.927770270270301</v>
      </c>
      <c r="AOO12">
        <v>24.564256756756802</v>
      </c>
      <c r="AOP12">
        <v>24.271013513513498</v>
      </c>
      <c r="AOQ12">
        <v>24.048040540540502</v>
      </c>
      <c r="AOR12">
        <v>23.825067567567601</v>
      </c>
      <c r="AOS12">
        <v>23.6020945945946</v>
      </c>
      <c r="AOT12">
        <v>23.206689189189198</v>
      </c>
      <c r="AOU12">
        <v>22.7681756756757</v>
      </c>
      <c r="AOV12">
        <v>22.329662162162201</v>
      </c>
      <c r="AOW12">
        <v>21.902027027027099</v>
      </c>
      <c r="AOX12">
        <v>21.5722972972973</v>
      </c>
      <c r="AOY12">
        <v>21.242567567567601</v>
      </c>
      <c r="AOZ12">
        <v>20.912837837837799</v>
      </c>
      <c r="APA12">
        <v>20.627702702702699</v>
      </c>
      <c r="APB12">
        <v>20.409459459459399</v>
      </c>
      <c r="APC12">
        <v>20.191216216216201</v>
      </c>
      <c r="APD12">
        <v>19.972972972973</v>
      </c>
      <c r="APE12">
        <v>19.830405405405401</v>
      </c>
      <c r="APF12">
        <v>19.720270270270301</v>
      </c>
      <c r="APG12">
        <v>19.610135135135099</v>
      </c>
      <c r="APH12">
        <v>19.5</v>
      </c>
      <c r="API12">
        <v>19.542567567567598</v>
      </c>
      <c r="APJ12">
        <v>19.585135135135101</v>
      </c>
      <c r="APK12">
        <v>19.627702702702699</v>
      </c>
      <c r="APL12">
        <v>19.5944594594595</v>
      </c>
      <c r="APM12">
        <v>19.3843243243243</v>
      </c>
      <c r="APN12">
        <v>19.1741891891892</v>
      </c>
      <c r="APO12">
        <v>18.964054054054099</v>
      </c>
      <c r="APP12">
        <v>18.7547297297297</v>
      </c>
      <c r="APQ12">
        <v>18.545945945945899</v>
      </c>
      <c r="APR12">
        <v>18.337162162162201</v>
      </c>
      <c r="APS12">
        <v>18.1283783783784</v>
      </c>
      <c r="APT12">
        <v>17.726824324324301</v>
      </c>
      <c r="APU12">
        <v>17.303851351351302</v>
      </c>
      <c r="APV12">
        <v>16.880878378378402</v>
      </c>
      <c r="APW12">
        <v>16.510337837837799</v>
      </c>
      <c r="APX12">
        <v>16.349527027027001</v>
      </c>
      <c r="APY12">
        <v>16.1887162162162</v>
      </c>
      <c r="APZ12">
        <v>16.027905405405399</v>
      </c>
      <c r="AQA12">
        <v>15.852567567567601</v>
      </c>
      <c r="AQB12">
        <v>15.662702702702701</v>
      </c>
      <c r="AQC12">
        <v>15.472837837837799</v>
      </c>
      <c r="AQD12">
        <v>15.282972972973001</v>
      </c>
      <c r="AQE12">
        <v>15.194729729729699</v>
      </c>
      <c r="AQF12">
        <v>15.1318918918919</v>
      </c>
      <c r="AQG12">
        <v>15.069054054054099</v>
      </c>
      <c r="AQH12">
        <v>15.0222297297297</v>
      </c>
      <c r="AQI12">
        <v>15.119527027027001</v>
      </c>
      <c r="AQJ12">
        <v>15.2168243243243</v>
      </c>
      <c r="AQK12">
        <v>15.314121621621601</v>
      </c>
      <c r="AQL12">
        <v>15.4157432432433</v>
      </c>
      <c r="AQM12">
        <v>15.5238513513514</v>
      </c>
      <c r="AQN12">
        <v>15.6319594594595</v>
      </c>
      <c r="AQO12">
        <v>15.7400675675676</v>
      </c>
      <c r="AQP12">
        <v>15.799932432432399</v>
      </c>
      <c r="AQQ12">
        <v>15.839121621621601</v>
      </c>
      <c r="AQR12">
        <v>15.878310810810801</v>
      </c>
      <c r="AQS12">
        <v>15.9175</v>
      </c>
      <c r="AQT12">
        <v>15.8411486486486</v>
      </c>
      <c r="AQU12">
        <v>15.764797297297299</v>
      </c>
      <c r="AQV12">
        <v>15.688445945945899</v>
      </c>
      <c r="AQW12">
        <v>15.6160416666667</v>
      </c>
      <c r="AQX12">
        <v>15.5528472222222</v>
      </c>
      <c r="AQY12">
        <v>15.489652777777801</v>
      </c>
      <c r="AQZ12">
        <v>15.426458333333301</v>
      </c>
      <c r="ARA12">
        <v>15.3857432432432</v>
      </c>
      <c r="ARB12">
        <v>15.354662162162199</v>
      </c>
      <c r="ARC12">
        <v>15.3235810810811</v>
      </c>
      <c r="ARD12">
        <v>15.2925</v>
      </c>
      <c r="ARE12">
        <v>15.283716216216201</v>
      </c>
      <c r="ARF12">
        <v>15.274932432432401</v>
      </c>
      <c r="ARG12">
        <v>15.266148648648601</v>
      </c>
      <c r="ARH12">
        <v>15.2525</v>
      </c>
      <c r="ARI12">
        <v>15.227499999999999</v>
      </c>
      <c r="ARJ12">
        <v>15.202500000000001</v>
      </c>
      <c r="ARK12">
        <v>15.1775</v>
      </c>
      <c r="ARL12">
        <v>15.1581756756757</v>
      </c>
      <c r="ARM12">
        <v>15.1426351351351</v>
      </c>
      <c r="ARN12">
        <v>15.127094594594601</v>
      </c>
      <c r="ARO12">
        <v>15.1115540540541</v>
      </c>
      <c r="ARP12">
        <v>15.1507432432432</v>
      </c>
      <c r="ARQ12">
        <v>15.196013513513501</v>
      </c>
      <c r="ARR12">
        <v>15.2412837837838</v>
      </c>
      <c r="ARS12">
        <v>15.283472222222199</v>
      </c>
      <c r="ART12">
        <v>15.313333333333301</v>
      </c>
      <c r="ARU12">
        <v>15.3431944444444</v>
      </c>
      <c r="ARV12">
        <v>15.373055555555601</v>
      </c>
      <c r="ARW12">
        <v>15.4178378378378</v>
      </c>
      <c r="ARX12">
        <v>15.4725675675676</v>
      </c>
      <c r="ARY12">
        <v>15.5272972972973</v>
      </c>
      <c r="ARZ12">
        <v>15.582027027026999</v>
      </c>
      <c r="ASA12">
        <v>15.6373648648649</v>
      </c>
      <c r="ASB12">
        <v>15.6927702702703</v>
      </c>
      <c r="ASC12">
        <v>15.7481756756757</v>
      </c>
      <c r="ASD12">
        <v>15.8058333333333</v>
      </c>
      <c r="ASE12">
        <v>15.8725</v>
      </c>
      <c r="ASF12">
        <v>15.939166666666701</v>
      </c>
      <c r="ASG12">
        <v>16.0058333333333</v>
      </c>
      <c r="ASH12">
        <v>16.070202702702701</v>
      </c>
      <c r="ASI12">
        <v>16.133040540540499</v>
      </c>
      <c r="ASJ12">
        <v>16.195878378378399</v>
      </c>
      <c r="ASK12">
        <v>16.2587162162162</v>
      </c>
      <c r="ASL12">
        <v>16.319729729729701</v>
      </c>
      <c r="ASM12">
        <v>16.380540540540501</v>
      </c>
      <c r="ASN12">
        <v>16.4413513513514</v>
      </c>
      <c r="ASO12">
        <v>16.515833333333301</v>
      </c>
      <c r="ASP12">
        <v>16.645</v>
      </c>
      <c r="ASQ12">
        <v>16.774166666666702</v>
      </c>
      <c r="ASR12">
        <v>16.9033333333333</v>
      </c>
      <c r="ASS12">
        <v>16.9614864864865</v>
      </c>
      <c r="AST12">
        <v>16.972297297297299</v>
      </c>
      <c r="ASU12">
        <v>16.983108108108102</v>
      </c>
      <c r="ASV12">
        <v>16.993918918918901</v>
      </c>
      <c r="ASW12">
        <v>17.047297297297298</v>
      </c>
      <c r="ASX12">
        <v>17.105405405405399</v>
      </c>
      <c r="ASY12">
        <v>17.1635135135135</v>
      </c>
      <c r="ASZ12">
        <v>17.227083333333301</v>
      </c>
      <c r="ATA12">
        <v>17.3125</v>
      </c>
      <c r="ATB12">
        <v>17.397916666666699</v>
      </c>
      <c r="ATC12">
        <v>17.483333333333299</v>
      </c>
      <c r="ATD12">
        <v>17.554797297297299</v>
      </c>
      <c r="ATE12">
        <v>17.616959459459501</v>
      </c>
      <c r="ATF12">
        <v>17.679121621621601</v>
      </c>
      <c r="ATG12">
        <v>17.7412837837838</v>
      </c>
      <c r="ATH12">
        <v>17.7955405405405</v>
      </c>
      <c r="ATI12">
        <v>17.848918918918901</v>
      </c>
      <c r="ATJ12">
        <v>17.902297297297299</v>
      </c>
      <c r="ATK12">
        <v>17.960277777777801</v>
      </c>
      <c r="ATL12">
        <v>18.036666666666701</v>
      </c>
      <c r="ATM12">
        <v>18.113055555555601</v>
      </c>
      <c r="ATN12">
        <v>18.189444444444401</v>
      </c>
      <c r="ATO12">
        <v>18.257297297297299</v>
      </c>
      <c r="ATP12">
        <v>18.319459459459502</v>
      </c>
      <c r="ATQ12">
        <v>18.381621621621601</v>
      </c>
      <c r="ATR12">
        <v>18.4437837837838</v>
      </c>
      <c r="ATS12">
        <v>18.515000000000001</v>
      </c>
      <c r="ATT12">
        <v>18.587222222222199</v>
      </c>
      <c r="ATU12">
        <v>18.6594444444444</v>
      </c>
      <c r="ATV12">
        <v>18.730472972973001</v>
      </c>
      <c r="ATW12">
        <v>18.798716216216199</v>
      </c>
      <c r="ATX12">
        <v>18.866959459459501</v>
      </c>
      <c r="ATY12">
        <v>18.9352027027027</v>
      </c>
      <c r="ATZ12">
        <v>19.0058333333333</v>
      </c>
      <c r="AUA12">
        <v>19.078055555555601</v>
      </c>
      <c r="AUB12">
        <v>19.150277777777799</v>
      </c>
      <c r="AUC12">
        <v>19.2225</v>
      </c>
      <c r="AUD12">
        <v>19.294121621621599</v>
      </c>
      <c r="AUE12">
        <v>19.365743243243202</v>
      </c>
      <c r="AUF12">
        <v>19.4373648648649</v>
      </c>
      <c r="AUG12">
        <v>19.506458333333299</v>
      </c>
      <c r="AUH12">
        <v>19.569652777777801</v>
      </c>
      <c r="AUI12">
        <v>19.6328472222222</v>
      </c>
      <c r="AUJ12">
        <v>19.696041666666702</v>
      </c>
      <c r="AUK12">
        <v>19.752364864864902</v>
      </c>
      <c r="AUL12">
        <v>19.805743243243199</v>
      </c>
      <c r="AUM12">
        <v>19.8591216216216</v>
      </c>
      <c r="AUN12">
        <v>19.912500000000001</v>
      </c>
      <c r="AUO12">
        <v>19.9805555555556</v>
      </c>
      <c r="AUP12">
        <v>20.0486111111111</v>
      </c>
      <c r="AUQ12">
        <v>20.116666666666699</v>
      </c>
      <c r="AUR12">
        <v>20.1797222222222</v>
      </c>
      <c r="AUS12">
        <v>20.235277777777799</v>
      </c>
      <c r="AUT12">
        <v>20.2908333333333</v>
      </c>
      <c r="AUU12">
        <v>20.3463888888889</v>
      </c>
      <c r="AUV12">
        <v>20.410472972973</v>
      </c>
      <c r="AUW12">
        <v>20.476689189189202</v>
      </c>
      <c r="AUX12">
        <v>20.542905405405399</v>
      </c>
      <c r="AUY12">
        <v>20.608333333333299</v>
      </c>
      <c r="AUZ12">
        <v>20.6666666666667</v>
      </c>
      <c r="AVA12">
        <v>20.725000000000001</v>
      </c>
      <c r="AVB12">
        <v>20.783333333333299</v>
      </c>
      <c r="AVC12">
        <v>20.842567567567599</v>
      </c>
      <c r="AVD12">
        <v>20.902702702702701</v>
      </c>
      <c r="AVE12">
        <v>20.9628378378378</v>
      </c>
      <c r="AVF12">
        <v>21.022972972973001</v>
      </c>
      <c r="AVG12">
        <v>21.085000000000001</v>
      </c>
      <c r="AVH12">
        <v>21.147500000000001</v>
      </c>
      <c r="AVI12">
        <v>21.21</v>
      </c>
      <c r="AVJ12">
        <v>21.2713888888889</v>
      </c>
      <c r="AVK12">
        <v>21.328333333333301</v>
      </c>
      <c r="AVL12">
        <v>21.385277777777802</v>
      </c>
      <c r="AVM12">
        <v>21.442222222222199</v>
      </c>
      <c r="AVN12">
        <v>21.505135135135099</v>
      </c>
      <c r="AVO12">
        <v>21.572027027027001</v>
      </c>
      <c r="AVP12">
        <v>21.6389189189189</v>
      </c>
      <c r="AVQ12">
        <v>21.705810810810799</v>
      </c>
      <c r="AVR12">
        <v>21.764375000000001</v>
      </c>
      <c r="AVS12">
        <v>21.8220138888889</v>
      </c>
      <c r="AVT12">
        <v>21.8796527777778</v>
      </c>
      <c r="AVU12">
        <v>21.937708333333301</v>
      </c>
      <c r="AVV12">
        <v>21.996736111111101</v>
      </c>
      <c r="AVW12">
        <v>22.055763888888901</v>
      </c>
      <c r="AVX12">
        <v>22.114791666666701</v>
      </c>
      <c r="AVY12">
        <v>22.174305555555598</v>
      </c>
      <c r="AVZ12">
        <v>22.234027777777801</v>
      </c>
      <c r="AWA12">
        <v>22.293749999999999</v>
      </c>
      <c r="AWB12">
        <v>22.3533108108108</v>
      </c>
      <c r="AWC12">
        <v>22.411418918918901</v>
      </c>
      <c r="AWD12">
        <v>22.469527027026999</v>
      </c>
      <c r="AWE12">
        <v>22.5276351351351</v>
      </c>
      <c r="AWF12">
        <v>22.593611111111102</v>
      </c>
      <c r="AWG12">
        <v>22.671388888888899</v>
      </c>
      <c r="AWH12">
        <v>22.749166666666699</v>
      </c>
      <c r="AWI12">
        <v>22.826944444444401</v>
      </c>
      <c r="AWJ12">
        <v>22.872499999999999</v>
      </c>
      <c r="AWK12">
        <v>22.91</v>
      </c>
      <c r="AWL12">
        <v>22.947500000000002</v>
      </c>
      <c r="AWM12">
        <v>22.985277777777799</v>
      </c>
      <c r="AWN12">
        <v>23.024166666666702</v>
      </c>
      <c r="AWO12">
        <v>23.0630555555556</v>
      </c>
      <c r="AWP12">
        <v>23.101944444444399</v>
      </c>
      <c r="AWQ12">
        <v>23.147094594594599</v>
      </c>
      <c r="AWR12">
        <v>23.196418918918901</v>
      </c>
      <c r="AWS12">
        <v>23.245743243243201</v>
      </c>
      <c r="AWT12">
        <v>23.2950675675676</v>
      </c>
      <c r="AWU12">
        <v>23.336874999999999</v>
      </c>
      <c r="AWV12">
        <v>23.377847222222201</v>
      </c>
      <c r="AWW12">
        <v>23.418819444444399</v>
      </c>
      <c r="AWX12">
        <v>23.463125000000002</v>
      </c>
      <c r="AWY12">
        <v>23.515208333333302</v>
      </c>
      <c r="AWZ12">
        <v>23.567291666666701</v>
      </c>
      <c r="AXA12">
        <v>23.619375000000002</v>
      </c>
      <c r="AXB12">
        <v>23.6602777777778</v>
      </c>
      <c r="AXC12">
        <v>23.696388888888901</v>
      </c>
      <c r="AXD12">
        <v>23.732500000000002</v>
      </c>
      <c r="AXE12">
        <v>23.768750000000001</v>
      </c>
      <c r="AXF12">
        <v>23.806249999999999</v>
      </c>
      <c r="AXG12">
        <v>23.84375</v>
      </c>
      <c r="AXH12">
        <v>23.881250000000001</v>
      </c>
      <c r="AXI12">
        <v>23.914236111111101</v>
      </c>
      <c r="AXJ12">
        <v>23.9427083333333</v>
      </c>
      <c r="AXK12">
        <v>23.971180555555598</v>
      </c>
      <c r="AXL12">
        <v>23.999652777777801</v>
      </c>
      <c r="AXM12">
        <v>24.046250000000001</v>
      </c>
      <c r="AXN12">
        <v>24.094861111111101</v>
      </c>
      <c r="AXO12">
        <v>24.143472222222201</v>
      </c>
      <c r="AXP12">
        <v>24.1845833333333</v>
      </c>
      <c r="AXQ12">
        <v>24.208194444444398</v>
      </c>
      <c r="AXR12">
        <v>24.231805555555599</v>
      </c>
      <c r="AXS12">
        <v>24.255416666666701</v>
      </c>
      <c r="AXT12">
        <v>24.2717361111111</v>
      </c>
      <c r="AXU12">
        <v>24.284930555555601</v>
      </c>
      <c r="AXV12">
        <v>24.298124999999999</v>
      </c>
      <c r="AXW12">
        <v>24.309722222222199</v>
      </c>
      <c r="AXX12">
        <v>24.306944444444401</v>
      </c>
      <c r="AXY12">
        <v>24.304166666666699</v>
      </c>
      <c r="AXZ12">
        <v>24.301388888888901</v>
      </c>
      <c r="AYA12">
        <v>24.320138888888899</v>
      </c>
      <c r="AYB12">
        <v>24.360416666666701</v>
      </c>
      <c r="AYC12">
        <v>24.400694444444401</v>
      </c>
      <c r="AYD12">
        <v>24.4409722222222</v>
      </c>
      <c r="AYE12">
        <v>24.46</v>
      </c>
      <c r="AYF12">
        <v>24.476666666666699</v>
      </c>
      <c r="AYG12">
        <v>24.4933333333333</v>
      </c>
      <c r="AYH12">
        <v>24.507083333333298</v>
      </c>
      <c r="AYI12">
        <v>24.514027777777802</v>
      </c>
      <c r="AYJ12">
        <v>24.520972222222198</v>
      </c>
      <c r="AYK12">
        <v>24.527916666666702</v>
      </c>
      <c r="AYL12">
        <v>24.526111111111099</v>
      </c>
      <c r="AYM12">
        <v>24.5205555555556</v>
      </c>
      <c r="AYN12">
        <v>24.515000000000001</v>
      </c>
      <c r="AYO12">
        <v>24.509305555555599</v>
      </c>
      <c r="AYP12">
        <v>24.502361111111099</v>
      </c>
      <c r="AYQ12">
        <v>24.495416666666699</v>
      </c>
      <c r="AYR12">
        <v>24.4884722222222</v>
      </c>
      <c r="AYS12">
        <v>24.484305555555601</v>
      </c>
      <c r="AYT12">
        <v>24.4829166666667</v>
      </c>
      <c r="AYU12">
        <v>24.481527777777799</v>
      </c>
      <c r="AYV12">
        <v>24.480138888888899</v>
      </c>
      <c r="AYW12">
        <v>24.469374999999999</v>
      </c>
      <c r="AYX12">
        <v>24.457569444444399</v>
      </c>
      <c r="AYY12">
        <v>24.445763888888902</v>
      </c>
      <c r="AYZ12">
        <v>24.429791666666699</v>
      </c>
      <c r="AZA12">
        <v>24.404097222222202</v>
      </c>
      <c r="AZB12">
        <v>24.378402777777801</v>
      </c>
      <c r="AZC12">
        <v>24.3527083333333</v>
      </c>
      <c r="AZD12">
        <v>24.343541666666699</v>
      </c>
      <c r="AZE12">
        <v>24.3414583333333</v>
      </c>
      <c r="AZF12">
        <v>24.339375</v>
      </c>
      <c r="AZG12">
        <v>24.334</v>
      </c>
      <c r="AZH12">
        <v>24.298999999999999</v>
      </c>
      <c r="AZI12">
        <v>24.263999999999999</v>
      </c>
      <c r="AZJ12">
        <v>24.228999999999999</v>
      </c>
      <c r="AZK12">
        <v>24.196666666666701</v>
      </c>
      <c r="AZL12">
        <v>24.1661111111111</v>
      </c>
      <c r="AZM12">
        <v>24.135555555555602</v>
      </c>
      <c r="AZN12">
        <v>24.105</v>
      </c>
      <c r="AZO12">
        <v>24.081388888888899</v>
      </c>
      <c r="AZP12">
        <v>24.057777777777801</v>
      </c>
      <c r="AZQ12">
        <v>24.0341666666667</v>
      </c>
      <c r="AZR12">
        <v>24.018888888888899</v>
      </c>
      <c r="AZS12">
        <v>24.016111111111101</v>
      </c>
      <c r="AZT12">
        <v>24.0133333333333</v>
      </c>
      <c r="AZU12">
        <v>24.010555555555602</v>
      </c>
      <c r="AZV12">
        <v>23.9805555555556</v>
      </c>
      <c r="AZW12">
        <v>23.943750000000001</v>
      </c>
      <c r="AZX12">
        <v>23.906944444444399</v>
      </c>
      <c r="AZY12">
        <v>23.870642857142901</v>
      </c>
      <c r="AZZ12">
        <v>23.8363571428571</v>
      </c>
      <c r="BAA12">
        <v>23.802071428571399</v>
      </c>
      <c r="BAB12">
        <v>23.767785714285701</v>
      </c>
      <c r="BAC12">
        <v>23.729305555555602</v>
      </c>
      <c r="BAD12">
        <v>23.689027777777799</v>
      </c>
      <c r="BAE12">
        <v>23.64875</v>
      </c>
      <c r="BAF12">
        <v>23.6108333333333</v>
      </c>
      <c r="BAG12">
        <v>23.594166666666698</v>
      </c>
      <c r="BAH12">
        <v>23.577500000000001</v>
      </c>
      <c r="BAI12">
        <v>23.560833333333299</v>
      </c>
      <c r="BAJ12">
        <v>23.531428571428599</v>
      </c>
      <c r="BAK12">
        <v>23.4892857142857</v>
      </c>
      <c r="BAL12">
        <v>23.4471428571429</v>
      </c>
      <c r="BAM12">
        <v>23.405000000000001</v>
      </c>
      <c r="BAN12">
        <v>23.3675</v>
      </c>
      <c r="BAO12">
        <v>23.33</v>
      </c>
      <c r="BAP12">
        <v>23.2925</v>
      </c>
      <c r="BAQ12">
        <v>23.261944444444399</v>
      </c>
      <c r="BAR12">
        <v>23.241805555555601</v>
      </c>
      <c r="BAS12">
        <v>23.2216666666667</v>
      </c>
      <c r="BAT12">
        <v>23.201527777777802</v>
      </c>
      <c r="BAU12">
        <v>23.178642857142901</v>
      </c>
      <c r="BAV12">
        <v>23.1550714285714</v>
      </c>
      <c r="BAW12">
        <v>23.131499999999999</v>
      </c>
      <c r="BAX12">
        <v>23.109791666666698</v>
      </c>
      <c r="BAY12">
        <v>23.092430555555602</v>
      </c>
      <c r="BAZ12">
        <v>23.075069444444399</v>
      </c>
      <c r="BBA12">
        <v>23.057708333333299</v>
      </c>
      <c r="BBB12">
        <v>23.025500000000001</v>
      </c>
      <c r="BBC12">
        <v>22.986928571428599</v>
      </c>
      <c r="BBD12">
        <v>22.948357142857098</v>
      </c>
      <c r="BBE12">
        <v>22.9120833333333</v>
      </c>
      <c r="BBF12">
        <v>22.885000000000002</v>
      </c>
      <c r="BBG12">
        <v>22.8579166666667</v>
      </c>
      <c r="BBH12">
        <v>22.830833333333299</v>
      </c>
      <c r="BBI12">
        <v>22.79</v>
      </c>
      <c r="BBJ12">
        <v>22.74</v>
      </c>
      <c r="BBK12">
        <v>22.69</v>
      </c>
      <c r="BBL12">
        <v>22.6411805555556</v>
      </c>
      <c r="BBM12">
        <v>22.6029861111111</v>
      </c>
      <c r="BBN12">
        <v>22.5647916666667</v>
      </c>
      <c r="BBO12">
        <v>22.5265972222222</v>
      </c>
      <c r="BBP12">
        <v>22.500902777777799</v>
      </c>
      <c r="BBQ12">
        <v>22.487708333333298</v>
      </c>
      <c r="BBR12">
        <v>22.4745138888889</v>
      </c>
      <c r="BBS12">
        <v>22.461319444444399</v>
      </c>
      <c r="BBT12">
        <v>22.398928571428598</v>
      </c>
      <c r="BBU12">
        <v>22.331071428571398</v>
      </c>
      <c r="BBV12">
        <v>22.263214285714302</v>
      </c>
      <c r="BBW12">
        <v>22.206499999999998</v>
      </c>
      <c r="BBX12">
        <v>22.166499999999999</v>
      </c>
      <c r="BBY12">
        <v>22.1265</v>
      </c>
      <c r="BBZ12">
        <v>22.086500000000001</v>
      </c>
      <c r="BCA12">
        <v>22.043125</v>
      </c>
      <c r="BCB12">
        <v>21.999375000000001</v>
      </c>
      <c r="BCC12">
        <v>21.955625000000001</v>
      </c>
      <c r="BCD12">
        <v>21.9112857142857</v>
      </c>
      <c r="BCE12">
        <v>21.8655714285714</v>
      </c>
      <c r="BCF12">
        <v>21.819857142857099</v>
      </c>
      <c r="BCG12">
        <v>21.774142857142898</v>
      </c>
      <c r="BCH12">
        <v>21.764444444444401</v>
      </c>
      <c r="BCI12">
        <v>21.763750000000002</v>
      </c>
      <c r="BCJ12">
        <v>21.763055555555599</v>
      </c>
      <c r="BCK12">
        <v>21.760214285714301</v>
      </c>
      <c r="BCL12">
        <v>21.748785714285699</v>
      </c>
      <c r="BCM12">
        <v>21.7373571428571</v>
      </c>
      <c r="BCN12">
        <v>21.7259285714286</v>
      </c>
      <c r="BCO12">
        <v>21.738</v>
      </c>
      <c r="BCP12">
        <v>21.760142857142899</v>
      </c>
      <c r="BCQ12">
        <v>21.782285714285699</v>
      </c>
      <c r="BCR12">
        <v>21.803611111111099</v>
      </c>
      <c r="BCS12">
        <v>21.821666666666701</v>
      </c>
      <c r="BCT12">
        <v>21.8397222222222</v>
      </c>
      <c r="BCU12">
        <v>21.857777777777802</v>
      </c>
      <c r="BCV12">
        <v>21.873571428571399</v>
      </c>
      <c r="BCW12">
        <v>21.887857142857101</v>
      </c>
      <c r="BCX12">
        <v>21.902142857142898</v>
      </c>
      <c r="BCY12">
        <v>21.923714285714301</v>
      </c>
      <c r="BCZ12">
        <v>22.010857142857098</v>
      </c>
      <c r="BDA12">
        <v>22.097999999999999</v>
      </c>
      <c r="BDB12">
        <v>22.1851428571428</v>
      </c>
      <c r="BDC12">
        <v>22.216999999999999</v>
      </c>
      <c r="BDD12">
        <v>22.212</v>
      </c>
      <c r="BDE12">
        <v>22.207000000000001</v>
      </c>
      <c r="BDF12">
        <v>22.218819444444399</v>
      </c>
      <c r="BDG12">
        <v>22.382013888888899</v>
      </c>
      <c r="BDH12">
        <v>22.545208333333299</v>
      </c>
      <c r="BDI12">
        <v>22.708402777777799</v>
      </c>
      <c r="BDJ12">
        <v>22.8325</v>
      </c>
      <c r="BDK12">
        <v>22.9175</v>
      </c>
      <c r="BDL12">
        <v>23.002500000000001</v>
      </c>
      <c r="BDM12">
        <v>23.087499999999999</v>
      </c>
      <c r="BDN12">
        <v>23.318214285714301</v>
      </c>
      <c r="BDO12">
        <v>23.548928571428601</v>
      </c>
      <c r="BDP12">
        <v>23.7796428571429</v>
      </c>
      <c r="BDQ12">
        <v>24.058571428571401</v>
      </c>
      <c r="BDR12">
        <v>24.3857142857143</v>
      </c>
      <c r="BDS12">
        <v>24.7128571428571</v>
      </c>
      <c r="BDT12">
        <v>25.04</v>
      </c>
      <c r="BDU12">
        <v>25.142777777777798</v>
      </c>
      <c r="BDV12">
        <v>25.245555555555601</v>
      </c>
      <c r="BDW12">
        <v>25.348333333333301</v>
      </c>
      <c r="BDX12">
        <v>25.547999999999998</v>
      </c>
      <c r="BDY12">
        <v>25.893000000000001</v>
      </c>
      <c r="BDZ12">
        <v>26.238</v>
      </c>
      <c r="BEA12">
        <v>26.582999999999998</v>
      </c>
      <c r="BEB12">
        <v>27.307928571428601</v>
      </c>
      <c r="BEC12">
        <v>28.075071428571501</v>
      </c>
      <c r="BED12">
        <v>28.842214285714402</v>
      </c>
      <c r="BEE12">
        <v>29.343357142857201</v>
      </c>
      <c r="BEF12">
        <v>29.445499999999999</v>
      </c>
      <c r="BEG12">
        <v>29.5476428571429</v>
      </c>
      <c r="BEH12">
        <v>29.649785714285699</v>
      </c>
      <c r="BEI12">
        <v>28.7914999999999</v>
      </c>
      <c r="BEJ12">
        <v>27.8264999999999</v>
      </c>
      <c r="BEK12">
        <v>26.8614999999999</v>
      </c>
      <c r="BEL12">
        <v>26.399357142857198</v>
      </c>
      <c r="BEM12">
        <v>26.691500000000001</v>
      </c>
      <c r="BEN12">
        <v>26.9836428571429</v>
      </c>
      <c r="BEO12">
        <v>27.2757857142857</v>
      </c>
      <c r="BEP12">
        <v>27.819285714285801</v>
      </c>
      <c r="BEQ12">
        <v>28.390714285714299</v>
      </c>
      <c r="BER12">
        <v>28.962142857142901</v>
      </c>
      <c r="BES12">
        <v>29.355571428571398</v>
      </c>
      <c r="BET12">
        <v>29.481999999999999</v>
      </c>
      <c r="BEU12">
        <v>29.6084285714286</v>
      </c>
      <c r="BEV12">
        <v>29.734857142857201</v>
      </c>
      <c r="BEW12">
        <v>29.9647857142857</v>
      </c>
      <c r="BEX12">
        <v>30.206214285714299</v>
      </c>
      <c r="BEY12">
        <v>30.447642857142899</v>
      </c>
      <c r="BEZ12">
        <v>30.411642857142802</v>
      </c>
      <c r="BFA12">
        <v>29.959499999999998</v>
      </c>
      <c r="BFB12">
        <v>29.507357142857099</v>
      </c>
      <c r="BFC12">
        <v>29.0552142857142</v>
      </c>
      <c r="BFD12">
        <v>28.4828571428571</v>
      </c>
      <c r="BFE12">
        <v>27.8971428571428</v>
      </c>
      <c r="BFF12">
        <v>27.3114285714285</v>
      </c>
      <c r="BFG12">
        <v>26.908571428571399</v>
      </c>
      <c r="BFH12">
        <v>26.78</v>
      </c>
      <c r="BFI12">
        <v>26.6514285714286</v>
      </c>
      <c r="BFJ12">
        <v>26.522857142857099</v>
      </c>
      <c r="BFK12">
        <v>27.640142857143001</v>
      </c>
      <c r="BFL12">
        <v>28.895857142857299</v>
      </c>
      <c r="BFM12">
        <v>30.151571428571501</v>
      </c>
      <c r="BFN12">
        <v>30.789705882352902</v>
      </c>
      <c r="BFO12">
        <v>30.5014705882353</v>
      </c>
      <c r="BFP12">
        <v>30.213235294117599</v>
      </c>
      <c r="BFQ12">
        <v>29.925000000000001</v>
      </c>
      <c r="BFR12">
        <v>29.1071428571429</v>
      </c>
      <c r="BFS12">
        <v>28.2892857142857</v>
      </c>
      <c r="BFT12">
        <v>27.4714285714286</v>
      </c>
      <c r="BFU12">
        <v>27.362142857142899</v>
      </c>
      <c r="BFV12">
        <v>27.961428571428598</v>
      </c>
      <c r="BFW12">
        <v>28.560714285714301</v>
      </c>
      <c r="BFX12">
        <v>29.16</v>
      </c>
      <c r="BFY12">
        <v>29.3685714285714</v>
      </c>
      <c r="BFZ12">
        <v>29.577142857142899</v>
      </c>
      <c r="BGA12">
        <v>29.785714285714299</v>
      </c>
      <c r="BGB12">
        <v>29.8333823529412</v>
      </c>
      <c r="BGC12">
        <v>29.7201470588235</v>
      </c>
      <c r="BGD12">
        <v>29.606911764705899</v>
      </c>
      <c r="BGE12">
        <v>29.502857142857099</v>
      </c>
      <c r="BGF12">
        <v>29.481428571428602</v>
      </c>
      <c r="BGG12">
        <v>29.46</v>
      </c>
      <c r="BGH12">
        <v>29.4385714285714</v>
      </c>
      <c r="BGI12">
        <v>29.58</v>
      </c>
      <c r="BGJ12">
        <v>29.83</v>
      </c>
      <c r="BGK12">
        <v>30.08</v>
      </c>
      <c r="BGL12">
        <v>30.2948571428572</v>
      </c>
      <c r="BGM12">
        <v>30.193428571428601</v>
      </c>
      <c r="BGN12">
        <v>30.091999999999999</v>
      </c>
      <c r="BGO12">
        <v>29.9905714285714</v>
      </c>
      <c r="BGP12">
        <v>29.548970588235299</v>
      </c>
      <c r="BGQ12">
        <v>28.880588235294098</v>
      </c>
      <c r="BGR12">
        <v>28.212205882352901</v>
      </c>
      <c r="BGS12">
        <v>27.798500000000001</v>
      </c>
      <c r="BGT12">
        <v>28.403500000000001</v>
      </c>
      <c r="BGU12">
        <v>29.008500000000002</v>
      </c>
      <c r="BGV12">
        <v>29.613499999999998</v>
      </c>
      <c r="BGW12">
        <v>29.496500000000001</v>
      </c>
      <c r="BGX12">
        <v>29.070071428571399</v>
      </c>
      <c r="BGY12">
        <v>28.643642857142801</v>
      </c>
      <c r="BGZ12">
        <v>28.367647058823501</v>
      </c>
      <c r="BHA12">
        <v>28.6933823529412</v>
      </c>
      <c r="BHB12">
        <v>29.019117647058799</v>
      </c>
      <c r="BHC12">
        <v>29.344852941176502</v>
      </c>
      <c r="BHD12">
        <v>29.419142857142901</v>
      </c>
      <c r="BHE12">
        <v>29.430571428571401</v>
      </c>
      <c r="BHF12">
        <v>29.442</v>
      </c>
      <c r="BHG12">
        <v>28.030466101695101</v>
      </c>
      <c r="BHH12">
        <v>23.298686440678001</v>
      </c>
      <c r="BHI12">
        <v>18.566906779661</v>
      </c>
      <c r="BHJ12">
        <v>13.8351271186439</v>
      </c>
      <c r="BHK12">
        <v>9.1033474576268603</v>
      </c>
      <c r="BHL12">
        <v>4.3715677966098001</v>
      </c>
      <c r="BHM12">
        <v>4.0363461538465897</v>
      </c>
      <c r="BHN12">
        <v>10.2959615384617</v>
      </c>
      <c r="BHO12">
        <v>16.5555769230767</v>
      </c>
      <c r="BHP12">
        <v>19.800092592592399</v>
      </c>
      <c r="BHQ12">
        <v>22.290833333333101</v>
      </c>
      <c r="BHR12">
        <v>24.731296296296101</v>
      </c>
      <c r="BHS12">
        <v>26.7192592592592</v>
      </c>
      <c r="BHT12">
        <v>28.707222222222299</v>
      </c>
      <c r="BHU12">
        <v>30.121481481481499</v>
      </c>
      <c r="BHV12">
        <v>30.6751851851852</v>
      </c>
      <c r="BHW12">
        <v>31.2288888888889</v>
      </c>
      <c r="BHX12">
        <v>30.594038461538499</v>
      </c>
      <c r="BHY12">
        <v>29.449807692307701</v>
      </c>
      <c r="BHZ12">
        <v>28.160185185185401</v>
      </c>
      <c r="BIA12">
        <v>25.562037037037101</v>
      </c>
      <c r="BIB12">
        <v>22.9638888888888</v>
      </c>
      <c r="BIC12">
        <v>21.3405555555555</v>
      </c>
      <c r="BID12">
        <v>21.1794444444444</v>
      </c>
      <c r="BIE12">
        <v>21.018333333333299</v>
      </c>
      <c r="BIF12">
        <v>21.865740740740801</v>
      </c>
      <c r="BIG12">
        <v>23.145370370370401</v>
      </c>
      <c r="BIH12">
        <v>24.425000000000001</v>
      </c>
      <c r="BII12">
        <v>22.3028846153845</v>
      </c>
      <c r="BIJ12">
        <v>20.180769230769101</v>
      </c>
      <c r="BIK12">
        <v>18.5263888888888</v>
      </c>
      <c r="BIL12">
        <v>17.573611111110999</v>
      </c>
      <c r="BIM12">
        <v>16.620833333333302</v>
      </c>
      <c r="BIN12">
        <v>14.564807692307699</v>
      </c>
      <c r="BIO12">
        <v>12.035961538461599</v>
      </c>
      <c r="BIP12">
        <v>9.8099074074073709</v>
      </c>
      <c r="BIQ12">
        <v>10.308981481481499</v>
      </c>
      <c r="BIR12">
        <v>10.808055555555599</v>
      </c>
      <c r="BIS12">
        <v>11.4478846153847</v>
      </c>
      <c r="BIT12">
        <v>12.298846153846201</v>
      </c>
      <c r="BIU12">
        <v>13.1498076923077</v>
      </c>
      <c r="BIV12">
        <v>14.6325925925925</v>
      </c>
      <c r="BIW12">
        <v>16.273333333333198</v>
      </c>
      <c r="BIX12">
        <v>17.998703703703502</v>
      </c>
      <c r="BIY12">
        <v>20.485740740740699</v>
      </c>
      <c r="BIZ12">
        <v>22.9727777777779</v>
      </c>
      <c r="BJA12">
        <v>24.151923076923001</v>
      </c>
      <c r="BJB12">
        <v>23.3692307692308</v>
      </c>
      <c r="BJC12">
        <v>22.586538461538499</v>
      </c>
      <c r="BJD12">
        <v>19.295384615384702</v>
      </c>
      <c r="BJE12">
        <v>15.377115384615299</v>
      </c>
      <c r="BJF12">
        <v>12.497314814814899</v>
      </c>
      <c r="BJG12">
        <v>13.7713888888889</v>
      </c>
      <c r="BJH12">
        <v>15.045462962963001</v>
      </c>
      <c r="BJI12">
        <v>15.6046153846154</v>
      </c>
      <c r="BJJ12">
        <v>15.4488461538461</v>
      </c>
      <c r="BJK12">
        <v>15.293076923076899</v>
      </c>
      <c r="BJL12">
        <v>14.9058333333333</v>
      </c>
      <c r="BJM12">
        <v>14.4928703703703</v>
      </c>
      <c r="BJN12">
        <v>14.324999999999999</v>
      </c>
      <c r="BJO12">
        <v>15.137499999999999</v>
      </c>
      <c r="BJP12">
        <v>15.9499999999999</v>
      </c>
      <c r="BJQ12">
        <v>15.444807692307799</v>
      </c>
      <c r="BJR12">
        <v>14.0611538461539</v>
      </c>
      <c r="BJS12">
        <v>12.6775</v>
      </c>
      <c r="BJT12">
        <v>12.641388888888899</v>
      </c>
      <c r="BJU12">
        <v>12.6052777777778</v>
      </c>
      <c r="BJV12">
        <v>12.538461538461499</v>
      </c>
      <c r="BJW12">
        <v>12.4</v>
      </c>
      <c r="BJX12">
        <v>12.2615384615385</v>
      </c>
      <c r="BJY12">
        <v>12.0073076923077</v>
      </c>
      <c r="BJZ12">
        <v>11.7034615384616</v>
      </c>
      <c r="BKA12">
        <v>11.3949074074074</v>
      </c>
      <c r="BKB12">
        <v>11.0439814814815</v>
      </c>
      <c r="BKC12">
        <v>10.6930555555555</v>
      </c>
      <c r="BKD12">
        <v>10.5786538461539</v>
      </c>
      <c r="BKE12">
        <v>10.819038461538501</v>
      </c>
      <c r="BKF12">
        <v>11.0594230769231</v>
      </c>
      <c r="BKG12">
        <v>11.193653846153801</v>
      </c>
      <c r="BKH12">
        <v>11.3013461538462</v>
      </c>
      <c r="BKI12">
        <v>11.2440384615384</v>
      </c>
      <c r="BKJ12">
        <v>10.526730769230801</v>
      </c>
      <c r="BKK12">
        <v>9.8094230769231299</v>
      </c>
      <c r="BKL12">
        <v>9.6326923076923006</v>
      </c>
      <c r="BKM12">
        <v>9.8163461538461494</v>
      </c>
      <c r="BKN12">
        <v>10</v>
      </c>
      <c r="BKO12">
        <v>10.478703703703699</v>
      </c>
      <c r="BKP12">
        <v>10.9574074074074</v>
      </c>
      <c r="BKQ12">
        <v>11.31875</v>
      </c>
      <c r="BKR12">
        <v>11.40625</v>
      </c>
      <c r="BKS12">
        <v>11.49375</v>
      </c>
      <c r="BKT12">
        <v>11.2352884615385</v>
      </c>
      <c r="BKU12">
        <v>10.828557692307699</v>
      </c>
      <c r="BKV12">
        <v>10.458653846153799</v>
      </c>
      <c r="BKW12">
        <v>10.4201923076923</v>
      </c>
      <c r="BKX12">
        <v>10.381730769230799</v>
      </c>
      <c r="BKY12">
        <v>10.622596153846199</v>
      </c>
      <c r="BKZ12">
        <v>11.142788461538499</v>
      </c>
      <c r="BLA12">
        <v>11.662980769230799</v>
      </c>
      <c r="BLB12">
        <v>12.1130769230769</v>
      </c>
      <c r="BLC12">
        <v>12.5553846153846</v>
      </c>
      <c r="BLD12">
        <v>12.80875</v>
      </c>
      <c r="BLE12">
        <v>12.62125</v>
      </c>
      <c r="BLF12">
        <v>12.43375</v>
      </c>
      <c r="BLG12">
        <v>12.3909615384615</v>
      </c>
      <c r="BLH12">
        <v>12.4101923076923</v>
      </c>
      <c r="BLI12">
        <v>12.4898076923076</v>
      </c>
      <c r="BLJ12">
        <v>13.112884615384599</v>
      </c>
      <c r="BLK12">
        <v>13.735961538461501</v>
      </c>
      <c r="BLL12">
        <v>14.3253846153846</v>
      </c>
      <c r="BLM12">
        <v>14.8811538461539</v>
      </c>
      <c r="BLN12">
        <v>15.436923076923099</v>
      </c>
      <c r="BLO12">
        <v>15.2389423076923</v>
      </c>
      <c r="BLP12">
        <v>14.9572115384615</v>
      </c>
      <c r="BLQ12">
        <v>14.4444</v>
      </c>
      <c r="BLR12">
        <v>13.3924</v>
      </c>
      <c r="BLS12">
        <v>12.340400000000001</v>
      </c>
      <c r="BLT12">
        <v>11.866923076923101</v>
      </c>
      <c r="BLU12">
        <v>11.5380769230769</v>
      </c>
      <c r="BLV12">
        <v>11.4523076923077</v>
      </c>
      <c r="BLW12">
        <v>12.338846153846101</v>
      </c>
      <c r="BLX12">
        <v>13.2253846153846</v>
      </c>
      <c r="BLY12">
        <v>13.4709615384616</v>
      </c>
      <c r="BLZ12">
        <v>13.2892307692308</v>
      </c>
      <c r="BMA12">
        <v>13.1075</v>
      </c>
      <c r="BMB12">
        <v>12.493076923076901</v>
      </c>
      <c r="BMC12">
        <v>11.878653846153799</v>
      </c>
      <c r="BMD12">
        <v>11.6034615384616</v>
      </c>
      <c r="BME12">
        <v>11.8371153846154</v>
      </c>
      <c r="BMF12">
        <v>12.0707692307692</v>
      </c>
      <c r="BMG12">
        <v>12.1999</v>
      </c>
      <c r="BMH12">
        <v>12.302899999999999</v>
      </c>
      <c r="BMI12">
        <v>12.354230769230799</v>
      </c>
      <c r="BMJ12">
        <v>12.285</v>
      </c>
      <c r="BMK12">
        <v>12.215769230769199</v>
      </c>
      <c r="BML12">
        <v>12.118942307692301</v>
      </c>
      <c r="BMM12">
        <v>12.010288461538501</v>
      </c>
      <c r="BMN12">
        <v>11.8971</v>
      </c>
      <c r="BMO12">
        <v>11.7431</v>
      </c>
      <c r="BMP12">
        <v>11.5891</v>
      </c>
      <c r="BMQ12">
        <v>11.538461538461499</v>
      </c>
      <c r="BMR12">
        <v>11.5567307692308</v>
      </c>
      <c r="BMS12">
        <v>11.574999999999999</v>
      </c>
      <c r="BMT12">
        <v>11.65</v>
      </c>
      <c r="BMU12">
        <v>11.725</v>
      </c>
      <c r="BMV12">
        <v>11.8192</v>
      </c>
      <c r="BMW12">
        <v>11.9422</v>
      </c>
      <c r="BMX12">
        <v>12.065200000000001</v>
      </c>
      <c r="BMY12">
        <v>12.197788461538501</v>
      </c>
      <c r="BMZ12">
        <v>12.331442307692299</v>
      </c>
      <c r="BNA12">
        <v>12.393269230769199</v>
      </c>
      <c r="BNB12">
        <v>12.2875</v>
      </c>
      <c r="BNC12">
        <v>12.1817307692308</v>
      </c>
      <c r="BND12">
        <v>12.2599</v>
      </c>
      <c r="BNE12">
        <v>12.4169</v>
      </c>
      <c r="BNF12">
        <v>12.5171153846154</v>
      </c>
      <c r="BNG12">
        <v>12.390192307692301</v>
      </c>
      <c r="BNH12">
        <v>12.2632692307692</v>
      </c>
      <c r="BNI12">
        <v>12.1081</v>
      </c>
      <c r="BNJ12">
        <v>11.934100000000001</v>
      </c>
      <c r="BNK12">
        <v>11.7821153846154</v>
      </c>
      <c r="BNL12">
        <v>11.8282692307692</v>
      </c>
      <c r="BNM12">
        <v>11.874423076923099</v>
      </c>
      <c r="BNN12">
        <v>11.862500000000001</v>
      </c>
      <c r="BNO12">
        <v>11.7925</v>
      </c>
      <c r="BNP12">
        <v>11.7225</v>
      </c>
      <c r="BNQ12">
        <v>11.6523076923077</v>
      </c>
      <c r="BNR12">
        <v>11.582115384615401</v>
      </c>
      <c r="BNS12">
        <v>11.543200000000001</v>
      </c>
      <c r="BNT12">
        <v>11.5512</v>
      </c>
      <c r="BNU12">
        <v>11.559200000000001</v>
      </c>
      <c r="BNV12">
        <v>11.6005</v>
      </c>
      <c r="BNW12">
        <v>11.6455</v>
      </c>
      <c r="BNX12">
        <v>11.6701923076923</v>
      </c>
      <c r="BNY12">
        <v>11.6644230769231</v>
      </c>
      <c r="BNZ12">
        <v>11.658653846153801</v>
      </c>
      <c r="BOA12">
        <v>11.5943</v>
      </c>
      <c r="BOB12">
        <v>11.5153</v>
      </c>
      <c r="BOC12">
        <v>11.451599999999999</v>
      </c>
      <c r="BOD12">
        <v>11.4236</v>
      </c>
      <c r="BOE12">
        <v>11.3956</v>
      </c>
      <c r="BOF12">
        <v>11.4153846153846</v>
      </c>
      <c r="BOG12">
        <v>11.447115384615399</v>
      </c>
      <c r="BOH12">
        <v>11.469099999999999</v>
      </c>
      <c r="BOI12">
        <v>11.4521</v>
      </c>
      <c r="BOJ12">
        <v>11.4351</v>
      </c>
      <c r="BOK12">
        <v>11.399900000000001</v>
      </c>
      <c r="BOL12">
        <v>11.3569</v>
      </c>
      <c r="BOM12">
        <v>11.329230769230801</v>
      </c>
      <c r="BON12">
        <v>11.362884615384599</v>
      </c>
      <c r="BOO12">
        <v>11.396538461538499</v>
      </c>
      <c r="BOP12">
        <v>11.47</v>
      </c>
      <c r="BOQ12">
        <v>11.57</v>
      </c>
      <c r="BOR12">
        <v>11.6746</v>
      </c>
      <c r="BOS12">
        <v>11.820600000000001</v>
      </c>
      <c r="BOT12">
        <v>11.9666</v>
      </c>
      <c r="BOU12">
        <v>12.0694</v>
      </c>
      <c r="BOV12">
        <v>12.1434</v>
      </c>
      <c r="BOW12">
        <v>12.2193</v>
      </c>
      <c r="BOX12">
        <v>12.3123</v>
      </c>
      <c r="BOY12">
        <v>12.4053</v>
      </c>
      <c r="BOZ12">
        <v>12.4443</v>
      </c>
      <c r="BPA12">
        <v>12.4473</v>
      </c>
      <c r="BPB12">
        <v>12.4473</v>
      </c>
      <c r="BPC12">
        <v>12.420299999999999</v>
      </c>
      <c r="BPD12">
        <v>12.3933</v>
      </c>
      <c r="BPE12">
        <v>12.4725</v>
      </c>
      <c r="BPF12">
        <v>12.6225</v>
      </c>
      <c r="BPG12">
        <v>12.772692307692299</v>
      </c>
      <c r="BPH12">
        <v>12.9246153846154</v>
      </c>
      <c r="BPI12">
        <v>13.076538461538499</v>
      </c>
      <c r="BPJ12">
        <v>13.1175</v>
      </c>
      <c r="BPK12">
        <v>13.047499999999999</v>
      </c>
      <c r="BPL12">
        <v>12.977499999999999</v>
      </c>
      <c r="BPM12">
        <v>13.1465</v>
      </c>
      <c r="BPN12">
        <v>13.3155</v>
      </c>
      <c r="BPO12">
        <v>13.445499999999999</v>
      </c>
      <c r="BPP12">
        <v>13.5365</v>
      </c>
      <c r="BPQ12">
        <v>13.6275</v>
      </c>
      <c r="BPR12">
        <v>13.6645</v>
      </c>
      <c r="BPS12">
        <v>13.701499999999999</v>
      </c>
      <c r="BPT12">
        <v>13.655416666666699</v>
      </c>
      <c r="BPU12">
        <v>13.526249999999999</v>
      </c>
      <c r="BPV12">
        <v>13.4084</v>
      </c>
      <c r="BPW12">
        <v>13.3924</v>
      </c>
      <c r="BPX12">
        <v>13.3764</v>
      </c>
      <c r="BPY12">
        <v>13.4156</v>
      </c>
      <c r="BPZ12">
        <v>13.4916</v>
      </c>
      <c r="BQA12">
        <v>13.555999999999999</v>
      </c>
      <c r="BQB12">
        <v>13.516</v>
      </c>
      <c r="BQC12">
        <v>13.476000000000001</v>
      </c>
      <c r="BQD12">
        <v>13.4024</v>
      </c>
      <c r="BQE12">
        <v>13.3064</v>
      </c>
      <c r="BQF12">
        <v>13.2278</v>
      </c>
      <c r="BQG12">
        <v>13.3058</v>
      </c>
      <c r="BQH12">
        <v>13.383800000000001</v>
      </c>
      <c r="BQI12">
        <v>13.49</v>
      </c>
      <c r="BQJ12">
        <v>13.615</v>
      </c>
      <c r="BQK12">
        <v>13.7232</v>
      </c>
      <c r="BQL12">
        <v>13.680199999999999</v>
      </c>
      <c r="BQM12">
        <v>13.6372</v>
      </c>
      <c r="BQN12">
        <v>13.620625</v>
      </c>
      <c r="BQO12">
        <v>13.6216666666667</v>
      </c>
      <c r="BQP12">
        <v>13.637700000000001</v>
      </c>
      <c r="BQQ12">
        <v>13.713699999999999</v>
      </c>
      <c r="BQR12">
        <v>13.7897</v>
      </c>
      <c r="BQS12">
        <v>13.911199999999999</v>
      </c>
      <c r="BQT12">
        <v>14.052199999999999</v>
      </c>
      <c r="BQU12">
        <v>14.1529166666667</v>
      </c>
      <c r="BQV12">
        <v>14.092499999999999</v>
      </c>
      <c r="BQW12">
        <v>14.032083333333301</v>
      </c>
      <c r="BQX12">
        <v>14.052</v>
      </c>
      <c r="BQY12">
        <v>14.092000000000001</v>
      </c>
      <c r="BQZ12">
        <v>14.149100000000001</v>
      </c>
      <c r="BRA12">
        <v>14.2461</v>
      </c>
      <c r="BRB12">
        <v>14.3431</v>
      </c>
      <c r="BRC12">
        <v>14.3883333333333</v>
      </c>
      <c r="BRD12">
        <v>14.420624999999999</v>
      </c>
      <c r="BRE12">
        <v>14.456</v>
      </c>
      <c r="BRF12">
        <v>14.496</v>
      </c>
      <c r="BRG12">
        <v>14.536</v>
      </c>
      <c r="BRH12">
        <v>14.515700000000001</v>
      </c>
      <c r="BRI12">
        <v>14.4887</v>
      </c>
      <c r="BRJ12">
        <v>14.491666666666699</v>
      </c>
      <c r="BRK12">
        <v>14.539583333333301</v>
      </c>
      <c r="BRL12">
        <v>14.5875</v>
      </c>
      <c r="BRM12">
        <v>14.720499999999999</v>
      </c>
      <c r="BRN12">
        <v>14.8535</v>
      </c>
      <c r="BRO12">
        <v>14.906458333333299</v>
      </c>
      <c r="BRP12">
        <v>14.879375</v>
      </c>
      <c r="BRQ12">
        <v>14.852</v>
      </c>
      <c r="BRR12">
        <v>14.821999999999999</v>
      </c>
      <c r="BRS12">
        <v>14.792</v>
      </c>
      <c r="BRT12">
        <v>14.774374999999999</v>
      </c>
      <c r="BRU12">
        <v>14.765000000000001</v>
      </c>
      <c r="BRV12">
        <v>14.7445</v>
      </c>
      <c r="BRW12">
        <v>14.679500000000001</v>
      </c>
      <c r="BRX12">
        <v>14.6145</v>
      </c>
      <c r="BRY12">
        <v>14.6372916666667</v>
      </c>
      <c r="BRZ12">
        <v>14.697708333333299</v>
      </c>
      <c r="BSA12">
        <v>14.7525</v>
      </c>
      <c r="BSB12">
        <v>14.794166666666699</v>
      </c>
      <c r="BSC12">
        <v>14.8358333333333</v>
      </c>
      <c r="BSD12">
        <v>14.758100000000001</v>
      </c>
      <c r="BSE12">
        <v>14.6671</v>
      </c>
      <c r="BSF12">
        <v>14.602499999999999</v>
      </c>
      <c r="BSG12">
        <v>14.577500000000001</v>
      </c>
      <c r="BSH12">
        <v>14.5525</v>
      </c>
      <c r="BSI12">
        <v>14.4847916666667</v>
      </c>
      <c r="BSJ12">
        <v>14.4170833333333</v>
      </c>
      <c r="BSK12">
        <v>14.384600000000001</v>
      </c>
      <c r="BSL12">
        <v>14.3756</v>
      </c>
      <c r="BSM12">
        <v>14.375520833333301</v>
      </c>
      <c r="BSN12">
        <v>14.4557291666667</v>
      </c>
      <c r="BSO12">
        <v>14.535937499999999</v>
      </c>
      <c r="BSP12">
        <v>14.595000000000001</v>
      </c>
      <c r="BSQ12">
        <v>14.645</v>
      </c>
      <c r="BSR12">
        <v>14.6929</v>
      </c>
      <c r="BSS12">
        <v>14.735900000000001</v>
      </c>
      <c r="BST12">
        <v>14.7789</v>
      </c>
      <c r="BSU12">
        <v>14.8375</v>
      </c>
      <c r="BSV12">
        <v>14.9</v>
      </c>
      <c r="BSW12">
        <v>14.9866666666667</v>
      </c>
      <c r="BSX12">
        <v>15.109583333333299</v>
      </c>
      <c r="BSY12">
        <v>15.2325</v>
      </c>
      <c r="BSZ12">
        <v>15.235625000000001</v>
      </c>
      <c r="BTA12">
        <v>15.23875</v>
      </c>
      <c r="BTB12">
        <v>15.150625</v>
      </c>
      <c r="BTC12">
        <v>15.001666666666701</v>
      </c>
      <c r="BTD12">
        <v>14.883333333333301</v>
      </c>
      <c r="BTE12">
        <v>14.887499999999999</v>
      </c>
      <c r="BTF12">
        <v>14.891666666666699</v>
      </c>
      <c r="BTG12">
        <v>14.952500000000001</v>
      </c>
      <c r="BTH12">
        <v>15.0275</v>
      </c>
      <c r="BTI12">
        <v>15.0803125</v>
      </c>
      <c r="BTJ12">
        <v>15.081354166666699</v>
      </c>
      <c r="BTK12">
        <v>15.082395833333299</v>
      </c>
      <c r="BTL12">
        <v>15.018750000000001</v>
      </c>
      <c r="BTM12">
        <v>14.9479166666667</v>
      </c>
      <c r="BTN12">
        <v>14.8463541666667</v>
      </c>
      <c r="BTO12">
        <v>14.714062500000001</v>
      </c>
      <c r="BTP12">
        <v>14.5938541666667</v>
      </c>
      <c r="BTQ12">
        <v>14.582395833333299</v>
      </c>
      <c r="BTR12">
        <v>14.570937499999999</v>
      </c>
      <c r="BTS12">
        <v>14.6477083333333</v>
      </c>
      <c r="BTT12">
        <v>14.7622916666667</v>
      </c>
      <c r="BTU12">
        <v>14.8403125</v>
      </c>
      <c r="BTV12">
        <v>14.8330208333333</v>
      </c>
      <c r="BTW12">
        <v>14.825729166666701</v>
      </c>
      <c r="BTX12">
        <v>14.80625</v>
      </c>
      <c r="BTY12">
        <v>14.7854166666667</v>
      </c>
      <c r="BTZ12">
        <v>14.733854166666699</v>
      </c>
      <c r="BUA12">
        <v>14.651562500000001</v>
      </c>
      <c r="BUB12">
        <v>14.5797826086957</v>
      </c>
      <c r="BUC12">
        <v>14.602608695652201</v>
      </c>
      <c r="BUD12">
        <v>14.6254347826087</v>
      </c>
      <c r="BUE12">
        <v>14.679166666666699</v>
      </c>
      <c r="BUF12">
        <v>14.740625</v>
      </c>
      <c r="BUG12">
        <v>14.696249999999999</v>
      </c>
      <c r="BUH12">
        <v>14.493124999999999</v>
      </c>
      <c r="BUI12">
        <v>14.29</v>
      </c>
      <c r="BUJ12">
        <v>14.0483333333333</v>
      </c>
      <c r="BUK12">
        <v>13.8066666666667</v>
      </c>
      <c r="BUL12">
        <v>13.686249999999999</v>
      </c>
      <c r="BUM12">
        <v>13.6466666666667</v>
      </c>
      <c r="BUN12">
        <v>13.63875</v>
      </c>
      <c r="BUO12">
        <v>13.7575</v>
      </c>
      <c r="BUP12">
        <v>13.876250000000001</v>
      </c>
      <c r="BUQ12">
        <v>13.8325</v>
      </c>
      <c r="BUR12">
        <v>13.748125</v>
      </c>
      <c r="BUS12">
        <v>13.627934782608699</v>
      </c>
      <c r="BUT12">
        <v>13.4540217391304</v>
      </c>
      <c r="BUU12">
        <v>13.297395833333301</v>
      </c>
      <c r="BUV12">
        <v>13.296354166666699</v>
      </c>
      <c r="BUW12">
        <v>13.2953125</v>
      </c>
      <c r="BUX12">
        <v>13.320520833333299</v>
      </c>
      <c r="BUY12">
        <v>13.356979166666701</v>
      </c>
      <c r="BUZ12">
        <v>13.4164130434783</v>
      </c>
      <c r="BVA12">
        <v>13.5294565217391</v>
      </c>
      <c r="BVB12">
        <v>13.6425</v>
      </c>
      <c r="BVC12">
        <v>13.58625</v>
      </c>
      <c r="BVD12">
        <v>13.53</v>
      </c>
      <c r="BVE12">
        <v>13.260624999999999</v>
      </c>
      <c r="BVF12">
        <v>12.849166666666701</v>
      </c>
      <c r="BVG12">
        <v>12.503913043478301</v>
      </c>
      <c r="BVH12">
        <v>12.423478260869601</v>
      </c>
      <c r="BVI12">
        <v>12.343043478260901</v>
      </c>
      <c r="BVJ12">
        <v>12.39875</v>
      </c>
      <c r="BVK12">
        <v>12.469583333333301</v>
      </c>
      <c r="BVL12">
        <v>12.4848913043478</v>
      </c>
      <c r="BVM12">
        <v>12.4446739130435</v>
      </c>
      <c r="BVN12">
        <v>12.396041666666701</v>
      </c>
      <c r="BVO12">
        <v>12.313750000000001</v>
      </c>
      <c r="BVP12">
        <v>12.2314583333333</v>
      </c>
      <c r="BVQ12">
        <v>12.166304347826101</v>
      </c>
      <c r="BVR12">
        <v>12.1054347826087</v>
      </c>
      <c r="BVS12">
        <v>12.106249999999999</v>
      </c>
      <c r="BVT12">
        <v>12.168749999999999</v>
      </c>
      <c r="BVU12">
        <v>12.2232608695652</v>
      </c>
      <c r="BVV12">
        <v>12.2058695652174</v>
      </c>
      <c r="BVW12">
        <v>12.1884782608696</v>
      </c>
      <c r="BVX12">
        <v>12.0416666666666</v>
      </c>
      <c r="BVY12">
        <v>11.862500000000001</v>
      </c>
      <c r="BVZ12">
        <v>11.7571739130435</v>
      </c>
      <c r="BWA12">
        <v>11.762608695652199</v>
      </c>
      <c r="BWB12">
        <v>11.7925</v>
      </c>
      <c r="BWC12">
        <v>12.0425</v>
      </c>
      <c r="BWD12">
        <v>12.2925</v>
      </c>
      <c r="BWE12">
        <v>12.3408695652174</v>
      </c>
      <c r="BWF12">
        <v>12.3028260869565</v>
      </c>
      <c r="BWG12">
        <v>12.2173913043478</v>
      </c>
      <c r="BWH12">
        <v>12.0608695652174</v>
      </c>
      <c r="BWI12">
        <v>11.9308333333333</v>
      </c>
      <c r="BWJ12">
        <v>12.0391666666667</v>
      </c>
      <c r="BWK12">
        <v>12.147500000000001</v>
      </c>
      <c r="BWL12">
        <v>12.238586956521701</v>
      </c>
      <c r="BWM12">
        <v>12.3222826086957</v>
      </c>
      <c r="BWN12">
        <v>12.3129347826087</v>
      </c>
      <c r="BWO12">
        <v>12.1640217391304</v>
      </c>
      <c r="BWP12">
        <v>12.0186458333333</v>
      </c>
      <c r="BWQ12">
        <v>11.9051041666667</v>
      </c>
      <c r="BWR12">
        <v>11.7915625</v>
      </c>
      <c r="BWS12">
        <v>11.899782608695601</v>
      </c>
      <c r="BWT12">
        <v>12.103043478260901</v>
      </c>
      <c r="BWU12">
        <v>12.1954347826087</v>
      </c>
      <c r="BWV12">
        <v>12.121521739130401</v>
      </c>
      <c r="BWW12">
        <v>12.049782608695701</v>
      </c>
      <c r="BWX12">
        <v>11.9976086956522</v>
      </c>
      <c r="BWY12">
        <v>11.9454347826087</v>
      </c>
      <c r="BWZ12">
        <v>12.1</v>
      </c>
      <c r="BXA12">
        <v>12.30625</v>
      </c>
      <c r="BXB12">
        <v>12.4117391304348</v>
      </c>
      <c r="BXC12">
        <v>12.3660869565217</v>
      </c>
      <c r="BXD12">
        <v>12.295</v>
      </c>
      <c r="BXE12">
        <v>11.994999999999999</v>
      </c>
      <c r="BXF12">
        <v>11.695</v>
      </c>
      <c r="BXG12">
        <v>11.8576086956522</v>
      </c>
      <c r="BXH12">
        <v>12.1358695652174</v>
      </c>
      <c r="BXI12">
        <v>12.2777173913043</v>
      </c>
      <c r="BXJ12">
        <v>12.283152173913001</v>
      </c>
      <c r="BXK12">
        <v>12.192282608695701</v>
      </c>
      <c r="BXL12">
        <v>11.7161956521739</v>
      </c>
      <c r="BXM12">
        <v>11.240108695652101</v>
      </c>
      <c r="BXN12">
        <v>11.3451086956522</v>
      </c>
      <c r="BXO12">
        <v>11.514673913043501</v>
      </c>
      <c r="BXP12">
        <v>11.818586956521701</v>
      </c>
      <c r="BXQ12">
        <v>12.2120652173913</v>
      </c>
      <c r="BXR12">
        <v>12.4643478260869</v>
      </c>
      <c r="BXS12">
        <v>12.387173913043499</v>
      </c>
      <c r="BXT12">
        <v>12.31</v>
      </c>
      <c r="BXU12">
        <v>11.885</v>
      </c>
      <c r="BXV12">
        <v>11.4600000000001</v>
      </c>
      <c r="BXW12">
        <v>11.425326086956501</v>
      </c>
      <c r="BXX12">
        <v>11.557934782608701</v>
      </c>
      <c r="BXY12">
        <v>11.7205434782609</v>
      </c>
      <c r="BXZ12">
        <v>11.928152173913</v>
      </c>
      <c r="BYA12">
        <v>12.0814130434783</v>
      </c>
      <c r="BYB12">
        <v>11.745543478260901</v>
      </c>
      <c r="BYC12">
        <v>11.409673913043401</v>
      </c>
      <c r="BYD12">
        <v>11.255543478260901</v>
      </c>
      <c r="BYE12">
        <v>11.146847826087001</v>
      </c>
      <c r="BYF12">
        <v>11.3854347826087</v>
      </c>
      <c r="BYG12">
        <v>11.971304347826001</v>
      </c>
      <c r="BYH12">
        <v>12.442826086956501</v>
      </c>
      <c r="BYI12">
        <v>12.4569565217391</v>
      </c>
      <c r="BYJ12">
        <v>12.471086956521701</v>
      </c>
      <c r="BYK12">
        <v>11.8557954545455</v>
      </c>
      <c r="BYL12">
        <v>11.1705681818183</v>
      </c>
      <c r="BYM12">
        <v>11.3560869565217</v>
      </c>
      <c r="BYN12">
        <v>11.914782608695701</v>
      </c>
      <c r="BYO12">
        <v>12.2860869565217</v>
      </c>
      <c r="BYP12">
        <v>12.3763043478261</v>
      </c>
      <c r="BYQ12">
        <v>12.440543478260899</v>
      </c>
      <c r="BYR12">
        <v>12.270978260869599</v>
      </c>
      <c r="BYS12">
        <v>12.1014130434782</v>
      </c>
      <c r="BYT12">
        <v>12.381136363636401</v>
      </c>
      <c r="BYU12">
        <v>12.773181818181801</v>
      </c>
      <c r="BYV12">
        <v>12.7936956521739</v>
      </c>
      <c r="BYW12">
        <v>12.566521739130399</v>
      </c>
      <c r="BYX12">
        <v>12.326630434782601</v>
      </c>
      <c r="BYY12">
        <v>12.057065217391299</v>
      </c>
      <c r="BYZ12">
        <v>11.7875</v>
      </c>
      <c r="BZA12">
        <v>11.885227272727301</v>
      </c>
      <c r="BZB12">
        <v>11.9829545454546</v>
      </c>
      <c r="BZC12">
        <v>12.3390217391305</v>
      </c>
      <c r="BZD12">
        <v>12.7596739130435</v>
      </c>
      <c r="BZE12">
        <v>13.2145652173913</v>
      </c>
      <c r="BZF12">
        <v>13.7036956521739</v>
      </c>
      <c r="BZG12">
        <v>14.211363636363499</v>
      </c>
      <c r="BZH12">
        <v>14.7931818181818</v>
      </c>
      <c r="BZI12">
        <v>15.375</v>
      </c>
      <c r="BZJ12">
        <v>15.9097826086956</v>
      </c>
      <c r="BZK12">
        <v>16.444565217391201</v>
      </c>
      <c r="BZL12">
        <v>16.436847826087</v>
      </c>
      <c r="BZM12">
        <v>16.196630434782598</v>
      </c>
      <c r="BZN12">
        <v>15.825681818181801</v>
      </c>
      <c r="BZO12">
        <v>15.2586363636364</v>
      </c>
      <c r="BZP12">
        <v>14.8184782608696</v>
      </c>
      <c r="BZQ12">
        <v>14.8858695652174</v>
      </c>
      <c r="BZR12">
        <v>14.953260869565201</v>
      </c>
      <c r="BZS12">
        <v>14.9415909090909</v>
      </c>
      <c r="BZT12">
        <v>14.9211363636364</v>
      </c>
      <c r="BZU12">
        <v>14.8480434782609</v>
      </c>
      <c r="BZV12">
        <v>14.7523913043478</v>
      </c>
      <c r="BZW12">
        <v>14.6990909090909</v>
      </c>
      <c r="BZX12">
        <v>14.709318181818199</v>
      </c>
      <c r="BZY12">
        <v>14.643181818181899</v>
      </c>
      <c r="BZZ12">
        <v>14.2715909090909</v>
      </c>
      <c r="CAA12">
        <v>13.9</v>
      </c>
      <c r="CAB12">
        <v>13.100000000000099</v>
      </c>
      <c r="CAC12">
        <v>12.3000000000001</v>
      </c>
      <c r="CAD12">
        <v>11.883409090909099</v>
      </c>
      <c r="CAE12">
        <v>11.631136363636401</v>
      </c>
      <c r="CAF12">
        <v>11.7220454545455</v>
      </c>
      <c r="CAG12">
        <v>12.156136363636399</v>
      </c>
      <c r="CAH12">
        <v>12.4834782608696</v>
      </c>
      <c r="CAI12">
        <v>12.5617391304348</v>
      </c>
      <c r="CAJ12">
        <v>12.64</v>
      </c>
      <c r="CAK12">
        <v>12.429772727272701</v>
      </c>
      <c r="CAL12">
        <v>12.219545454545401</v>
      </c>
      <c r="CAM12">
        <v>11.887499999999999</v>
      </c>
      <c r="CAN12">
        <v>11.525</v>
      </c>
      <c r="CAO12">
        <v>11.1980434782609</v>
      </c>
      <c r="CAP12">
        <v>10.8947826086956</v>
      </c>
      <c r="CAQ12">
        <v>10.472159090909001</v>
      </c>
      <c r="CAR12">
        <v>9.7710227272727099</v>
      </c>
      <c r="CAS12">
        <v>9.3098863636362204</v>
      </c>
      <c r="CAT12">
        <v>11.008749999999999</v>
      </c>
      <c r="CAU12">
        <v>12.707613636363799</v>
      </c>
      <c r="CAV12">
        <v>13.861363636363601</v>
      </c>
      <c r="CAW12">
        <v>14.9545454545453</v>
      </c>
      <c r="CAX12">
        <v>15.0701136363637</v>
      </c>
      <c r="CAY12">
        <v>14.7667045454546</v>
      </c>
      <c r="CAZ12">
        <v>14.180760869565299</v>
      </c>
      <c r="CBA12">
        <v>13.312282608695799</v>
      </c>
      <c r="CBB12">
        <v>12.7145454545454</v>
      </c>
      <c r="CBC12">
        <v>13.1997727272727</v>
      </c>
      <c r="CBD12">
        <v>13.685</v>
      </c>
      <c r="CBE12">
        <v>13.253181818181799</v>
      </c>
      <c r="CBF12">
        <v>12.8213636363636</v>
      </c>
      <c r="CBG12">
        <v>12.8259090909091</v>
      </c>
      <c r="CBH12">
        <v>12.939545454545501</v>
      </c>
      <c r="CBI12">
        <v>13.019090909090901</v>
      </c>
      <c r="CBJ12">
        <v>13.0759090909091</v>
      </c>
      <c r="CBK12">
        <v>13.305</v>
      </c>
      <c r="CBL12">
        <v>13.7925</v>
      </c>
      <c r="CBM12">
        <v>14.052045454545601</v>
      </c>
      <c r="CBN12">
        <v>13.399772727272801</v>
      </c>
      <c r="CBO12">
        <v>12.7475</v>
      </c>
      <c r="CBP12">
        <v>12.605454545454499</v>
      </c>
      <c r="CBQ12">
        <v>12.463409090909099</v>
      </c>
      <c r="CBR12">
        <v>13.0704545454546</v>
      </c>
      <c r="CBS12">
        <v>13.864772727272699</v>
      </c>
      <c r="CBT12">
        <v>14.2868181818182</v>
      </c>
      <c r="CBU12">
        <v>14.460681818181801</v>
      </c>
      <c r="CBV12">
        <v>14.0568181818181</v>
      </c>
      <c r="CBW12">
        <v>12.786363636363699</v>
      </c>
      <c r="CBX12">
        <v>11.9090909090908</v>
      </c>
      <c r="CBY12">
        <v>12.6045454545454</v>
      </c>
      <c r="CBZ12">
        <v>13.3</v>
      </c>
      <c r="CCA12">
        <v>15.0059523809525</v>
      </c>
      <c r="CCB12">
        <v>16.711904761904901</v>
      </c>
      <c r="CCC12">
        <v>15.567272727272799</v>
      </c>
      <c r="CCD12">
        <v>14.1059090909093</v>
      </c>
      <c r="CCE12">
        <v>13.364431818181901</v>
      </c>
      <c r="CCF12">
        <v>12.9314772727273</v>
      </c>
      <c r="CCG12">
        <v>13.1956818181819</v>
      </c>
      <c r="CCH12">
        <v>14.157045454545599</v>
      </c>
      <c r="CCI12">
        <v>15.135454545454699</v>
      </c>
      <c r="CCJ12">
        <v>16.153636363636402</v>
      </c>
      <c r="CCK12">
        <v>17.004431818181899</v>
      </c>
      <c r="CCL12">
        <v>16.348749999999999</v>
      </c>
      <c r="CCM12">
        <v>15.6930681818181</v>
      </c>
      <c r="CCN12">
        <v>15.998214285714299</v>
      </c>
      <c r="CCO12">
        <v>16.410119047619101</v>
      </c>
      <c r="CCP12">
        <v>15.047954545454401</v>
      </c>
      <c r="CCQ12">
        <v>13.2422727272728</v>
      </c>
      <c r="CCR12">
        <v>11.4693181818183</v>
      </c>
      <c r="CCS12">
        <v>9.7181818181817494</v>
      </c>
      <c r="CCT12">
        <v>8.8075000000000401</v>
      </c>
      <c r="CCU12">
        <v>9.1575000000000504</v>
      </c>
      <c r="CCV12">
        <v>9.4618181818182094</v>
      </c>
      <c r="CCW12">
        <v>9.6595454545454604</v>
      </c>
      <c r="CCX12">
        <v>9.9274999999999292</v>
      </c>
      <c r="CCY12">
        <v>10.827500000000001</v>
      </c>
      <c r="CCZ12">
        <v>11.7275000000001</v>
      </c>
      <c r="CDA12">
        <v>15.682142857143401</v>
      </c>
      <c r="CDB12">
        <v>19.976190476191199</v>
      </c>
      <c r="CDC12">
        <v>20.332272727272699</v>
      </c>
      <c r="CDD12">
        <v>19.7038636363637</v>
      </c>
      <c r="CDE12">
        <v>19.1260714285715</v>
      </c>
      <c r="CDF12">
        <v>18.5820238095238</v>
      </c>
      <c r="CDG12">
        <v>17.8213636363636</v>
      </c>
      <c r="CDH12">
        <v>16.844090909090799</v>
      </c>
      <c r="CDI12">
        <v>15.375714285713901</v>
      </c>
      <c r="CDJ12">
        <v>12.7614285714287</v>
      </c>
      <c r="CDK12">
        <v>10.9204545454543</v>
      </c>
      <c r="CDL12">
        <v>12.172727272727199</v>
      </c>
      <c r="CDM12">
        <v>13.425000000000001</v>
      </c>
      <c r="CDN12">
        <v>14.825000000000101</v>
      </c>
      <c r="CDO12">
        <v>16.225000000000101</v>
      </c>
      <c r="CDP12">
        <v>16.189090909090901</v>
      </c>
      <c r="CDQ12">
        <v>15.9936363636364</v>
      </c>
      <c r="CDR12">
        <v>15.914999999999999</v>
      </c>
      <c r="CDS12">
        <v>15.886428571428601</v>
      </c>
      <c r="CDT12">
        <v>16.312045454545402</v>
      </c>
      <c r="CDU12">
        <v>17.040454545454601</v>
      </c>
      <c r="CDV12">
        <v>18.666071428571701</v>
      </c>
      <c r="CDW12">
        <v>21.637500000000401</v>
      </c>
      <c r="CDX12">
        <v>24.8121428571433</v>
      </c>
      <c r="CDY12">
        <v>28.4609523809522</v>
      </c>
      <c r="CDZ12">
        <v>31.746363636363299</v>
      </c>
      <c r="CEA12">
        <v>33.578181818181697</v>
      </c>
      <c r="CEB12">
        <v>35.409999999999997</v>
      </c>
      <c r="CEC12">
        <v>34.331428571428503</v>
      </c>
      <c r="CED12">
        <v>33.252857142857103</v>
      </c>
      <c r="CEE12">
        <v>47.524642857144897</v>
      </c>
      <c r="CEF12">
        <v>63.502023809526598</v>
      </c>
      <c r="CEG12">
        <v>68.216590909091096</v>
      </c>
      <c r="CEH12">
        <v>70.115454545454497</v>
      </c>
      <c r="CEI12">
        <v>61.919285714286701</v>
      </c>
      <c r="CEJ12">
        <v>46.993095238095599</v>
      </c>
      <c r="CEK12">
        <v>32.011547619047299</v>
      </c>
    </row>
    <row r="13" spans="1:2169">
      <c r="A13" t="s">
        <v>2231</v>
      </c>
      <c r="B13">
        <v>20150719</v>
      </c>
      <c r="C13" t="s">
        <v>2246</v>
      </c>
      <c r="D13" t="str">
        <f t="shared" si="0"/>
        <v>16</v>
      </c>
      <c r="E13">
        <v>71.248220000000003</v>
      </c>
      <c r="F13">
        <v>-156.58416</v>
      </c>
      <c r="G13" t="s">
        <v>2194</v>
      </c>
      <c r="H13" t="s">
        <v>2295</v>
      </c>
      <c r="I13" t="s">
        <v>2195</v>
      </c>
      <c r="J13" t="s">
        <v>2196</v>
      </c>
      <c r="K13" t="s">
        <v>2198</v>
      </c>
      <c r="L13" t="s">
        <v>2210</v>
      </c>
      <c r="M13" t="s">
        <v>2230</v>
      </c>
      <c r="N13" t="s">
        <v>2204</v>
      </c>
      <c r="O13" t="s">
        <v>2205</v>
      </c>
      <c r="P13" t="s">
        <v>2206</v>
      </c>
      <c r="Q13" t="s">
        <v>2209</v>
      </c>
      <c r="R13" t="s">
        <v>2195</v>
      </c>
      <c r="S13">
        <v>1.3718333333333299</v>
      </c>
      <c r="T13">
        <v>1.363</v>
      </c>
      <c r="U13">
        <v>1.36466666666667</v>
      </c>
      <c r="V13">
        <v>1.37642857142857</v>
      </c>
      <c r="W13">
        <v>1.3836666666666699</v>
      </c>
      <c r="X13">
        <v>1.3803333333333301</v>
      </c>
      <c r="Y13">
        <v>1.3905000000000001</v>
      </c>
      <c r="Z13">
        <v>1.39483333333333</v>
      </c>
      <c r="AA13">
        <v>1.3881666666666701</v>
      </c>
      <c r="AB13">
        <v>1.38910714285714</v>
      </c>
      <c r="AC13">
        <v>1.3916666666666699</v>
      </c>
      <c r="AD13">
        <v>1.395</v>
      </c>
      <c r="AE13">
        <v>1.395</v>
      </c>
      <c r="AF13">
        <v>1.3958333333333299</v>
      </c>
      <c r="AG13">
        <v>1.3975</v>
      </c>
      <c r="AH13">
        <v>1.40642857142857</v>
      </c>
      <c r="AI13">
        <v>1.415</v>
      </c>
      <c r="AJ13">
        <v>1.4223333333333299</v>
      </c>
      <c r="AK13">
        <v>1.4206666666666701</v>
      </c>
      <c r="AL13">
        <v>1.4253571428571401</v>
      </c>
      <c r="AM13">
        <v>1.4361666666666699</v>
      </c>
      <c r="AN13">
        <v>1.4544999999999999</v>
      </c>
      <c r="AO13">
        <v>1.4670000000000001</v>
      </c>
      <c r="AP13">
        <v>1.4775</v>
      </c>
      <c r="AQ13">
        <v>1.49</v>
      </c>
      <c r="AR13">
        <v>1.5004999999999999</v>
      </c>
      <c r="AS13">
        <v>1.5075000000000001</v>
      </c>
      <c r="AT13">
        <v>1.5075000000000001</v>
      </c>
      <c r="AU13">
        <v>1.5168333333333299</v>
      </c>
      <c r="AV13">
        <v>1.5287500000000001</v>
      </c>
      <c r="AW13">
        <v>1.54125</v>
      </c>
      <c r="AX13">
        <v>1.556</v>
      </c>
      <c r="AY13">
        <v>1.57233333333333</v>
      </c>
      <c r="AZ13">
        <v>1.59066666666667</v>
      </c>
      <c r="BA13">
        <v>1.6085714285714301</v>
      </c>
      <c r="BB13">
        <v>1.62</v>
      </c>
      <c r="BC13">
        <v>1.625</v>
      </c>
      <c r="BD13">
        <v>1.6383333333333301</v>
      </c>
      <c r="BE13">
        <v>1.64946428571429</v>
      </c>
      <c r="BF13">
        <v>1.6583333333333301</v>
      </c>
      <c r="BG13">
        <v>1.6666666666666701</v>
      </c>
      <c r="BH13">
        <v>1.68</v>
      </c>
      <c r="BI13">
        <v>1.6969642857142899</v>
      </c>
      <c r="BJ13">
        <v>1.7166071428571399</v>
      </c>
      <c r="BK13">
        <v>1.73416666666667</v>
      </c>
      <c r="BL13">
        <v>1.7495000000000001</v>
      </c>
      <c r="BM13">
        <v>1.7595000000000001</v>
      </c>
      <c r="BN13">
        <v>1.7749999999999999</v>
      </c>
      <c r="BO13">
        <v>1.788</v>
      </c>
      <c r="BP13">
        <v>1.7896666666666701</v>
      </c>
      <c r="BQ13">
        <v>1.7993333333333299</v>
      </c>
      <c r="BR13">
        <v>1.8117857142857099</v>
      </c>
      <c r="BS13">
        <v>1.8260714285714299</v>
      </c>
      <c r="BT13">
        <v>1.8440000000000001</v>
      </c>
      <c r="BU13">
        <v>1.86214285714286</v>
      </c>
      <c r="BV13">
        <v>1.88</v>
      </c>
      <c r="BW13">
        <v>1.895</v>
      </c>
      <c r="BX13">
        <v>1.9108333333333301</v>
      </c>
      <c r="BY13">
        <v>1.9275</v>
      </c>
      <c r="BZ13">
        <v>1.94892857142857</v>
      </c>
      <c r="CA13">
        <v>1.9704999999999999</v>
      </c>
      <c r="CB13">
        <v>1.99166666666667</v>
      </c>
      <c r="CC13">
        <v>2.0083333333333302</v>
      </c>
      <c r="CD13">
        <v>2.0299999999999998</v>
      </c>
      <c r="CE13">
        <v>2.0550000000000002</v>
      </c>
      <c r="CF13">
        <v>2.08</v>
      </c>
      <c r="CG13">
        <v>2.105</v>
      </c>
      <c r="CH13">
        <v>2.1295000000000002</v>
      </c>
      <c r="CI13">
        <v>2.15283333333333</v>
      </c>
      <c r="CJ13">
        <v>2.18321428571429</v>
      </c>
      <c r="CK13">
        <v>2.2131666666666701</v>
      </c>
      <c r="CL13">
        <v>2.2398333333333298</v>
      </c>
      <c r="CM13">
        <v>2.26821428571429</v>
      </c>
      <c r="CN13">
        <v>2.2999999999999998</v>
      </c>
      <c r="CO13">
        <v>2.335</v>
      </c>
      <c r="CP13">
        <v>2.3650000000000002</v>
      </c>
      <c r="CQ13">
        <v>2.3951785714285698</v>
      </c>
      <c r="CR13">
        <v>2.42566666666667</v>
      </c>
      <c r="CS13">
        <v>2.45733333333333</v>
      </c>
      <c r="CT13">
        <v>2.4882142857142902</v>
      </c>
      <c r="CU13">
        <v>2.51983333333333</v>
      </c>
      <c r="CV13">
        <v>2.5565000000000002</v>
      </c>
      <c r="CW13">
        <v>2.5912500000000001</v>
      </c>
      <c r="CX13">
        <v>2.6255000000000002</v>
      </c>
      <c r="CY13">
        <v>2.6604999999999999</v>
      </c>
      <c r="CZ13">
        <v>2.6932142857142898</v>
      </c>
      <c r="DA13">
        <v>2.7238333333333302</v>
      </c>
      <c r="DB13">
        <v>2.7521666666666702</v>
      </c>
      <c r="DC13">
        <v>2.78553571428571</v>
      </c>
      <c r="DD13">
        <v>2.8208333333333302</v>
      </c>
      <c r="DE13">
        <v>2.8574999999999999</v>
      </c>
      <c r="DF13">
        <v>2.8914285714285701</v>
      </c>
      <c r="DG13">
        <v>2.9239999999999999</v>
      </c>
      <c r="DH13">
        <v>2.9553571428571401</v>
      </c>
      <c r="DI13">
        <v>2.9839285714285699</v>
      </c>
      <c r="DJ13">
        <v>3.0162499999999999</v>
      </c>
      <c r="DK13">
        <v>3.0489999999999999</v>
      </c>
      <c r="DL13">
        <v>3.0790000000000002</v>
      </c>
      <c r="DM13">
        <v>3.10928571428571</v>
      </c>
      <c r="DN13">
        <v>3.1395</v>
      </c>
      <c r="DO13">
        <v>3.1695000000000002</v>
      </c>
      <c r="DP13">
        <v>3.1982142857142901</v>
      </c>
      <c r="DQ13">
        <v>3.2250000000000001</v>
      </c>
      <c r="DR13">
        <v>3.25</v>
      </c>
      <c r="DS13">
        <v>3.2785714285714298</v>
      </c>
      <c r="DT13">
        <v>3.30714285714286</v>
      </c>
      <c r="DU13">
        <v>3.3343333333333298</v>
      </c>
      <c r="DV13">
        <v>3.3559999999999999</v>
      </c>
      <c r="DW13">
        <v>3.3812500000000001</v>
      </c>
      <c r="DX13">
        <v>3.4069642857142899</v>
      </c>
      <c r="DY13">
        <v>3.43017857142857</v>
      </c>
      <c r="DZ13">
        <v>3.452</v>
      </c>
      <c r="EA13">
        <v>3.4728571428571402</v>
      </c>
      <c r="EB13">
        <v>3.4925000000000002</v>
      </c>
      <c r="EC13">
        <v>3.5191666666666701</v>
      </c>
      <c r="ED13">
        <v>3.5441071428571398</v>
      </c>
      <c r="EE13">
        <v>3.5676785714285701</v>
      </c>
      <c r="EF13">
        <v>3.5944642857142899</v>
      </c>
      <c r="EG13">
        <v>3.61533333333333</v>
      </c>
      <c r="EH13">
        <v>3.6346428571428602</v>
      </c>
      <c r="EI13">
        <v>3.6578571428571398</v>
      </c>
      <c r="EJ13">
        <v>3.6796428571428601</v>
      </c>
      <c r="EK13">
        <v>3.7010714285714301</v>
      </c>
      <c r="EL13">
        <v>3.7225000000000001</v>
      </c>
      <c r="EM13">
        <v>3.7425000000000002</v>
      </c>
      <c r="EN13">
        <v>3.7623214285714299</v>
      </c>
      <c r="EO13">
        <v>3.7821428571428601</v>
      </c>
      <c r="EP13">
        <v>3.8035714285714302</v>
      </c>
      <c r="EQ13">
        <v>3.8205</v>
      </c>
      <c r="ER13">
        <v>3.8357142857142899</v>
      </c>
      <c r="ES13">
        <v>3.8517857142857101</v>
      </c>
      <c r="ET13">
        <v>3.8678571428571402</v>
      </c>
      <c r="EU13">
        <v>3.8853571428571398</v>
      </c>
      <c r="EV13">
        <v>3.9049999999999998</v>
      </c>
      <c r="EW13">
        <v>3.9233333333333298</v>
      </c>
      <c r="EX13">
        <v>3.9423214285714301</v>
      </c>
      <c r="EY13">
        <v>3.9616071428571402</v>
      </c>
      <c r="EZ13">
        <v>3.9776785714285698</v>
      </c>
      <c r="FA13">
        <v>3.9937499999999999</v>
      </c>
      <c r="FB13">
        <v>4.0105000000000004</v>
      </c>
      <c r="FC13">
        <v>4.0288333333333304</v>
      </c>
      <c r="FD13">
        <v>4.0482142857142902</v>
      </c>
      <c r="FE13">
        <v>4.0692857142857104</v>
      </c>
      <c r="FF13">
        <v>4.0925000000000002</v>
      </c>
      <c r="FG13">
        <v>4.1139285714285698</v>
      </c>
      <c r="FH13">
        <v>4.1385714285714297</v>
      </c>
      <c r="FI13">
        <v>4.165</v>
      </c>
      <c r="FJ13">
        <v>4.1900000000000004</v>
      </c>
      <c r="FK13">
        <v>4.21875</v>
      </c>
      <c r="FL13">
        <v>4.2491071428571399</v>
      </c>
      <c r="FM13">
        <v>4.2794642857142904</v>
      </c>
      <c r="FN13">
        <v>4.3114285714285696</v>
      </c>
      <c r="FO13">
        <v>4.3453571428571403</v>
      </c>
      <c r="FP13">
        <v>4.38066666666667</v>
      </c>
      <c r="FQ13">
        <v>4.4123333333333301</v>
      </c>
      <c r="FR13">
        <v>4.4496428571428597</v>
      </c>
      <c r="FS13">
        <v>4.4907142857142901</v>
      </c>
      <c r="FT13">
        <v>4.5317857142857099</v>
      </c>
      <c r="FU13">
        <v>4.5757142857142901</v>
      </c>
      <c r="FV13">
        <v>4.6203571428571397</v>
      </c>
      <c r="FW13">
        <v>4.665</v>
      </c>
      <c r="FX13">
        <v>4.7149999999999999</v>
      </c>
      <c r="FY13">
        <v>4.7660714285714301</v>
      </c>
      <c r="FZ13">
        <v>4.8178571428571404</v>
      </c>
      <c r="GA13">
        <v>4.8696428571428596</v>
      </c>
      <c r="GB13">
        <v>4.9186666666666596</v>
      </c>
      <c r="GC13">
        <v>4.97017857142857</v>
      </c>
      <c r="GD13">
        <v>5.0291071428571401</v>
      </c>
      <c r="GE13">
        <v>5.08642857142857</v>
      </c>
      <c r="GF13">
        <v>5.1453571428571401</v>
      </c>
      <c r="GG13">
        <v>5.20571428571429</v>
      </c>
      <c r="GH13">
        <v>5.2628571428571496</v>
      </c>
      <c r="GI13">
        <v>5.32125</v>
      </c>
      <c r="GJ13">
        <v>5.3796428571428496</v>
      </c>
      <c r="GK13">
        <v>5.4367857142857101</v>
      </c>
      <c r="GL13">
        <v>5.49714285714286</v>
      </c>
      <c r="GM13">
        <v>5.5569642857142902</v>
      </c>
      <c r="GN13">
        <v>5.6158928571428604</v>
      </c>
      <c r="GO13">
        <v>5.6748214285714296</v>
      </c>
      <c r="GP13">
        <v>5.7312500000000002</v>
      </c>
      <c r="GQ13">
        <v>5.7876785714285699</v>
      </c>
      <c r="GR13">
        <v>5.84660714285714</v>
      </c>
      <c r="GS13">
        <v>5.9007142857142902</v>
      </c>
      <c r="GT13">
        <v>5.9551785714285703</v>
      </c>
      <c r="GU13">
        <v>6.0103571428571403</v>
      </c>
      <c r="GV13">
        <v>6.06392857142857</v>
      </c>
      <c r="GW13">
        <v>6.1124999999999998</v>
      </c>
      <c r="GX13">
        <v>6.1616071428571404</v>
      </c>
      <c r="GY13">
        <v>6.2169642857142797</v>
      </c>
      <c r="GZ13">
        <v>6.2610714285714302</v>
      </c>
      <c r="HA13">
        <v>6.3075000000000001</v>
      </c>
      <c r="HB13">
        <v>6.3566071428571398</v>
      </c>
      <c r="HC13">
        <v>6.3976785714285702</v>
      </c>
      <c r="HD13">
        <v>6.4412500000000001</v>
      </c>
      <c r="HE13">
        <v>6.4853571428571399</v>
      </c>
      <c r="HF13">
        <v>6.52821428571428</v>
      </c>
      <c r="HG13">
        <v>6.5662500000000001</v>
      </c>
      <c r="HH13">
        <v>6.6117857142857099</v>
      </c>
      <c r="HI13">
        <v>6.6658928571428602</v>
      </c>
      <c r="HJ13">
        <v>6.7248214285714303</v>
      </c>
      <c r="HK13">
        <v>6.75875</v>
      </c>
      <c r="HL13">
        <v>6.7830357142857096</v>
      </c>
      <c r="HM13">
        <v>6.8098214285714302</v>
      </c>
      <c r="HN13">
        <v>6.8446428571428601</v>
      </c>
      <c r="HO13">
        <v>6.8696428571428596</v>
      </c>
      <c r="HP13">
        <v>6.8832142857142902</v>
      </c>
      <c r="HQ13">
        <v>6.8903571428571402</v>
      </c>
      <c r="HR13">
        <v>6.8962500000000002</v>
      </c>
      <c r="HS13">
        <v>6.9034615384615403</v>
      </c>
      <c r="HT13">
        <v>6.915</v>
      </c>
      <c r="HU13">
        <v>6.93464285714286</v>
      </c>
      <c r="HV13">
        <v>6.9510714285714297</v>
      </c>
      <c r="HW13">
        <v>6.9675000000000002</v>
      </c>
      <c r="HX13">
        <v>6.9924999999999997</v>
      </c>
      <c r="HY13">
        <v>7.0060714285714303</v>
      </c>
      <c r="HZ13">
        <v>7.01821428571429</v>
      </c>
      <c r="IA13">
        <v>7.0324999999999998</v>
      </c>
      <c r="IB13">
        <v>7.0378571428571401</v>
      </c>
      <c r="IC13">
        <v>7.0421428571428599</v>
      </c>
      <c r="ID13">
        <v>7.0446428571428603</v>
      </c>
      <c r="IE13">
        <v>7.04285714285714</v>
      </c>
      <c r="IF13">
        <v>7.03634615384615</v>
      </c>
      <c r="IG13">
        <v>7.0289285714285699</v>
      </c>
      <c r="IH13">
        <v>7.0219642857142901</v>
      </c>
      <c r="II13">
        <v>7.0166071428571399</v>
      </c>
      <c r="IJ13">
        <v>7.0112500000000004</v>
      </c>
      <c r="IK13">
        <v>7.0069642857142904</v>
      </c>
      <c r="IL13">
        <v>7.0051785714285701</v>
      </c>
      <c r="IM13">
        <v>7.0033928571428596</v>
      </c>
      <c r="IN13">
        <v>7.00346153846154</v>
      </c>
      <c r="IO13">
        <v>7.0053571428571404</v>
      </c>
      <c r="IP13">
        <v>7.0071428571428598</v>
      </c>
      <c r="IQ13">
        <v>7.0117857142857103</v>
      </c>
      <c r="IR13">
        <v>7.0164285714285697</v>
      </c>
      <c r="IS13">
        <v>7.02</v>
      </c>
      <c r="IT13">
        <v>7.0289285714285699</v>
      </c>
      <c r="IU13">
        <v>7.0378571428571401</v>
      </c>
      <c r="IV13">
        <v>7.0465384615384599</v>
      </c>
      <c r="IW13">
        <v>7.0542307692307702</v>
      </c>
      <c r="IX13">
        <v>7.0614285714285696</v>
      </c>
      <c r="IY13">
        <v>7.07125</v>
      </c>
      <c r="IZ13">
        <v>7.0839285714285696</v>
      </c>
      <c r="JA13">
        <v>7.09821428571429</v>
      </c>
      <c r="JB13">
        <v>7.1124999999999998</v>
      </c>
      <c r="JC13">
        <v>7.1271153846153803</v>
      </c>
      <c r="JD13">
        <v>7.1425000000000001</v>
      </c>
      <c r="JE13">
        <v>7.1567857142857099</v>
      </c>
      <c r="JF13">
        <v>7.1710714285714303</v>
      </c>
      <c r="JG13">
        <v>7.1853571428571401</v>
      </c>
      <c r="JH13">
        <v>7.1996428571428597</v>
      </c>
      <c r="JI13">
        <v>7.2163461538461497</v>
      </c>
      <c r="JJ13">
        <v>7.2312500000000002</v>
      </c>
      <c r="JK13">
        <v>7.2433928571428599</v>
      </c>
      <c r="JL13">
        <v>7.2523214285714301</v>
      </c>
      <c r="JM13">
        <v>7.2625000000000002</v>
      </c>
      <c r="JN13">
        <v>7.2728846153846103</v>
      </c>
      <c r="JO13">
        <v>7.2824999999999998</v>
      </c>
      <c r="JP13">
        <v>7.2842857142857103</v>
      </c>
      <c r="JQ13">
        <v>7.2882142857142904</v>
      </c>
      <c r="JR13">
        <v>7.2935714285714299</v>
      </c>
      <c r="JS13">
        <v>7.2989285714285703</v>
      </c>
      <c r="JT13">
        <v>7.2938461538461503</v>
      </c>
      <c r="JU13">
        <v>7.29</v>
      </c>
      <c r="JV13">
        <v>7.2896428571428604</v>
      </c>
      <c r="JW13">
        <v>7.2860714285714296</v>
      </c>
      <c r="JX13">
        <v>7.2836538461538503</v>
      </c>
      <c r="JY13">
        <v>7.2832142857142896</v>
      </c>
      <c r="JZ13">
        <v>7.2850000000000001</v>
      </c>
      <c r="KA13">
        <v>7.2850000000000001</v>
      </c>
      <c r="KB13">
        <v>7.2884615384615401</v>
      </c>
      <c r="KC13">
        <v>7.2946428571428603</v>
      </c>
      <c r="KD13">
        <v>7.3017857142857103</v>
      </c>
      <c r="KE13">
        <v>7.31535714285714</v>
      </c>
      <c r="KF13">
        <v>7.3282692307692301</v>
      </c>
      <c r="KG13">
        <v>7.3385714285714299</v>
      </c>
      <c r="KH13">
        <v>7.3439285714285703</v>
      </c>
      <c r="KI13">
        <v>7.3550000000000004</v>
      </c>
      <c r="KJ13">
        <v>7.3709615384615397</v>
      </c>
      <c r="KK13">
        <v>7.3921428571428596</v>
      </c>
      <c r="KL13">
        <v>7.41357142857143</v>
      </c>
      <c r="KM13">
        <v>7.4325000000000001</v>
      </c>
      <c r="KN13">
        <v>7.45307692307692</v>
      </c>
      <c r="KO13">
        <v>7.48</v>
      </c>
      <c r="KP13">
        <v>7.4889285714285698</v>
      </c>
      <c r="KQ13">
        <v>7.4967857142857097</v>
      </c>
      <c r="KR13">
        <v>7.5051923076923099</v>
      </c>
      <c r="KS13">
        <v>7.5186538461538497</v>
      </c>
      <c r="KT13">
        <v>7.5167857142857102</v>
      </c>
      <c r="KU13">
        <v>7.5101923076923098</v>
      </c>
      <c r="KV13">
        <v>7.4992857142857101</v>
      </c>
      <c r="KW13">
        <v>7.4832142857142898</v>
      </c>
      <c r="KX13">
        <v>7.4671428571428597</v>
      </c>
      <c r="KY13">
        <v>7.4505769230769197</v>
      </c>
      <c r="KZ13">
        <v>7.4335714285714296</v>
      </c>
      <c r="LA13">
        <v>7.41928571428571</v>
      </c>
      <c r="LB13">
        <v>7.41</v>
      </c>
      <c r="LC13">
        <v>7.4003846153846196</v>
      </c>
      <c r="LD13">
        <v>7.3849999999999998</v>
      </c>
      <c r="LE13">
        <v>7.3760714285714304</v>
      </c>
      <c r="LF13">
        <v>7.3678846153846198</v>
      </c>
      <c r="LG13">
        <v>7.3592857142857104</v>
      </c>
      <c r="LH13">
        <v>7.3485714285714296</v>
      </c>
      <c r="LI13">
        <v>7.3388461538461502</v>
      </c>
      <c r="LJ13">
        <v>7.3371428571428599</v>
      </c>
      <c r="LK13">
        <v>7.3407142857142897</v>
      </c>
      <c r="LL13">
        <v>7.3442857142857099</v>
      </c>
      <c r="LM13">
        <v>7.3388461538461502</v>
      </c>
      <c r="LN13">
        <v>7.3278571428571402</v>
      </c>
      <c r="LO13">
        <v>7.3157692307692299</v>
      </c>
      <c r="LP13">
        <v>7.3234615384615402</v>
      </c>
      <c r="LQ13">
        <v>7.3192857142857104</v>
      </c>
      <c r="LR13">
        <v>7.3019230769230798</v>
      </c>
      <c r="LS13">
        <v>7.2708928571428597</v>
      </c>
      <c r="LT13">
        <v>7.2548214285714296</v>
      </c>
      <c r="LU13">
        <v>7.2392307692307698</v>
      </c>
      <c r="LV13">
        <v>7.2135714285714299</v>
      </c>
      <c r="LW13">
        <v>7.1725000000000003</v>
      </c>
      <c r="LX13">
        <v>7.1628846153846197</v>
      </c>
      <c r="LY13">
        <v>7.1512500000000001</v>
      </c>
      <c r="LZ13">
        <v>7.1373076923076901</v>
      </c>
      <c r="MA13">
        <v>7.12</v>
      </c>
      <c r="MB13">
        <v>7.1253571428571396</v>
      </c>
      <c r="MC13">
        <v>7.1355769230769202</v>
      </c>
      <c r="MD13">
        <v>7.1498214285714301</v>
      </c>
      <c r="ME13">
        <v>7.1658928571428602</v>
      </c>
      <c r="MF13">
        <v>7.1848076923076896</v>
      </c>
      <c r="MG13">
        <v>7.2053571428571397</v>
      </c>
      <c r="MH13">
        <v>7.2259615384615401</v>
      </c>
      <c r="MI13">
        <v>7.2432692307692301</v>
      </c>
      <c r="MJ13">
        <v>7.2707142857142903</v>
      </c>
      <c r="MK13">
        <v>7.31</v>
      </c>
      <c r="ML13">
        <v>7.3610714285714298</v>
      </c>
      <c r="MM13">
        <v>7.41642857142857</v>
      </c>
      <c r="MN13">
        <v>7.4921153846153796</v>
      </c>
      <c r="MO13">
        <v>7.5816071428571403</v>
      </c>
      <c r="MP13">
        <v>7.6838461538461598</v>
      </c>
      <c r="MQ13">
        <v>7.8223076923076897</v>
      </c>
      <c r="MR13">
        <v>7.99461538461538</v>
      </c>
      <c r="MS13">
        <v>8.1680357142857201</v>
      </c>
      <c r="MT13">
        <v>8.33865384615385</v>
      </c>
      <c r="MU13">
        <v>8.5501923076922992</v>
      </c>
      <c r="MV13">
        <v>8.7624999999999904</v>
      </c>
      <c r="MW13">
        <v>8.9930769230769201</v>
      </c>
      <c r="MX13">
        <v>9.2510714285714393</v>
      </c>
      <c r="MY13">
        <v>9.5117857142857307</v>
      </c>
      <c r="MZ13">
        <v>9.7919230769230801</v>
      </c>
      <c r="NA13">
        <v>10.0757692307692</v>
      </c>
      <c r="NB13">
        <v>10.352857142857101</v>
      </c>
      <c r="NC13">
        <v>10.6314285714286</v>
      </c>
      <c r="ND13">
        <v>10.9276923076923</v>
      </c>
      <c r="NE13">
        <v>11.2214285714286</v>
      </c>
      <c r="NF13">
        <v>11.5</v>
      </c>
      <c r="NG13">
        <v>11.788461538461499</v>
      </c>
      <c r="NH13">
        <v>12.0769230769231</v>
      </c>
      <c r="NI13">
        <v>12.355</v>
      </c>
      <c r="NJ13">
        <v>12.6175</v>
      </c>
      <c r="NK13">
        <v>12.8925</v>
      </c>
      <c r="NL13">
        <v>13.164807692307701</v>
      </c>
      <c r="NM13">
        <v>13.4267857142857</v>
      </c>
      <c r="NN13">
        <v>13.675000000000001</v>
      </c>
      <c r="NO13">
        <v>13.926923076923099</v>
      </c>
      <c r="NP13">
        <v>14.184230769230799</v>
      </c>
      <c r="NQ13">
        <v>14.433571428571399</v>
      </c>
      <c r="NR13">
        <v>14.6675</v>
      </c>
      <c r="NS13">
        <v>14.9155769230769</v>
      </c>
      <c r="NT13">
        <v>15.1582692307692</v>
      </c>
      <c r="NU13">
        <v>15.3903571428571</v>
      </c>
      <c r="NV13">
        <v>15.61</v>
      </c>
      <c r="NW13">
        <v>15.86</v>
      </c>
      <c r="NX13">
        <v>16.127500000000001</v>
      </c>
      <c r="NY13">
        <v>16.397884615384601</v>
      </c>
      <c r="NZ13">
        <v>16.656428571428599</v>
      </c>
      <c r="OA13">
        <v>16.8707142857143</v>
      </c>
      <c r="OB13">
        <v>17.095192307692301</v>
      </c>
      <c r="OC13">
        <v>17.324807692307701</v>
      </c>
      <c r="OD13">
        <v>17.554807692307701</v>
      </c>
      <c r="OE13">
        <v>17.7778846153846</v>
      </c>
      <c r="OF13">
        <v>17.9925</v>
      </c>
      <c r="OG13">
        <v>18.205384615384599</v>
      </c>
      <c r="OH13">
        <v>18.4184615384615</v>
      </c>
      <c r="OI13">
        <v>18.6280769230769</v>
      </c>
      <c r="OJ13">
        <v>18.8284615384615</v>
      </c>
      <c r="OK13">
        <v>19.017884615384599</v>
      </c>
      <c r="OL13">
        <v>19.196785714285699</v>
      </c>
      <c r="OM13">
        <v>19.368214285714298</v>
      </c>
      <c r="ON13">
        <v>19.545576923076901</v>
      </c>
      <c r="OO13">
        <v>19.7109615384615</v>
      </c>
      <c r="OP13">
        <v>19.8621153846154</v>
      </c>
      <c r="OQ13">
        <v>20.0101923076923</v>
      </c>
      <c r="OR13">
        <v>20.163461538461501</v>
      </c>
      <c r="OS13">
        <v>20.296785714285701</v>
      </c>
      <c r="OT13">
        <v>20.4228846153846</v>
      </c>
      <c r="OU13">
        <v>20.574807692307701</v>
      </c>
      <c r="OV13">
        <v>20.705961538461501</v>
      </c>
      <c r="OW13">
        <v>20.8209615384615</v>
      </c>
      <c r="OX13">
        <v>20.930192307692302</v>
      </c>
      <c r="OY13">
        <v>21.047499999999999</v>
      </c>
      <c r="OZ13">
        <v>21.145576923076899</v>
      </c>
      <c r="PA13">
        <v>21.242307692307701</v>
      </c>
      <c r="PB13">
        <v>21.3378571428571</v>
      </c>
      <c r="PC13">
        <v>21.432500000000001</v>
      </c>
      <c r="PD13">
        <v>21.517115384615401</v>
      </c>
      <c r="PE13">
        <v>21.600384615384598</v>
      </c>
      <c r="PF13">
        <v>21.687692307692298</v>
      </c>
      <c r="PG13">
        <v>21.781346153846201</v>
      </c>
      <c r="PH13">
        <v>21.869807692307699</v>
      </c>
      <c r="PI13">
        <v>21.9428846153846</v>
      </c>
      <c r="PJ13">
        <v>22.0332692307692</v>
      </c>
      <c r="PK13">
        <v>22.149038461538499</v>
      </c>
      <c r="PL13">
        <v>22.281730769230801</v>
      </c>
      <c r="PM13">
        <v>22.365961538461502</v>
      </c>
      <c r="PN13">
        <v>22.404423076923099</v>
      </c>
      <c r="PO13">
        <v>22.42</v>
      </c>
      <c r="PP13">
        <v>22.445</v>
      </c>
      <c r="PQ13">
        <v>22.521923076923098</v>
      </c>
      <c r="PR13">
        <v>22.590769230769201</v>
      </c>
      <c r="PS13">
        <v>22.6653846153846</v>
      </c>
      <c r="PT13">
        <v>22.753846153846201</v>
      </c>
      <c r="PU13">
        <v>22.842307692307699</v>
      </c>
      <c r="PV13">
        <v>22.926153846153799</v>
      </c>
      <c r="PW13">
        <v>22.9973076923077</v>
      </c>
      <c r="PX13">
        <v>23.0580769230769</v>
      </c>
      <c r="PY13">
        <v>23.123461538461498</v>
      </c>
      <c r="PZ13">
        <v>23.200961538461499</v>
      </c>
      <c r="QA13">
        <v>23.278653846153802</v>
      </c>
      <c r="QB13">
        <v>23.354423076923101</v>
      </c>
      <c r="QC13">
        <v>23.427499999999998</v>
      </c>
      <c r="QD13">
        <v>23.4640384615385</v>
      </c>
      <c r="QE13">
        <v>23.5275</v>
      </c>
      <c r="QF13">
        <v>23.602499999999999</v>
      </c>
      <c r="QG13">
        <v>23.677115384615401</v>
      </c>
      <c r="QH13">
        <v>23.7482692307692</v>
      </c>
      <c r="QI13">
        <v>23.822500000000002</v>
      </c>
      <c r="QJ13">
        <v>23.904423076923099</v>
      </c>
      <c r="QK13">
        <v>23.992115384615399</v>
      </c>
      <c r="QL13">
        <v>24.0825</v>
      </c>
      <c r="QM13">
        <v>24.122884615384599</v>
      </c>
      <c r="QN13">
        <v>24.1821153846154</v>
      </c>
      <c r="QO13">
        <v>24.254807692307701</v>
      </c>
      <c r="QP13">
        <v>24.336041666666699</v>
      </c>
      <c r="QQ13">
        <v>24.421458333333302</v>
      </c>
      <c r="QR13">
        <v>24.494038461538501</v>
      </c>
      <c r="QS13">
        <v>24.564038461538502</v>
      </c>
      <c r="QT13">
        <v>24.635000000000002</v>
      </c>
      <c r="QU13">
        <v>24.71</v>
      </c>
      <c r="QV13">
        <v>24.783076923076901</v>
      </c>
      <c r="QW13">
        <v>24.861875000000001</v>
      </c>
      <c r="QX13">
        <v>24.931346153846199</v>
      </c>
      <c r="QY13">
        <v>24.993653846153801</v>
      </c>
      <c r="QZ13">
        <v>25.0744230769231</v>
      </c>
      <c r="RA13">
        <v>25.1396153846154</v>
      </c>
      <c r="RB13">
        <v>25.217500000000001</v>
      </c>
      <c r="RC13">
        <v>25.297692307692301</v>
      </c>
      <c r="RD13">
        <v>25.367307692307701</v>
      </c>
      <c r="RE13">
        <v>25.440384615384598</v>
      </c>
      <c r="RF13">
        <v>25.516538461538499</v>
      </c>
      <c r="RG13">
        <v>25.597708333333301</v>
      </c>
      <c r="RH13">
        <v>25.673076923076898</v>
      </c>
      <c r="RI13">
        <v>25.725000000000001</v>
      </c>
      <c r="RJ13">
        <v>25.85</v>
      </c>
      <c r="RK13">
        <v>25.922692307692301</v>
      </c>
      <c r="RL13">
        <v>25.9823076923077</v>
      </c>
      <c r="RM13">
        <v>26.053333333333299</v>
      </c>
      <c r="RN13">
        <v>26.17</v>
      </c>
      <c r="RO13">
        <v>26.1776923076923</v>
      </c>
      <c r="RP13">
        <v>26.245961538461501</v>
      </c>
      <c r="RQ13">
        <v>26.344999999999999</v>
      </c>
      <c r="RR13">
        <v>26.4388461538462</v>
      </c>
      <c r="RS13">
        <v>26.483076923076901</v>
      </c>
      <c r="RT13">
        <v>26.590624999999999</v>
      </c>
      <c r="RU13">
        <v>26.6640384615385</v>
      </c>
      <c r="RV13">
        <v>26.7358333333333</v>
      </c>
      <c r="RW13">
        <v>26.830961538461501</v>
      </c>
      <c r="RX13">
        <v>26.923269230769201</v>
      </c>
      <c r="RY13">
        <v>27.001874999999998</v>
      </c>
      <c r="RZ13">
        <v>27.068076923076902</v>
      </c>
      <c r="SA13">
        <v>27.132692307692299</v>
      </c>
      <c r="SB13">
        <v>27.205833333333299</v>
      </c>
      <c r="SC13">
        <v>27.314166666666701</v>
      </c>
      <c r="SD13">
        <v>27.37</v>
      </c>
      <c r="SE13">
        <v>27.4401923076923</v>
      </c>
      <c r="SF13">
        <v>27.529166666666701</v>
      </c>
      <c r="SG13">
        <v>27.624423076923101</v>
      </c>
      <c r="SH13">
        <v>27.684038461538499</v>
      </c>
      <c r="SI13">
        <v>27.729375000000001</v>
      </c>
      <c r="SJ13">
        <v>27.797692307692301</v>
      </c>
      <c r="SK13">
        <v>27.895</v>
      </c>
      <c r="SL13">
        <v>28.0057692307692</v>
      </c>
      <c r="SM13">
        <v>28.059615384615402</v>
      </c>
      <c r="SN13">
        <v>28.125</v>
      </c>
      <c r="SO13">
        <v>28.233958333333302</v>
      </c>
      <c r="SP13">
        <v>28.3253846153846</v>
      </c>
      <c r="SQ13">
        <v>28.397916666666699</v>
      </c>
      <c r="SR13">
        <v>28.537500000000001</v>
      </c>
      <c r="SS13">
        <v>28.5104166666667</v>
      </c>
      <c r="ST13">
        <v>28.6219230769231</v>
      </c>
      <c r="SU13">
        <v>28.740833333333299</v>
      </c>
      <c r="SV13">
        <v>28.806249999999999</v>
      </c>
      <c r="SW13">
        <v>28.825961538461499</v>
      </c>
      <c r="SX13">
        <v>28.985576923076898</v>
      </c>
      <c r="SY13">
        <v>29.032499999999999</v>
      </c>
      <c r="SZ13">
        <v>29.1175</v>
      </c>
      <c r="TA13">
        <v>29.206666666666699</v>
      </c>
      <c r="TB13">
        <v>29.236153846153801</v>
      </c>
      <c r="TC13">
        <v>29.266923076923099</v>
      </c>
      <c r="TD13">
        <v>29.440625000000001</v>
      </c>
      <c r="TE13">
        <v>29.533958333333299</v>
      </c>
      <c r="TF13">
        <v>29.581875</v>
      </c>
      <c r="TG13">
        <v>29.626923076923099</v>
      </c>
      <c r="TH13">
        <v>29.675000000000001</v>
      </c>
      <c r="TI13">
        <v>29.847916666666698</v>
      </c>
      <c r="TJ13">
        <v>29.872499999999999</v>
      </c>
      <c r="TK13">
        <v>29.96</v>
      </c>
      <c r="TL13">
        <v>30.108333333333299</v>
      </c>
      <c r="TM13">
        <v>30.1941666666667</v>
      </c>
      <c r="TN13">
        <v>30.065000000000001</v>
      </c>
      <c r="TO13">
        <v>30.1688461538462</v>
      </c>
      <c r="TP13">
        <v>30.252500000000001</v>
      </c>
      <c r="TQ13">
        <v>30.37125</v>
      </c>
      <c r="TR13">
        <v>30.49625</v>
      </c>
      <c r="TS13">
        <v>30.545000000000002</v>
      </c>
      <c r="TT13">
        <v>30.695</v>
      </c>
      <c r="TU13">
        <v>30.760625000000001</v>
      </c>
      <c r="TV13">
        <v>30.7775</v>
      </c>
      <c r="TW13">
        <v>30.854583333333299</v>
      </c>
      <c r="TX13">
        <v>30.967500000000001</v>
      </c>
      <c r="TY13">
        <v>30.98</v>
      </c>
      <c r="TZ13">
        <v>30.954999999999998</v>
      </c>
      <c r="UA13">
        <v>31.149374999999999</v>
      </c>
      <c r="UB13">
        <v>31.273333333333301</v>
      </c>
      <c r="UC13">
        <v>31.344166666666698</v>
      </c>
      <c r="UD13">
        <v>31.416875000000001</v>
      </c>
      <c r="UE13">
        <v>31.527916666666702</v>
      </c>
      <c r="UF13">
        <v>31.682083333333299</v>
      </c>
      <c r="UG13">
        <v>31.710625</v>
      </c>
      <c r="UH13">
        <v>31.7514583333333</v>
      </c>
      <c r="UI13">
        <v>31.835833333333301</v>
      </c>
      <c r="UJ13">
        <v>31.931875000000002</v>
      </c>
      <c r="UK13">
        <v>31.981874999999999</v>
      </c>
      <c r="UL13">
        <v>32.050624999999997</v>
      </c>
      <c r="UM13">
        <v>32.091250000000002</v>
      </c>
      <c r="UN13">
        <v>32.175416666666699</v>
      </c>
      <c r="UO13">
        <v>32.2910416666667</v>
      </c>
      <c r="UP13">
        <v>32.405625000000001</v>
      </c>
      <c r="UQ13">
        <v>32.486249999999998</v>
      </c>
      <c r="UR13">
        <v>32.52375</v>
      </c>
      <c r="US13">
        <v>32.549999999999997</v>
      </c>
      <c r="UT13">
        <v>32.683333333333302</v>
      </c>
      <c r="UU13">
        <v>32.776249999999997</v>
      </c>
      <c r="UV13">
        <v>32.8183333333333</v>
      </c>
      <c r="UW13">
        <v>32.842916666666703</v>
      </c>
      <c r="UX13">
        <v>32.832500000000003</v>
      </c>
      <c r="UY13">
        <v>32.842916666666703</v>
      </c>
      <c r="UZ13">
        <v>32.992272727272699</v>
      </c>
      <c r="VA13">
        <v>33.165624999999999</v>
      </c>
      <c r="VB13">
        <v>33.2604166666667</v>
      </c>
      <c r="VC13">
        <v>33.296250000000001</v>
      </c>
      <c r="VD13">
        <v>33.3645833333333</v>
      </c>
      <c r="VE13">
        <v>33.410416666666698</v>
      </c>
      <c r="VF13">
        <v>33.412954545454497</v>
      </c>
      <c r="VG13">
        <v>33.527500000000003</v>
      </c>
      <c r="VH13">
        <v>33.59375</v>
      </c>
      <c r="VI13">
        <v>33.64</v>
      </c>
      <c r="VJ13">
        <v>33.740833333333299</v>
      </c>
      <c r="VK13">
        <v>33.869999999999997</v>
      </c>
      <c r="VL13">
        <v>33.899545454545503</v>
      </c>
      <c r="VM13">
        <v>33.833125000000003</v>
      </c>
      <c r="VN13">
        <v>33.961666666666702</v>
      </c>
      <c r="VO13">
        <v>34.119999999999997</v>
      </c>
      <c r="VP13">
        <v>34.228863636363599</v>
      </c>
      <c r="VQ13">
        <v>34.346249999999998</v>
      </c>
      <c r="VR13">
        <v>34.414999999999999</v>
      </c>
      <c r="VS13">
        <v>34.4316666666667</v>
      </c>
      <c r="VT13">
        <v>34.5386363636364</v>
      </c>
      <c r="VU13">
        <v>34.609583333333298</v>
      </c>
      <c r="VV13">
        <v>34.766874999999999</v>
      </c>
      <c r="VW13">
        <v>34.932499999999997</v>
      </c>
      <c r="VX13">
        <v>34.8540909090909</v>
      </c>
      <c r="VY13">
        <v>34.744999999999997</v>
      </c>
      <c r="VZ13">
        <v>34.551250000000003</v>
      </c>
      <c r="WA13">
        <v>34.5341666666667</v>
      </c>
      <c r="WB13">
        <v>34.643181818181802</v>
      </c>
      <c r="WC13">
        <v>34.429166666666703</v>
      </c>
      <c r="WD13">
        <v>33.889375000000001</v>
      </c>
      <c r="WE13">
        <v>33.481363636363596</v>
      </c>
      <c r="WF13">
        <v>33.17</v>
      </c>
      <c r="WG13">
        <v>33.2991666666667</v>
      </c>
      <c r="WH13">
        <v>33.841666666666697</v>
      </c>
      <c r="WI13">
        <v>34.229545454545502</v>
      </c>
      <c r="WJ13">
        <v>34.334375000000001</v>
      </c>
      <c r="WK13">
        <v>34.376249999999999</v>
      </c>
      <c r="WL13">
        <v>34.510681818181801</v>
      </c>
      <c r="WM13">
        <v>34.467500000000001</v>
      </c>
      <c r="WN13">
        <v>34.89875</v>
      </c>
      <c r="WO13">
        <v>34.923333333333296</v>
      </c>
      <c r="WP13">
        <v>34.427500000000002</v>
      </c>
      <c r="WQ13">
        <v>34.135833333333302</v>
      </c>
      <c r="WR13">
        <v>34.278750000000002</v>
      </c>
      <c r="WS13">
        <v>34.373409090909099</v>
      </c>
      <c r="WT13">
        <v>35.057499999999997</v>
      </c>
      <c r="WU13">
        <v>34.697083333333303</v>
      </c>
      <c r="WV13">
        <v>34.398333333333298</v>
      </c>
      <c r="WW13">
        <v>34.3422727272727</v>
      </c>
      <c r="WX13">
        <v>34.414999999999999</v>
      </c>
      <c r="WY13">
        <v>34.629375000000003</v>
      </c>
      <c r="WZ13">
        <v>35.154375000000002</v>
      </c>
      <c r="XA13">
        <v>35.023125</v>
      </c>
      <c r="XB13">
        <v>34.527272727272802</v>
      </c>
      <c r="XC13">
        <v>34.43</v>
      </c>
      <c r="XD13">
        <v>34.377499999999998</v>
      </c>
      <c r="XE13">
        <v>34.475833333333298</v>
      </c>
      <c r="XF13">
        <v>34.885681818181801</v>
      </c>
      <c r="XG13">
        <v>35.33625</v>
      </c>
      <c r="XH13">
        <v>35.423749999999998</v>
      </c>
      <c r="XI13">
        <v>35.049999999999997</v>
      </c>
      <c r="XJ13">
        <v>34.841363636363603</v>
      </c>
      <c r="XK13">
        <v>34.962499999999999</v>
      </c>
      <c r="XL13">
        <v>35.252499999999998</v>
      </c>
      <c r="XM13">
        <v>35.557916666666699</v>
      </c>
      <c r="XN13">
        <v>35.86</v>
      </c>
      <c r="XO13">
        <v>35.694821428571402</v>
      </c>
      <c r="XP13">
        <v>35.529642857142903</v>
      </c>
      <c r="XQ13">
        <v>35.407763157894699</v>
      </c>
      <c r="XR13">
        <v>35.459078947368397</v>
      </c>
      <c r="XS13">
        <v>35.510394736842102</v>
      </c>
      <c r="XT13">
        <v>35.5617105263158</v>
      </c>
      <c r="XU13">
        <v>35.5617105263158</v>
      </c>
      <c r="XV13">
        <v>35.484736842105299</v>
      </c>
      <c r="XW13">
        <v>35.407763157894699</v>
      </c>
      <c r="XX13">
        <v>35.330789473684199</v>
      </c>
      <c r="XY13">
        <v>35.384868421052602</v>
      </c>
      <c r="XZ13">
        <v>35.526315789473699</v>
      </c>
      <c r="YA13">
        <v>35.667763157894697</v>
      </c>
      <c r="YB13">
        <v>35.809210526315802</v>
      </c>
      <c r="YC13">
        <v>35.906447368420999</v>
      </c>
      <c r="YD13">
        <v>35.992631578947403</v>
      </c>
      <c r="YE13">
        <v>36.078815789473701</v>
      </c>
      <c r="YF13">
        <v>36.164999999999999</v>
      </c>
      <c r="YG13">
        <v>36.241315789473703</v>
      </c>
      <c r="YH13">
        <v>36.317631578947399</v>
      </c>
      <c r="YI13">
        <v>36.393947368421102</v>
      </c>
      <c r="YJ13">
        <v>36.483076923076901</v>
      </c>
      <c r="YK13">
        <v>36.623461538461498</v>
      </c>
      <c r="YL13">
        <v>36.763846153846202</v>
      </c>
      <c r="YM13">
        <v>36.9042307692308</v>
      </c>
      <c r="YN13">
        <v>37.023421052631598</v>
      </c>
      <c r="YO13">
        <v>37.093157894736798</v>
      </c>
      <c r="YP13">
        <v>37.162894736842098</v>
      </c>
      <c r="YQ13">
        <v>37.232631578947398</v>
      </c>
      <c r="YR13">
        <v>37.324736842105303</v>
      </c>
      <c r="YS13">
        <v>37.439210526315797</v>
      </c>
      <c r="YT13">
        <v>37.553684210526299</v>
      </c>
      <c r="YU13">
        <v>37.6681578947369</v>
      </c>
      <c r="YV13">
        <v>37.7959868421053</v>
      </c>
      <c r="YW13">
        <v>37.929539473684201</v>
      </c>
      <c r="YX13">
        <v>38.063092105263202</v>
      </c>
      <c r="YY13">
        <v>38.196644736842103</v>
      </c>
      <c r="YZ13">
        <v>38.360394736842103</v>
      </c>
      <c r="ZA13">
        <v>38.527500000000003</v>
      </c>
      <c r="ZB13">
        <v>38.694605263157897</v>
      </c>
      <c r="ZC13">
        <v>38.857894736842098</v>
      </c>
      <c r="ZD13">
        <v>38.9868421052632</v>
      </c>
      <c r="ZE13">
        <v>39.115789473684202</v>
      </c>
      <c r="ZF13">
        <v>39.244736842105297</v>
      </c>
      <c r="ZG13">
        <v>39.367368421052603</v>
      </c>
      <c r="ZH13">
        <v>39.475263157894702</v>
      </c>
      <c r="ZI13">
        <v>39.5831578947368</v>
      </c>
      <c r="ZJ13">
        <v>39.691052631578899</v>
      </c>
      <c r="ZK13">
        <v>39.7910526315789</v>
      </c>
      <c r="ZL13">
        <v>39.883157894736797</v>
      </c>
      <c r="ZM13">
        <v>39.975263157894702</v>
      </c>
      <c r="ZN13">
        <v>40.067368421052599</v>
      </c>
      <c r="ZO13">
        <v>40.165921052631603</v>
      </c>
      <c r="ZP13">
        <v>40.267236842105298</v>
      </c>
      <c r="ZQ13">
        <v>40.368552631579</v>
      </c>
      <c r="ZR13">
        <v>40.469868421052603</v>
      </c>
      <c r="ZS13">
        <v>40.57</v>
      </c>
      <c r="ZT13">
        <v>40.67</v>
      </c>
      <c r="ZU13">
        <v>40.770000000000003</v>
      </c>
      <c r="ZV13">
        <v>40.870197368421003</v>
      </c>
      <c r="ZW13">
        <v>40.972171052631602</v>
      </c>
      <c r="ZX13">
        <v>41.074144736842101</v>
      </c>
      <c r="ZY13">
        <v>41.1761184210526</v>
      </c>
      <c r="ZZ13">
        <v>41.273157894736798</v>
      </c>
      <c r="AAA13">
        <v>41.358684210526299</v>
      </c>
      <c r="AAB13">
        <v>41.4442105263158</v>
      </c>
      <c r="AAC13">
        <v>41.529736842105301</v>
      </c>
      <c r="AAD13">
        <v>41.621184210526302</v>
      </c>
      <c r="AAE13">
        <v>41.718552631578902</v>
      </c>
      <c r="AAF13">
        <v>41.815921052631602</v>
      </c>
      <c r="AAG13">
        <v>41.913289473684202</v>
      </c>
      <c r="AAH13">
        <v>42.005131578947399</v>
      </c>
      <c r="AAI13">
        <v>42.094605263157902</v>
      </c>
      <c r="AAJ13">
        <v>42.184078947368398</v>
      </c>
      <c r="AAK13">
        <v>42.273552631579001</v>
      </c>
      <c r="AAL13">
        <v>42.367171052631598</v>
      </c>
      <c r="AAM13">
        <v>42.46125</v>
      </c>
      <c r="AAN13">
        <v>42.555328947368402</v>
      </c>
      <c r="AAO13">
        <v>42.647368421052597</v>
      </c>
      <c r="AAP13">
        <v>42.7210526315789</v>
      </c>
      <c r="AAQ13">
        <v>42.794736842105301</v>
      </c>
      <c r="AAR13">
        <v>42.868421052631597</v>
      </c>
      <c r="AAS13">
        <v>42.943881578947398</v>
      </c>
      <c r="AAT13">
        <v>43.023486842105299</v>
      </c>
      <c r="AAU13">
        <v>43.103092105263201</v>
      </c>
      <c r="AAV13">
        <v>43.182697368421103</v>
      </c>
      <c r="AAW13">
        <v>43.261644736842101</v>
      </c>
      <c r="AAX13">
        <v>43.339934210526302</v>
      </c>
      <c r="AAY13">
        <v>43.418223684210503</v>
      </c>
      <c r="AAZ13">
        <v>43.496513157894697</v>
      </c>
      <c r="ABA13">
        <v>43.5697368421053</v>
      </c>
      <c r="ABB13">
        <v>43.640789473684201</v>
      </c>
      <c r="ABC13">
        <v>43.711842105263202</v>
      </c>
      <c r="ABD13">
        <v>43.782894736842103</v>
      </c>
      <c r="ABE13">
        <v>43.843881578947403</v>
      </c>
      <c r="ABF13">
        <v>43.903750000000002</v>
      </c>
      <c r="ABG13">
        <v>43.963618421052601</v>
      </c>
      <c r="ABH13">
        <v>44.023552631578902</v>
      </c>
      <c r="ABI13">
        <v>44.084078947368397</v>
      </c>
      <c r="ABJ13">
        <v>44.144605263157899</v>
      </c>
      <c r="ABK13">
        <v>44.205131578947402</v>
      </c>
      <c r="ABL13">
        <v>44.262302631578898</v>
      </c>
      <c r="ABM13">
        <v>44.311644736842098</v>
      </c>
      <c r="ABN13">
        <v>44.360986842105298</v>
      </c>
      <c r="ABO13">
        <v>44.410328947368399</v>
      </c>
      <c r="ABP13">
        <v>44.460657894736798</v>
      </c>
      <c r="ABQ13">
        <v>44.511973684210503</v>
      </c>
      <c r="ABR13">
        <v>44.5632894736842</v>
      </c>
      <c r="ABS13">
        <v>44.614605263157898</v>
      </c>
      <c r="ABT13">
        <v>44.651184210526303</v>
      </c>
      <c r="ABU13">
        <v>44.681447368421097</v>
      </c>
      <c r="ABV13">
        <v>44.711710526315798</v>
      </c>
      <c r="ABW13">
        <v>44.7419736842105</v>
      </c>
      <c r="ABX13">
        <v>44.760202702702699</v>
      </c>
      <c r="ABY13">
        <v>44.777094594594601</v>
      </c>
      <c r="ABZ13">
        <v>44.793986486486503</v>
      </c>
      <c r="ACA13">
        <v>44.8132894736842</v>
      </c>
      <c r="ACB13">
        <v>44.842236842105301</v>
      </c>
      <c r="ACC13">
        <v>44.871184210526302</v>
      </c>
      <c r="ACD13">
        <v>44.900131578947402</v>
      </c>
      <c r="ACE13">
        <v>44.926184210526301</v>
      </c>
      <c r="ACF13">
        <v>44.947894736842102</v>
      </c>
      <c r="ACG13">
        <v>44.969605263157902</v>
      </c>
      <c r="ACH13">
        <v>44.991315789473703</v>
      </c>
      <c r="ACI13">
        <v>45.003552631578899</v>
      </c>
      <c r="ACJ13">
        <v>45.009473684210498</v>
      </c>
      <c r="ACK13">
        <v>45.015394736842097</v>
      </c>
      <c r="ACL13">
        <v>45.021315789473697</v>
      </c>
      <c r="ACM13">
        <v>45.0335526315789</v>
      </c>
      <c r="ACN13">
        <v>45.047368421052603</v>
      </c>
      <c r="ACO13">
        <v>45.061184210526299</v>
      </c>
      <c r="ACP13">
        <v>45.075000000000003</v>
      </c>
      <c r="ACQ13">
        <v>45.079605263157902</v>
      </c>
      <c r="ACR13">
        <v>45.0842105263158</v>
      </c>
      <c r="ACS13">
        <v>45.088815789473699</v>
      </c>
      <c r="ACT13">
        <v>45.095789473684199</v>
      </c>
      <c r="ACU13">
        <v>45.112236842105297</v>
      </c>
      <c r="ACV13">
        <v>45.128684210526302</v>
      </c>
      <c r="ACW13">
        <v>45.145131578947399</v>
      </c>
      <c r="ACX13">
        <v>45.135263157894698</v>
      </c>
      <c r="ACY13">
        <v>45.085921052631598</v>
      </c>
      <c r="ACZ13">
        <v>45.036578947368398</v>
      </c>
      <c r="ADA13">
        <v>44.987236842105297</v>
      </c>
      <c r="ADB13">
        <v>44.919342105263198</v>
      </c>
      <c r="ADC13">
        <v>44.839078947368399</v>
      </c>
      <c r="ADD13">
        <v>44.758815789473701</v>
      </c>
      <c r="ADE13">
        <v>44.678552631579002</v>
      </c>
      <c r="ADF13">
        <v>44.491689189189202</v>
      </c>
      <c r="ADG13">
        <v>44.278175675675698</v>
      </c>
      <c r="ADH13">
        <v>44.0646621621622</v>
      </c>
      <c r="ADI13">
        <v>43.862565789473699</v>
      </c>
      <c r="ADJ13">
        <v>43.763223684210502</v>
      </c>
      <c r="ADK13">
        <v>43.663881578947397</v>
      </c>
      <c r="ADL13">
        <v>43.564539473684199</v>
      </c>
      <c r="ADM13">
        <v>43.479802631578899</v>
      </c>
      <c r="ADN13">
        <v>43.429144736842098</v>
      </c>
      <c r="ADO13">
        <v>43.378486842105303</v>
      </c>
      <c r="ADP13">
        <v>43.327828947368403</v>
      </c>
      <c r="ADQ13">
        <v>43.242960526315798</v>
      </c>
      <c r="ADR13">
        <v>43.123881578947397</v>
      </c>
      <c r="ADS13">
        <v>43.004802631578897</v>
      </c>
      <c r="ADT13">
        <v>42.885723684210497</v>
      </c>
      <c r="ADU13">
        <v>42.761578947368399</v>
      </c>
      <c r="ADV13">
        <v>42.635263157894698</v>
      </c>
      <c r="ADW13">
        <v>42.508947368420998</v>
      </c>
      <c r="ADX13">
        <v>42.382631578947397</v>
      </c>
      <c r="ADY13">
        <v>42.2332236842105</v>
      </c>
      <c r="ADZ13">
        <v>42.081249999999997</v>
      </c>
      <c r="AEA13">
        <v>41.929276315789501</v>
      </c>
      <c r="AEB13">
        <v>41.772960526315799</v>
      </c>
      <c r="AEC13">
        <v>41.577565789473702</v>
      </c>
      <c r="AED13">
        <v>41.382171052631598</v>
      </c>
      <c r="AEE13">
        <v>41.186776315789501</v>
      </c>
      <c r="AEF13">
        <v>40.9610135135135</v>
      </c>
      <c r="AEG13">
        <v>40.664391891891903</v>
      </c>
      <c r="AEH13">
        <v>40.367770270270299</v>
      </c>
      <c r="AEI13">
        <v>40.071148648648702</v>
      </c>
      <c r="AEJ13">
        <v>39.858552631579002</v>
      </c>
      <c r="AEK13">
        <v>39.7019736842105</v>
      </c>
      <c r="AEL13">
        <v>39.545394736842098</v>
      </c>
      <c r="AEM13">
        <v>39.388815789473703</v>
      </c>
      <c r="AEN13">
        <v>39.286973684210501</v>
      </c>
      <c r="AEO13">
        <v>39.198815789473699</v>
      </c>
      <c r="AEP13">
        <v>39.110657894736804</v>
      </c>
      <c r="AEQ13">
        <v>39.022500000000001</v>
      </c>
      <c r="AER13">
        <v>38.977763157894699</v>
      </c>
      <c r="AES13">
        <v>38.933026315789498</v>
      </c>
      <c r="AET13">
        <v>38.888289473684203</v>
      </c>
      <c r="AEU13">
        <v>38.842500000000001</v>
      </c>
      <c r="AEV13">
        <v>38.792499999999997</v>
      </c>
      <c r="AEW13">
        <v>38.7425</v>
      </c>
      <c r="AEX13">
        <v>38.692500000000003</v>
      </c>
      <c r="AEY13">
        <v>38.651959459459498</v>
      </c>
      <c r="AEZ13">
        <v>38.625608108108104</v>
      </c>
      <c r="AFA13">
        <v>38.599256756756802</v>
      </c>
      <c r="AFB13">
        <v>38.5729054054054</v>
      </c>
      <c r="AFC13">
        <v>38.545657894736799</v>
      </c>
      <c r="AFD13">
        <v>38.518026315789498</v>
      </c>
      <c r="AFE13">
        <v>38.490394736842099</v>
      </c>
      <c r="AFF13">
        <v>38.462763157894699</v>
      </c>
      <c r="AFG13">
        <v>38.440460526315803</v>
      </c>
      <c r="AFH13">
        <v>38.418750000000003</v>
      </c>
      <c r="AFI13">
        <v>38.397039473684202</v>
      </c>
      <c r="AFJ13">
        <v>38.375</v>
      </c>
      <c r="AFK13">
        <v>38.35</v>
      </c>
      <c r="AFL13">
        <v>38.325000000000003</v>
      </c>
      <c r="AFM13">
        <v>38.299999999999997</v>
      </c>
      <c r="AFN13">
        <v>38.273783783783799</v>
      </c>
      <c r="AFO13">
        <v>38.244729729729698</v>
      </c>
      <c r="AFP13">
        <v>38.215675675675698</v>
      </c>
      <c r="AFQ13">
        <v>38.186621621621597</v>
      </c>
      <c r="AFR13">
        <v>38.163947368420999</v>
      </c>
      <c r="AFS13">
        <v>38.145526315789503</v>
      </c>
      <c r="AFT13">
        <v>38.127105263157901</v>
      </c>
      <c r="AFU13">
        <v>38.108684210526299</v>
      </c>
      <c r="AFV13">
        <v>38.089210526315803</v>
      </c>
      <c r="AFW13">
        <v>38.0694736842105</v>
      </c>
      <c r="AFX13">
        <v>38.049736842105297</v>
      </c>
      <c r="AFY13">
        <v>38.03</v>
      </c>
      <c r="AFZ13">
        <v>38.041184210526303</v>
      </c>
      <c r="AGA13">
        <v>38.052368421052599</v>
      </c>
      <c r="AGB13">
        <v>38.063552631578901</v>
      </c>
      <c r="AGC13">
        <v>38.073040540540497</v>
      </c>
      <c r="AGD13">
        <v>38.075743243243203</v>
      </c>
      <c r="AGE13">
        <v>38.078445945945901</v>
      </c>
      <c r="AGF13">
        <v>38.0811486486486</v>
      </c>
      <c r="AGG13">
        <v>38.0880921052632</v>
      </c>
      <c r="AGH13">
        <v>38.099276315789503</v>
      </c>
      <c r="AGI13">
        <v>38.110460526315798</v>
      </c>
      <c r="AGJ13">
        <v>38.1216447368421</v>
      </c>
      <c r="AGK13">
        <v>38.147105263157897</v>
      </c>
      <c r="AGL13">
        <v>38.178684210526299</v>
      </c>
      <c r="AGM13">
        <v>38.210263157894701</v>
      </c>
      <c r="AGN13">
        <v>38.241842105263203</v>
      </c>
      <c r="AGO13">
        <v>38.266283783783798</v>
      </c>
      <c r="AGP13">
        <v>38.289932432432401</v>
      </c>
      <c r="AGQ13">
        <v>38.313581081081097</v>
      </c>
      <c r="AGR13">
        <v>38.3409210526316</v>
      </c>
      <c r="AGS13">
        <v>38.3830263157895</v>
      </c>
      <c r="AGT13">
        <v>38.425131578947401</v>
      </c>
      <c r="AGU13">
        <v>38.467236842105301</v>
      </c>
      <c r="AGV13">
        <v>38.511447368421102</v>
      </c>
      <c r="AGW13">
        <v>38.558815789473698</v>
      </c>
      <c r="AGX13">
        <v>38.606184210526301</v>
      </c>
      <c r="AGY13">
        <v>38.653552631578897</v>
      </c>
      <c r="AGZ13">
        <v>38.702094594594598</v>
      </c>
      <c r="AHA13">
        <v>38.751418918918901</v>
      </c>
      <c r="AHB13">
        <v>38.800743243243197</v>
      </c>
      <c r="AHC13">
        <v>38.850067567567599</v>
      </c>
      <c r="AHD13">
        <v>38.911842105263197</v>
      </c>
      <c r="AHE13">
        <v>38.975000000000001</v>
      </c>
      <c r="AHF13">
        <v>39.038157894736798</v>
      </c>
      <c r="AHG13">
        <v>39.100263157894702</v>
      </c>
      <c r="AHH13">
        <v>39.1528947368421</v>
      </c>
      <c r="AHI13">
        <v>39.205526315789498</v>
      </c>
      <c r="AHJ13">
        <v>39.258157894736797</v>
      </c>
      <c r="AHK13">
        <v>39.31</v>
      </c>
      <c r="AHL13">
        <v>39.36</v>
      </c>
      <c r="AHM13">
        <v>39.409999999999997</v>
      </c>
      <c r="AHN13">
        <v>39.46</v>
      </c>
      <c r="AHO13">
        <v>39.512368421052599</v>
      </c>
      <c r="AHP13">
        <v>39.566315789473698</v>
      </c>
      <c r="AHQ13">
        <v>39.620263157894698</v>
      </c>
      <c r="AHR13">
        <v>39.674210526315797</v>
      </c>
      <c r="AHS13">
        <v>39.721756756756797</v>
      </c>
      <c r="AHT13">
        <v>39.767702702702699</v>
      </c>
      <c r="AHU13">
        <v>39.813648648648702</v>
      </c>
      <c r="AHV13">
        <v>39.86</v>
      </c>
      <c r="AHW13">
        <v>39.909999999999997</v>
      </c>
      <c r="AHX13">
        <v>39.96</v>
      </c>
      <c r="AHY13">
        <v>40.01</v>
      </c>
      <c r="AHZ13">
        <v>40.057434210526303</v>
      </c>
      <c r="AIA13">
        <v>40.098881578947399</v>
      </c>
      <c r="AIB13">
        <v>40.140328947368403</v>
      </c>
      <c r="AIC13">
        <v>40.181776315789499</v>
      </c>
      <c r="AID13">
        <v>40.220743243243199</v>
      </c>
      <c r="AIE13">
        <v>40.257229729729701</v>
      </c>
      <c r="AIF13">
        <v>40.293716216216197</v>
      </c>
      <c r="AIG13">
        <v>40.330202702702699</v>
      </c>
      <c r="AIH13">
        <v>40.3675</v>
      </c>
      <c r="AII13">
        <v>40.405000000000001</v>
      </c>
      <c r="AIJ13">
        <v>40.442500000000003</v>
      </c>
      <c r="AIK13">
        <v>40.479999999999997</v>
      </c>
      <c r="AIL13">
        <v>40.5327027027027</v>
      </c>
      <c r="AIM13">
        <v>40.585405405405403</v>
      </c>
      <c r="AIN13">
        <v>40.638108108108099</v>
      </c>
      <c r="AIO13">
        <v>40.6872368421053</v>
      </c>
      <c r="AIP13">
        <v>40.728026315789499</v>
      </c>
      <c r="AIQ13">
        <v>40.768815789473699</v>
      </c>
      <c r="AIR13">
        <v>40.809605263157898</v>
      </c>
      <c r="AIS13">
        <v>40.844189189189201</v>
      </c>
      <c r="AIT13">
        <v>40.8725675675676</v>
      </c>
      <c r="AIU13">
        <v>40.900945945945899</v>
      </c>
      <c r="AIV13">
        <v>40.929324324324298</v>
      </c>
      <c r="AIW13">
        <v>40.943421052631599</v>
      </c>
      <c r="AIX13">
        <v>40.953947368421098</v>
      </c>
      <c r="AIY13">
        <v>40.964473684210503</v>
      </c>
      <c r="AIZ13">
        <v>40.975000000000001</v>
      </c>
      <c r="AJA13">
        <v>40.993421052631597</v>
      </c>
      <c r="AJB13">
        <v>41.011842105263199</v>
      </c>
      <c r="AJC13">
        <v>41.030263157894701</v>
      </c>
      <c r="AJD13">
        <v>41.045810810810799</v>
      </c>
      <c r="AJE13">
        <v>41.049864864864901</v>
      </c>
      <c r="AJF13">
        <v>41.053918918918903</v>
      </c>
      <c r="AJG13">
        <v>41.057972972972998</v>
      </c>
      <c r="AJH13">
        <v>41.056381578947402</v>
      </c>
      <c r="AJI13">
        <v>41.049144736842102</v>
      </c>
      <c r="AJJ13">
        <v>41.041907894736802</v>
      </c>
      <c r="AJK13">
        <v>41.034671052631602</v>
      </c>
      <c r="AJL13">
        <v>41.0239864864865</v>
      </c>
      <c r="AJM13">
        <v>41.011824324324301</v>
      </c>
      <c r="AJN13">
        <v>40.999662162162203</v>
      </c>
      <c r="AJO13">
        <v>40.987499999999997</v>
      </c>
      <c r="AJP13">
        <v>40.961842105263202</v>
      </c>
      <c r="AJQ13">
        <v>40.936184210526299</v>
      </c>
      <c r="AJR13">
        <v>40.910526315789497</v>
      </c>
      <c r="AJS13">
        <v>40.881621621621598</v>
      </c>
      <c r="AJT13">
        <v>40.839729729729697</v>
      </c>
      <c r="AJU13">
        <v>40.797837837837797</v>
      </c>
      <c r="AJV13">
        <v>40.755945945945903</v>
      </c>
      <c r="AJW13">
        <v>40.708648648648598</v>
      </c>
      <c r="AJX13">
        <v>40.655945945945902</v>
      </c>
      <c r="AJY13">
        <v>40.603243243243199</v>
      </c>
      <c r="AJZ13">
        <v>40.550540540540503</v>
      </c>
      <c r="AKA13">
        <v>40.492105263157903</v>
      </c>
      <c r="AKB13">
        <v>40.432236842105297</v>
      </c>
      <c r="AKC13">
        <v>40.372368421052599</v>
      </c>
      <c r="AKD13">
        <v>40.3125</v>
      </c>
      <c r="AKE13">
        <v>40.2293918918919</v>
      </c>
      <c r="AKF13">
        <v>40.146283783783801</v>
      </c>
      <c r="AKG13">
        <v>40.063175675675701</v>
      </c>
      <c r="AKH13">
        <v>39.974013157894703</v>
      </c>
      <c r="AKI13">
        <v>39.870723684210503</v>
      </c>
      <c r="AKJ13">
        <v>39.767434210526297</v>
      </c>
      <c r="AKK13">
        <v>39.664144736842097</v>
      </c>
      <c r="AKL13">
        <v>39.556756756756798</v>
      </c>
      <c r="AKM13">
        <v>39.445270270270299</v>
      </c>
      <c r="AKN13">
        <v>39.333783783783801</v>
      </c>
      <c r="AKO13">
        <v>39.222297297297303</v>
      </c>
      <c r="AKP13">
        <v>39.096315789473699</v>
      </c>
      <c r="AKQ13">
        <v>38.966710526315801</v>
      </c>
      <c r="AKR13">
        <v>38.837105263157902</v>
      </c>
      <c r="AKS13">
        <v>38.707500000000003</v>
      </c>
      <c r="AKT13">
        <v>38.550743243243197</v>
      </c>
      <c r="AKU13">
        <v>38.393986486486497</v>
      </c>
      <c r="AKV13">
        <v>38.237229729729698</v>
      </c>
      <c r="AKW13">
        <v>38.081283783783803</v>
      </c>
      <c r="AKX13">
        <v>37.927229729729703</v>
      </c>
      <c r="AKY13">
        <v>37.773175675675702</v>
      </c>
      <c r="AKZ13">
        <v>37.619121621621602</v>
      </c>
      <c r="ALA13">
        <v>37.473421052631601</v>
      </c>
      <c r="ALB13">
        <v>37.333289473684196</v>
      </c>
      <c r="ALC13">
        <v>37.1931578947368</v>
      </c>
      <c r="ALD13">
        <v>37.053026315789502</v>
      </c>
      <c r="ALE13">
        <v>36.873648648648697</v>
      </c>
      <c r="ALF13">
        <v>36.684459459459497</v>
      </c>
      <c r="ALG13">
        <v>36.495270270270296</v>
      </c>
      <c r="ALH13">
        <v>36.305394736842103</v>
      </c>
      <c r="ALI13">
        <v>36.109342105263202</v>
      </c>
      <c r="ALJ13">
        <v>35.913289473684202</v>
      </c>
      <c r="ALK13">
        <v>35.717236842105301</v>
      </c>
      <c r="ALL13">
        <v>35.529527027027001</v>
      </c>
      <c r="ALM13">
        <v>35.361283783783797</v>
      </c>
      <c r="ALN13">
        <v>35.193040540540601</v>
      </c>
      <c r="ALO13">
        <v>35.024797297297297</v>
      </c>
      <c r="ALP13">
        <v>34.8812837837838</v>
      </c>
      <c r="ALQ13">
        <v>34.754256756756803</v>
      </c>
      <c r="ALR13">
        <v>34.627229729729699</v>
      </c>
      <c r="ALS13">
        <v>34.500202702702701</v>
      </c>
      <c r="ALT13">
        <v>34.402972972972997</v>
      </c>
      <c r="ALU13">
        <v>34.309054054054002</v>
      </c>
      <c r="ALV13">
        <v>34.2151351351351</v>
      </c>
      <c r="ALW13">
        <v>34.126842105263201</v>
      </c>
      <c r="ALX13">
        <v>34.061052631578903</v>
      </c>
      <c r="ALY13">
        <v>33.995263157894698</v>
      </c>
      <c r="ALZ13">
        <v>33.9294736842105</v>
      </c>
      <c r="AMA13">
        <v>33.816486486486497</v>
      </c>
      <c r="AMB13">
        <v>33.632702702702701</v>
      </c>
      <c r="AMC13">
        <v>33.448918918918899</v>
      </c>
      <c r="AMD13">
        <v>33.265135135135097</v>
      </c>
      <c r="AME13">
        <v>33.162702702702703</v>
      </c>
      <c r="AMF13">
        <v>33.095135135135102</v>
      </c>
      <c r="AMG13">
        <v>33.027567567567601</v>
      </c>
      <c r="AMH13">
        <v>32.96</v>
      </c>
      <c r="AMI13">
        <v>32.5139473684211</v>
      </c>
      <c r="AMJ13">
        <v>32.067894736842099</v>
      </c>
      <c r="AMK13">
        <v>31.621842105263099</v>
      </c>
      <c r="AML13">
        <v>31.265945945945901</v>
      </c>
      <c r="AMM13">
        <v>31.270675675675701</v>
      </c>
      <c r="AMN13">
        <v>31.275405405405401</v>
      </c>
      <c r="AMO13">
        <v>31.280135135135101</v>
      </c>
      <c r="AMP13">
        <v>31.3004054054054</v>
      </c>
      <c r="AMQ13">
        <v>31.336216216216201</v>
      </c>
      <c r="AMR13">
        <v>31.372027027026999</v>
      </c>
      <c r="AMS13">
        <v>31.4078378378378</v>
      </c>
      <c r="AMT13">
        <v>31.196621621621599</v>
      </c>
      <c r="AMU13">
        <v>30.923648648648701</v>
      </c>
      <c r="AMV13">
        <v>30.6506756756757</v>
      </c>
      <c r="AMW13">
        <v>30.4438157894736</v>
      </c>
      <c r="AMX13">
        <v>30.831973684210499</v>
      </c>
      <c r="AMY13">
        <v>31.220131578947299</v>
      </c>
      <c r="AMZ13">
        <v>31.608289473684199</v>
      </c>
      <c r="ANA13">
        <v>31.958243243243199</v>
      </c>
      <c r="ANB13">
        <v>32.219054054053998</v>
      </c>
      <c r="ANC13">
        <v>32.479864864864801</v>
      </c>
      <c r="AND13">
        <v>32.740675675675703</v>
      </c>
      <c r="ANE13">
        <v>32.432297297297303</v>
      </c>
      <c r="ANF13">
        <v>31.744459459459499</v>
      </c>
      <c r="ANG13">
        <v>31.056621621621598</v>
      </c>
      <c r="ANH13">
        <v>30.368783783783702</v>
      </c>
      <c r="ANI13">
        <v>30.500675675675701</v>
      </c>
      <c r="ANJ13">
        <v>30.723648648648702</v>
      </c>
      <c r="ANK13">
        <v>30.946621621621599</v>
      </c>
      <c r="ANL13">
        <v>30.997567567567501</v>
      </c>
      <c r="ANM13">
        <v>30.360405405405398</v>
      </c>
      <c r="ANN13">
        <v>29.7232432432432</v>
      </c>
      <c r="ANO13">
        <v>29.086081081081101</v>
      </c>
      <c r="ANP13">
        <v>28.9975675675676</v>
      </c>
      <c r="ANQ13">
        <v>29.457702702702701</v>
      </c>
      <c r="ANR13">
        <v>29.917837837837801</v>
      </c>
      <c r="ANS13">
        <v>30.377972972973001</v>
      </c>
      <c r="ANT13">
        <v>30.54</v>
      </c>
      <c r="ANU13">
        <v>30.627500000000001</v>
      </c>
      <c r="ANV13">
        <v>30.715</v>
      </c>
      <c r="ANW13">
        <v>30.802499999999998</v>
      </c>
      <c r="ANX13">
        <v>30.576148648648701</v>
      </c>
      <c r="ANY13">
        <v>30.3497972972973</v>
      </c>
      <c r="ANZ13">
        <v>30.123445945945999</v>
      </c>
      <c r="AOA13">
        <v>29.992770270270299</v>
      </c>
      <c r="AOB13">
        <v>30.085337837837798</v>
      </c>
      <c r="AOC13">
        <v>30.177905405405401</v>
      </c>
      <c r="AOD13">
        <v>30.270472972973</v>
      </c>
      <c r="AOE13">
        <v>30.205743243243301</v>
      </c>
      <c r="AOF13">
        <v>30.036148648648702</v>
      </c>
      <c r="AOG13">
        <v>29.866554054053999</v>
      </c>
      <c r="AOH13">
        <v>29.6969594594594</v>
      </c>
      <c r="AOI13">
        <v>29.506081081081099</v>
      </c>
      <c r="AOJ13">
        <v>29.312837837837801</v>
      </c>
      <c r="AOK13">
        <v>29.119594594594599</v>
      </c>
      <c r="AOL13">
        <v>28.799729729729702</v>
      </c>
      <c r="AOM13">
        <v>27.973378378378399</v>
      </c>
      <c r="AON13">
        <v>27.147027027027001</v>
      </c>
      <c r="AOO13">
        <v>26.320675675675702</v>
      </c>
      <c r="AOP13">
        <v>25.644324324324302</v>
      </c>
      <c r="AOQ13">
        <v>25.117972972973</v>
      </c>
      <c r="AOR13">
        <v>24.591621621621599</v>
      </c>
      <c r="AOS13">
        <v>24.0652702702703</v>
      </c>
      <c r="AOT13">
        <v>23.7475675675676</v>
      </c>
      <c r="AOU13">
        <v>23.482027027027002</v>
      </c>
      <c r="AOV13">
        <v>23.216486486486499</v>
      </c>
      <c r="AOW13">
        <v>22.9254054054054</v>
      </c>
      <c r="AOX13">
        <v>22.404459459459499</v>
      </c>
      <c r="AOY13">
        <v>21.883513513513499</v>
      </c>
      <c r="AOZ13">
        <v>21.362567567567499</v>
      </c>
      <c r="APA13">
        <v>21.015405405405399</v>
      </c>
      <c r="APB13">
        <v>20.9289189189189</v>
      </c>
      <c r="APC13">
        <v>20.8424324324324</v>
      </c>
      <c r="APD13">
        <v>20.7559459459459</v>
      </c>
      <c r="APE13">
        <v>20.711081081081101</v>
      </c>
      <c r="APF13">
        <v>20.684054054054101</v>
      </c>
      <c r="APG13">
        <v>20.657027027026999</v>
      </c>
      <c r="APH13">
        <v>20.63</v>
      </c>
      <c r="API13">
        <v>20.3995945945946</v>
      </c>
      <c r="APJ13">
        <v>20.169189189189201</v>
      </c>
      <c r="APK13">
        <v>19.938783783783801</v>
      </c>
      <c r="APL13">
        <v>19.753175675675699</v>
      </c>
      <c r="APM13">
        <v>19.672094594594601</v>
      </c>
      <c r="APN13">
        <v>19.591013513513499</v>
      </c>
      <c r="APO13">
        <v>19.5099324324324</v>
      </c>
      <c r="APP13">
        <v>19.3380405405406</v>
      </c>
      <c r="APQ13">
        <v>19.1056081081081</v>
      </c>
      <c r="APR13">
        <v>18.8731756756757</v>
      </c>
      <c r="APS13">
        <v>18.6407432432432</v>
      </c>
      <c r="APT13">
        <v>18.404054054054001</v>
      </c>
      <c r="APU13">
        <v>18.1668918918919</v>
      </c>
      <c r="APV13">
        <v>17.929729729729701</v>
      </c>
      <c r="APW13">
        <v>17.675675675675699</v>
      </c>
      <c r="APX13">
        <v>17.354054054054</v>
      </c>
      <c r="APY13">
        <v>17.032432432432401</v>
      </c>
      <c r="APZ13">
        <v>16.710810810810798</v>
      </c>
      <c r="AQA13">
        <v>16.453040540540499</v>
      </c>
      <c r="AQB13">
        <v>16.259121621621599</v>
      </c>
      <c r="AQC13">
        <v>16.065202702702699</v>
      </c>
      <c r="AQD13">
        <v>15.871283783783801</v>
      </c>
      <c r="AQE13">
        <v>15.7822297297297</v>
      </c>
      <c r="AQF13">
        <v>15.719391891891901</v>
      </c>
      <c r="AQG13">
        <v>15.6565540540541</v>
      </c>
      <c r="AQH13">
        <v>15.6102702702703</v>
      </c>
      <c r="AQI13">
        <v>15.712972972973001</v>
      </c>
      <c r="AQJ13">
        <v>15.815675675675701</v>
      </c>
      <c r="AQK13">
        <v>15.918378378378399</v>
      </c>
      <c r="AQL13">
        <v>16.026486486486501</v>
      </c>
      <c r="AQM13">
        <v>16.142702702702699</v>
      </c>
      <c r="AQN13">
        <v>16.258918918918901</v>
      </c>
      <c r="AQO13">
        <v>16.3751351351351</v>
      </c>
      <c r="AQP13">
        <v>16.412837837837799</v>
      </c>
      <c r="AQQ13">
        <v>16.4168918918919</v>
      </c>
      <c r="AQR13">
        <v>16.420945945945899</v>
      </c>
      <c r="AQS13">
        <v>16.425000000000001</v>
      </c>
      <c r="AQT13">
        <v>16.406756756756799</v>
      </c>
      <c r="AQU13">
        <v>16.388513513513502</v>
      </c>
      <c r="AQV13">
        <v>16.3702702702703</v>
      </c>
      <c r="AQW13">
        <v>16.3252083333333</v>
      </c>
      <c r="AQX13">
        <v>16.217569444444401</v>
      </c>
      <c r="AQY13">
        <v>16.1099305555556</v>
      </c>
      <c r="AQZ13">
        <v>16.0022916666667</v>
      </c>
      <c r="ARA13">
        <v>15.9562837837838</v>
      </c>
      <c r="ARB13">
        <v>15.936689189189201</v>
      </c>
      <c r="ARC13">
        <v>15.9170945945946</v>
      </c>
      <c r="ARD13">
        <v>15.897500000000001</v>
      </c>
      <c r="ARE13">
        <v>15.9029054054054</v>
      </c>
      <c r="ARF13">
        <v>15.9083108108108</v>
      </c>
      <c r="ARG13">
        <v>15.9137162162162</v>
      </c>
      <c r="ARH13">
        <v>15.919729729729699</v>
      </c>
      <c r="ARI13">
        <v>15.927162162162199</v>
      </c>
      <c r="ARJ13">
        <v>15.9345945945946</v>
      </c>
      <c r="ARK13">
        <v>15.942027027027001</v>
      </c>
      <c r="ARL13">
        <v>15.909729729729699</v>
      </c>
      <c r="ARM13">
        <v>15.850945945945901</v>
      </c>
      <c r="ARN13">
        <v>15.792162162162199</v>
      </c>
      <c r="ARO13">
        <v>15.733378378378401</v>
      </c>
      <c r="ARP13">
        <v>15.7335810810811</v>
      </c>
      <c r="ARQ13">
        <v>15.740337837837799</v>
      </c>
      <c r="ARR13">
        <v>15.7470945945946</v>
      </c>
      <c r="ARS13">
        <v>15.7636111111111</v>
      </c>
      <c r="ART13">
        <v>15.8191666666667</v>
      </c>
      <c r="ARU13">
        <v>15.8747222222222</v>
      </c>
      <c r="ARV13">
        <v>15.9302777777778</v>
      </c>
      <c r="ARW13">
        <v>15.9881756756757</v>
      </c>
      <c r="ARX13">
        <v>16.047635135135099</v>
      </c>
      <c r="ARY13">
        <v>16.107094594594599</v>
      </c>
      <c r="ARZ13">
        <v>16.1665540540541</v>
      </c>
      <c r="ASA13">
        <v>16.214459459459501</v>
      </c>
      <c r="ASB13">
        <v>16.261081081081102</v>
      </c>
      <c r="ASC13">
        <v>16.307702702702699</v>
      </c>
      <c r="ASD13">
        <v>16.3552777777778</v>
      </c>
      <c r="ASE13">
        <v>16.406666666666698</v>
      </c>
      <c r="ASF13">
        <v>16.4580555555556</v>
      </c>
      <c r="ASG13">
        <v>16.509444444444402</v>
      </c>
      <c r="ASH13">
        <v>16.568513513513501</v>
      </c>
      <c r="ASI13">
        <v>16.632702702702701</v>
      </c>
      <c r="ASJ13">
        <v>16.696891891891902</v>
      </c>
      <c r="ASK13">
        <v>16.761081081081102</v>
      </c>
      <c r="ASL13">
        <v>16.821621621621599</v>
      </c>
      <c r="ASM13">
        <v>16.881756756756801</v>
      </c>
      <c r="ASN13">
        <v>16.941891891891899</v>
      </c>
      <c r="ASO13">
        <v>17.008333333333301</v>
      </c>
      <c r="ASP13">
        <v>17.100000000000001</v>
      </c>
      <c r="ASQ13">
        <v>17.191666666666698</v>
      </c>
      <c r="ASR13">
        <v>17.283333333333299</v>
      </c>
      <c r="ASS13">
        <v>17.347972972973</v>
      </c>
      <c r="AST13">
        <v>17.394594594594601</v>
      </c>
      <c r="ASU13">
        <v>17.441216216216201</v>
      </c>
      <c r="ASV13">
        <v>17.487837837837802</v>
      </c>
      <c r="ASW13">
        <v>17.548445945946</v>
      </c>
      <c r="ASX13">
        <v>17.610608108108099</v>
      </c>
      <c r="ASY13">
        <v>17.672770270270298</v>
      </c>
      <c r="ASZ13">
        <v>17.737777777777801</v>
      </c>
      <c r="ATA13">
        <v>17.814166666666701</v>
      </c>
      <c r="ATB13">
        <v>17.890555555555601</v>
      </c>
      <c r="ATC13">
        <v>17.966944444444401</v>
      </c>
      <c r="ATD13">
        <v>18.038851351351301</v>
      </c>
      <c r="ATE13">
        <v>18.107770270270301</v>
      </c>
      <c r="ATF13">
        <v>18.176689189189201</v>
      </c>
      <c r="ATG13">
        <v>18.245608108108101</v>
      </c>
      <c r="ATH13">
        <v>18.313310810810801</v>
      </c>
      <c r="ATI13">
        <v>18.380878378378402</v>
      </c>
      <c r="ATJ13">
        <v>18.448445945945899</v>
      </c>
      <c r="ATK13">
        <v>18.516527777777799</v>
      </c>
      <c r="ATL13">
        <v>18.586666666666702</v>
      </c>
      <c r="ATM13">
        <v>18.6568055555556</v>
      </c>
      <c r="ATN13">
        <v>18.726944444444399</v>
      </c>
      <c r="ATO13">
        <v>18.798783783783801</v>
      </c>
      <c r="ATP13">
        <v>18.871756756756799</v>
      </c>
      <c r="ATQ13">
        <v>18.944729729729701</v>
      </c>
      <c r="ATR13">
        <v>19.017702702702699</v>
      </c>
      <c r="ATS13">
        <v>19.081875</v>
      </c>
      <c r="ATT13">
        <v>19.145069444444399</v>
      </c>
      <c r="ATU13">
        <v>19.208263888888901</v>
      </c>
      <c r="ATV13">
        <v>19.2721621621622</v>
      </c>
      <c r="ATW13">
        <v>19.3377027027027</v>
      </c>
      <c r="ATX13">
        <v>19.4032432432432</v>
      </c>
      <c r="ATY13">
        <v>19.468783783783799</v>
      </c>
      <c r="ATZ13">
        <v>19.5416666666667</v>
      </c>
      <c r="AUA13">
        <v>19.619444444444401</v>
      </c>
      <c r="AUB13">
        <v>19.697222222222202</v>
      </c>
      <c r="AUC13">
        <v>19.774999999999999</v>
      </c>
      <c r="AUD13">
        <v>19.8412162162162</v>
      </c>
      <c r="AUE13">
        <v>19.907432432432401</v>
      </c>
      <c r="AUF13">
        <v>19.973648648648599</v>
      </c>
      <c r="AUG13">
        <v>20.035833333333301</v>
      </c>
      <c r="AUH13">
        <v>20.088611111111099</v>
      </c>
      <c r="AUI13">
        <v>20.141388888888901</v>
      </c>
      <c r="AUJ13">
        <v>20.1941666666667</v>
      </c>
      <c r="AUK13">
        <v>20.257770270270299</v>
      </c>
      <c r="AUL13">
        <v>20.326013513513502</v>
      </c>
      <c r="AUM13">
        <v>20.3942567567568</v>
      </c>
      <c r="AUN13">
        <v>20.462499999999999</v>
      </c>
      <c r="AUO13">
        <v>20.526388888888899</v>
      </c>
      <c r="AUP13">
        <v>20.5902777777778</v>
      </c>
      <c r="AUQ13">
        <v>20.654166666666701</v>
      </c>
      <c r="AUR13">
        <v>20.718611111111102</v>
      </c>
      <c r="AUS13">
        <v>20.7838888888889</v>
      </c>
      <c r="AUT13">
        <v>20.849166666666701</v>
      </c>
      <c r="AUU13">
        <v>20.914444444444399</v>
      </c>
      <c r="AUV13">
        <v>20.9783108108108</v>
      </c>
      <c r="AUW13">
        <v>21.041824324324299</v>
      </c>
      <c r="AUX13">
        <v>21.105337837837801</v>
      </c>
      <c r="AUY13">
        <v>21.169027777777799</v>
      </c>
      <c r="AUZ13">
        <v>21.234305555555601</v>
      </c>
      <c r="AVA13">
        <v>21.299583333333299</v>
      </c>
      <c r="AVB13">
        <v>21.3648611111111</v>
      </c>
      <c r="AVC13">
        <v>21.426554054054101</v>
      </c>
      <c r="AVD13">
        <v>21.484662162162198</v>
      </c>
      <c r="AVE13">
        <v>21.542770270270299</v>
      </c>
      <c r="AVF13">
        <v>21.6008783783784</v>
      </c>
      <c r="AVG13">
        <v>21.654166666666701</v>
      </c>
      <c r="AVH13">
        <v>21.706250000000001</v>
      </c>
      <c r="AVI13">
        <v>21.758333333333301</v>
      </c>
      <c r="AVJ13">
        <v>21.8119444444444</v>
      </c>
      <c r="AVK13">
        <v>21.871666666666702</v>
      </c>
      <c r="AVL13">
        <v>21.9313888888889</v>
      </c>
      <c r="AVM13">
        <v>21.991111111111099</v>
      </c>
      <c r="AVN13">
        <v>22.0539189189189</v>
      </c>
      <c r="AVO13">
        <v>22.118783783783801</v>
      </c>
      <c r="AVP13">
        <v>22.183648648648699</v>
      </c>
      <c r="AVQ13">
        <v>22.248513513513501</v>
      </c>
      <c r="AVR13">
        <v>22.305</v>
      </c>
      <c r="AVS13">
        <v>22.360555555555599</v>
      </c>
      <c r="AVT13">
        <v>22.4161111111111</v>
      </c>
      <c r="AVU13">
        <v>22.475833333333298</v>
      </c>
      <c r="AVV13">
        <v>22.545277777777802</v>
      </c>
      <c r="AVW13">
        <v>22.614722222222198</v>
      </c>
      <c r="AVX13">
        <v>22.684166666666702</v>
      </c>
      <c r="AVY13">
        <v>22.7560416666667</v>
      </c>
      <c r="AVZ13">
        <v>22.828958333333301</v>
      </c>
      <c r="AWA13">
        <v>22.901875</v>
      </c>
      <c r="AWB13">
        <v>22.972905405405399</v>
      </c>
      <c r="AWC13">
        <v>23.026959459459501</v>
      </c>
      <c r="AWD13">
        <v>23.081013513513501</v>
      </c>
      <c r="AWE13">
        <v>23.135067567567599</v>
      </c>
      <c r="AWF13">
        <v>23.188888888888901</v>
      </c>
      <c r="AWG13">
        <v>23.242361111111101</v>
      </c>
      <c r="AWH13">
        <v>23.295833333333299</v>
      </c>
      <c r="AWI13">
        <v>23.349305555555599</v>
      </c>
      <c r="AWJ13">
        <v>23.4</v>
      </c>
      <c r="AWK13">
        <v>23.45</v>
      </c>
      <c r="AWL13">
        <v>23.5</v>
      </c>
      <c r="AWM13">
        <v>23.549305555555598</v>
      </c>
      <c r="AWN13">
        <v>23.595833333333299</v>
      </c>
      <c r="AWO13">
        <v>23.6423611111111</v>
      </c>
      <c r="AWP13">
        <v>23.688888888888901</v>
      </c>
      <c r="AWQ13">
        <v>23.735878378378398</v>
      </c>
      <c r="AWR13">
        <v>23.7831756756757</v>
      </c>
      <c r="AWS13">
        <v>23.830472972972998</v>
      </c>
      <c r="AWT13">
        <v>23.8777702702703</v>
      </c>
      <c r="AWU13">
        <v>23.916875000000001</v>
      </c>
      <c r="AWV13">
        <v>23.955069444444401</v>
      </c>
      <c r="AWW13">
        <v>23.993263888888901</v>
      </c>
      <c r="AWX13">
        <v>24.035833333333301</v>
      </c>
      <c r="AWY13">
        <v>24.088611111111099</v>
      </c>
      <c r="AWZ13">
        <v>24.141388888888901</v>
      </c>
      <c r="AXA13">
        <v>24.1941666666667</v>
      </c>
      <c r="AXB13">
        <v>24.246458333333301</v>
      </c>
      <c r="AXC13">
        <v>24.298541666666701</v>
      </c>
      <c r="AXD13">
        <v>24.350625000000001</v>
      </c>
      <c r="AXE13">
        <v>24.400902777777802</v>
      </c>
      <c r="AXF13">
        <v>24.434930555555599</v>
      </c>
      <c r="AXG13">
        <v>24.468958333333301</v>
      </c>
      <c r="AXH13">
        <v>24.502986111111099</v>
      </c>
      <c r="AXI13">
        <v>24.5404861111111</v>
      </c>
      <c r="AXJ13">
        <v>24.581458333333298</v>
      </c>
      <c r="AXK13">
        <v>24.622430555555599</v>
      </c>
      <c r="AXL13">
        <v>24.663402777777801</v>
      </c>
      <c r="AXM13">
        <v>24.703125</v>
      </c>
      <c r="AXN13">
        <v>24.742708333333301</v>
      </c>
      <c r="AXO13">
        <v>24.782291666666701</v>
      </c>
      <c r="AXP13">
        <v>24.816458333333301</v>
      </c>
      <c r="AXQ13">
        <v>24.8379861111111</v>
      </c>
      <c r="AXR13">
        <v>24.859513888888898</v>
      </c>
      <c r="AXS13">
        <v>24.8810416666667</v>
      </c>
      <c r="AXT13">
        <v>24.902569444444399</v>
      </c>
      <c r="AXU13">
        <v>24.924097222222201</v>
      </c>
      <c r="AXV13">
        <v>24.945625</v>
      </c>
      <c r="AXW13">
        <v>24.966319444444402</v>
      </c>
      <c r="AXX13">
        <v>24.979513888888899</v>
      </c>
      <c r="AXY13">
        <v>24.992708333333301</v>
      </c>
      <c r="AXZ13">
        <v>25.005902777777798</v>
      </c>
      <c r="AYA13">
        <v>25.027083333333302</v>
      </c>
      <c r="AYB13">
        <v>25.056249999999999</v>
      </c>
      <c r="AYC13">
        <v>25.085416666666699</v>
      </c>
      <c r="AYD13">
        <v>25.1145833333333</v>
      </c>
      <c r="AYE13">
        <v>25.124375000000001</v>
      </c>
      <c r="AYF13">
        <v>25.132013888888899</v>
      </c>
      <c r="AYG13">
        <v>25.139652777777801</v>
      </c>
      <c r="AYH13">
        <v>25.1472916666667</v>
      </c>
      <c r="AYI13">
        <v>25.154930555555602</v>
      </c>
      <c r="AYJ13">
        <v>25.162569444444401</v>
      </c>
      <c r="AYK13">
        <v>25.170208333333299</v>
      </c>
      <c r="AYL13">
        <v>25.166180555555599</v>
      </c>
      <c r="AYM13">
        <v>25.157152777777799</v>
      </c>
      <c r="AYN13">
        <v>25.148125</v>
      </c>
      <c r="AYO13">
        <v>25.139375000000001</v>
      </c>
      <c r="AYP13">
        <v>25.133125</v>
      </c>
      <c r="AYQ13">
        <v>25.126874999999998</v>
      </c>
      <c r="AYR13">
        <v>25.120625</v>
      </c>
      <c r="AYS13">
        <v>25.116111111111099</v>
      </c>
      <c r="AYT13">
        <v>25.113333333333301</v>
      </c>
      <c r="AYU13">
        <v>25.110555555555599</v>
      </c>
      <c r="AYV13">
        <v>25.107777777777802</v>
      </c>
      <c r="AYW13">
        <v>25.09</v>
      </c>
      <c r="AYX13">
        <v>25.0705555555556</v>
      </c>
      <c r="AYY13">
        <v>25.051111111111101</v>
      </c>
      <c r="AYZ13">
        <v>25.028749999999999</v>
      </c>
      <c r="AZA13">
        <v>24.999583333333302</v>
      </c>
      <c r="AZB13">
        <v>24.970416666666701</v>
      </c>
      <c r="AZC13">
        <v>24.94125</v>
      </c>
      <c r="AZD13">
        <v>24.9334722222222</v>
      </c>
      <c r="AZE13">
        <v>24.9348611111111</v>
      </c>
      <c r="AZF13">
        <v>24.936250000000001</v>
      </c>
      <c r="AZG13">
        <v>24.934000000000001</v>
      </c>
      <c r="AZH13">
        <v>24.899000000000001</v>
      </c>
      <c r="AZI13">
        <v>24.864000000000001</v>
      </c>
      <c r="AZJ13">
        <v>24.829000000000001</v>
      </c>
      <c r="AZK13">
        <v>24.80125</v>
      </c>
      <c r="AZL13">
        <v>24.7783333333333</v>
      </c>
      <c r="AZM13">
        <v>24.755416666666701</v>
      </c>
      <c r="AZN13">
        <v>24.732500000000002</v>
      </c>
      <c r="AZO13">
        <v>24.6811111111111</v>
      </c>
      <c r="AZP13">
        <v>24.629722222222199</v>
      </c>
      <c r="AZQ13">
        <v>24.578333333333301</v>
      </c>
      <c r="AZR13">
        <v>24.547777777777799</v>
      </c>
      <c r="AZS13">
        <v>24.548472222222198</v>
      </c>
      <c r="AZT13">
        <v>24.5491666666667</v>
      </c>
      <c r="AZU13">
        <v>24.549861111111099</v>
      </c>
      <c r="AZV13">
        <v>24.525555555555599</v>
      </c>
      <c r="AZW13">
        <v>24.495000000000001</v>
      </c>
      <c r="AZX13">
        <v>24.4644444444444</v>
      </c>
      <c r="AZY13">
        <v>24.436</v>
      </c>
      <c r="AZZ13">
        <v>24.416</v>
      </c>
      <c r="BAA13">
        <v>24.396000000000001</v>
      </c>
      <c r="BAB13">
        <v>24.376000000000001</v>
      </c>
      <c r="BAC13">
        <v>24.329166666666701</v>
      </c>
      <c r="BAD13">
        <v>24.2708333333333</v>
      </c>
      <c r="BAE13">
        <v>24.212499999999999</v>
      </c>
      <c r="BAF13">
        <v>24.157361111111101</v>
      </c>
      <c r="BAG13">
        <v>24.130972222222201</v>
      </c>
      <c r="BAH13">
        <v>24.104583333333299</v>
      </c>
      <c r="BAI13">
        <v>24.078194444444399</v>
      </c>
      <c r="BAJ13">
        <v>24.053571428571399</v>
      </c>
      <c r="BAK13">
        <v>24.0307142857143</v>
      </c>
      <c r="BAL13">
        <v>24.007857142857102</v>
      </c>
      <c r="BAM13">
        <v>23.984999999999999</v>
      </c>
      <c r="BAN13">
        <v>23.96</v>
      </c>
      <c r="BAO13">
        <v>23.934999999999999</v>
      </c>
      <c r="BAP13">
        <v>23.91</v>
      </c>
      <c r="BAQ13">
        <v>23.879444444444399</v>
      </c>
      <c r="BAR13">
        <v>23.8405555555556</v>
      </c>
      <c r="BAS13">
        <v>23.801666666666701</v>
      </c>
      <c r="BAT13">
        <v>23.762777777777799</v>
      </c>
      <c r="BAU13">
        <v>23.733285714285699</v>
      </c>
      <c r="BAV13">
        <v>23.7061428571429</v>
      </c>
      <c r="BAW13">
        <v>23.678999999999998</v>
      </c>
      <c r="BAX13">
        <v>23.654583333333299</v>
      </c>
      <c r="BAY13">
        <v>23.6365277777778</v>
      </c>
      <c r="BAZ13">
        <v>23.618472222222199</v>
      </c>
      <c r="BBA13">
        <v>23.6004166666667</v>
      </c>
      <c r="BBB13">
        <v>23.580500000000001</v>
      </c>
      <c r="BBC13">
        <v>23.559785714285699</v>
      </c>
      <c r="BBD13">
        <v>23.5390714285714</v>
      </c>
      <c r="BBE13">
        <v>23.516527777777799</v>
      </c>
      <c r="BBF13">
        <v>23.4866666666667</v>
      </c>
      <c r="BBG13">
        <v>23.456805555555601</v>
      </c>
      <c r="BBH13">
        <v>23.426944444444398</v>
      </c>
      <c r="BBI13">
        <v>23.377714285714301</v>
      </c>
      <c r="BBJ13">
        <v>23.315571428571399</v>
      </c>
      <c r="BBK13">
        <v>23.2534285714286</v>
      </c>
      <c r="BBL13">
        <v>23.191388888888898</v>
      </c>
      <c r="BBM13">
        <v>23.130277777777799</v>
      </c>
      <c r="BBN13">
        <v>23.0691666666667</v>
      </c>
      <c r="BBO13">
        <v>23.0080555555556</v>
      </c>
      <c r="BBP13">
        <v>22.955625000000001</v>
      </c>
      <c r="BBQ13">
        <v>22.911874999999998</v>
      </c>
      <c r="BBR13">
        <v>22.868124999999999</v>
      </c>
      <c r="BBS13">
        <v>22.824375</v>
      </c>
      <c r="BBT13">
        <v>22.8071428571429</v>
      </c>
      <c r="BBU13">
        <v>22.792857142857098</v>
      </c>
      <c r="BBV13">
        <v>22.7785714285714</v>
      </c>
      <c r="BBW13">
        <v>22.7551428571429</v>
      </c>
      <c r="BBX13">
        <v>22.718</v>
      </c>
      <c r="BBY13">
        <v>22.6808571428571</v>
      </c>
      <c r="BBZ13">
        <v>22.643714285714299</v>
      </c>
      <c r="BCA13">
        <v>22.578125</v>
      </c>
      <c r="BCB13">
        <v>22.509374999999999</v>
      </c>
      <c r="BCC13">
        <v>22.440625000000001</v>
      </c>
      <c r="BCD13">
        <v>22.382857142857102</v>
      </c>
      <c r="BCE13">
        <v>22.3507142857143</v>
      </c>
      <c r="BCF13">
        <v>22.318571428571399</v>
      </c>
      <c r="BCG13">
        <v>22.286428571428601</v>
      </c>
      <c r="BCH13">
        <v>22.281111111111102</v>
      </c>
      <c r="BCI13">
        <v>22.282499999999999</v>
      </c>
      <c r="BCJ13">
        <v>22.2838888888889</v>
      </c>
      <c r="BCK13">
        <v>22.285142857142901</v>
      </c>
      <c r="BCL13">
        <v>22.2858571428571</v>
      </c>
      <c r="BCM13">
        <v>22.286571428571399</v>
      </c>
      <c r="BCN13">
        <v>22.287285714285701</v>
      </c>
      <c r="BCO13">
        <v>22.3</v>
      </c>
      <c r="BCP13">
        <v>22.3178571428571</v>
      </c>
      <c r="BCQ13">
        <v>22.3357142857143</v>
      </c>
      <c r="BCR13">
        <v>22.346527777777801</v>
      </c>
      <c r="BCS13">
        <v>22.329166666666701</v>
      </c>
      <c r="BCT13">
        <v>22.311805555555601</v>
      </c>
      <c r="BCU13">
        <v>22.294444444444402</v>
      </c>
      <c r="BCV13">
        <v>22.298642857142902</v>
      </c>
      <c r="BCW13">
        <v>22.3172142857143</v>
      </c>
      <c r="BCX13">
        <v>22.335785714285699</v>
      </c>
      <c r="BCY13">
        <v>22.356214285714302</v>
      </c>
      <c r="BCZ13">
        <v>22.393357142857099</v>
      </c>
      <c r="BDA13">
        <v>22.430499999999999</v>
      </c>
      <c r="BDB13">
        <v>22.467642857142899</v>
      </c>
      <c r="BDC13">
        <v>22.562642857142801</v>
      </c>
      <c r="BDD13">
        <v>22.696214285714301</v>
      </c>
      <c r="BDE13">
        <v>22.829785714285698</v>
      </c>
      <c r="BDF13">
        <v>22.962013888888901</v>
      </c>
      <c r="BDG13">
        <v>23.0821527777778</v>
      </c>
      <c r="BDH13">
        <v>23.202291666666699</v>
      </c>
      <c r="BDI13">
        <v>23.322430555555599</v>
      </c>
      <c r="BDJ13">
        <v>23.422857142857101</v>
      </c>
      <c r="BDK13">
        <v>23.503571428571401</v>
      </c>
      <c r="BDL13">
        <v>23.584285714285699</v>
      </c>
      <c r="BDM13">
        <v>23.664999999999999</v>
      </c>
      <c r="BDN13">
        <v>23.898571428571401</v>
      </c>
      <c r="BDO13">
        <v>24.132142857142899</v>
      </c>
      <c r="BDP13">
        <v>24.365714285714301</v>
      </c>
      <c r="BDQ13">
        <v>24.713571428571399</v>
      </c>
      <c r="BDR13">
        <v>25.175714285714299</v>
      </c>
      <c r="BDS13">
        <v>25.637857142857101</v>
      </c>
      <c r="BDT13">
        <v>26.1</v>
      </c>
      <c r="BDU13">
        <v>26.786805555555599</v>
      </c>
      <c r="BDV13">
        <v>27.473611111111101</v>
      </c>
      <c r="BDW13">
        <v>28.160416666666698</v>
      </c>
      <c r="BDX13">
        <v>28.610499999999998</v>
      </c>
      <c r="BDY13">
        <v>28.705500000000001</v>
      </c>
      <c r="BDZ13">
        <v>28.8005</v>
      </c>
      <c r="BEA13">
        <v>28.895499999999998</v>
      </c>
      <c r="BEB13">
        <v>28.840714285714299</v>
      </c>
      <c r="BEC13">
        <v>28.769285714285701</v>
      </c>
      <c r="BED13">
        <v>28.697857142857099</v>
      </c>
      <c r="BEE13">
        <v>28.790714285714301</v>
      </c>
      <c r="BEF13">
        <v>29.13</v>
      </c>
      <c r="BEG13">
        <v>29.4692857142857</v>
      </c>
      <c r="BEH13">
        <v>29.808571428571501</v>
      </c>
      <c r="BEI13">
        <v>30.071357142857199</v>
      </c>
      <c r="BEJ13">
        <v>30.325642857142899</v>
      </c>
      <c r="BEK13">
        <v>30.579928571428599</v>
      </c>
      <c r="BEL13">
        <v>30.877642857142899</v>
      </c>
      <c r="BEM13">
        <v>31.240500000000001</v>
      </c>
      <c r="BEN13">
        <v>31.603357142857199</v>
      </c>
      <c r="BEO13">
        <v>31.966214285714301</v>
      </c>
      <c r="BEP13">
        <v>32.703214285714402</v>
      </c>
      <c r="BEQ13">
        <v>33.481785714285799</v>
      </c>
      <c r="BER13">
        <v>34.260357142857202</v>
      </c>
      <c r="BES13">
        <v>34.207785714285599</v>
      </c>
      <c r="BET13">
        <v>32.908499999999897</v>
      </c>
      <c r="BEU13">
        <v>31.609214285714199</v>
      </c>
      <c r="BEV13">
        <v>30.3099285714285</v>
      </c>
      <c r="BEW13">
        <v>30.318214285714301</v>
      </c>
      <c r="BEX13">
        <v>30.471785714285701</v>
      </c>
      <c r="BEY13">
        <v>30.625357142857201</v>
      </c>
      <c r="BEZ13">
        <v>30.722357142857099</v>
      </c>
      <c r="BFA13">
        <v>30.734500000000001</v>
      </c>
      <c r="BFB13">
        <v>30.746642857142898</v>
      </c>
      <c r="BFC13">
        <v>30.7587857142857</v>
      </c>
      <c r="BFD13">
        <v>30.360785714285701</v>
      </c>
      <c r="BFE13">
        <v>29.917214285714198</v>
      </c>
      <c r="BFF13">
        <v>29.473642857142799</v>
      </c>
      <c r="BFG13">
        <v>29.625214285714399</v>
      </c>
      <c r="BFH13">
        <v>30.669500000000099</v>
      </c>
      <c r="BFI13">
        <v>31.713785714285802</v>
      </c>
      <c r="BFJ13">
        <v>32.758071428571498</v>
      </c>
      <c r="BFK13">
        <v>32.656142857142797</v>
      </c>
      <c r="BFL13">
        <v>32.426857142857102</v>
      </c>
      <c r="BFM13">
        <v>32.197571428571401</v>
      </c>
      <c r="BFN13">
        <v>31.705882352941099</v>
      </c>
      <c r="BFO13">
        <v>30.8205882352941</v>
      </c>
      <c r="BFP13">
        <v>29.935294117647</v>
      </c>
      <c r="BFQ13">
        <v>29.05</v>
      </c>
      <c r="BFR13">
        <v>29.3814285714286</v>
      </c>
      <c r="BFS13">
        <v>29.7128571428571</v>
      </c>
      <c r="BFT13">
        <v>30.044285714285699</v>
      </c>
      <c r="BFU13">
        <v>30.5</v>
      </c>
      <c r="BFV13">
        <v>31.08</v>
      </c>
      <c r="BFW13">
        <v>31.66</v>
      </c>
      <c r="BFX13">
        <v>32.24</v>
      </c>
      <c r="BFY13">
        <v>32.001428571428598</v>
      </c>
      <c r="BFZ13">
        <v>31.762857142857101</v>
      </c>
      <c r="BGA13">
        <v>31.5242857142857</v>
      </c>
      <c r="BGB13">
        <v>31.4351470588235</v>
      </c>
      <c r="BGC13">
        <v>31.495441176470599</v>
      </c>
      <c r="BGD13">
        <v>31.5557352941176</v>
      </c>
      <c r="BGE13">
        <v>31.570571428571501</v>
      </c>
      <c r="BGF13">
        <v>31.1762857142858</v>
      </c>
      <c r="BGG13">
        <v>30.782</v>
      </c>
      <c r="BGH13">
        <v>30.387714285714299</v>
      </c>
      <c r="BGI13">
        <v>30.737857142857099</v>
      </c>
      <c r="BGJ13">
        <v>31.584285714285599</v>
      </c>
      <c r="BGK13">
        <v>32.430714285714203</v>
      </c>
      <c r="BGL13">
        <v>33.150714285714301</v>
      </c>
      <c r="BGM13">
        <v>32.732857142857199</v>
      </c>
      <c r="BGN13">
        <v>32.314999999999998</v>
      </c>
      <c r="BGO13">
        <v>31.897142857142899</v>
      </c>
      <c r="BGP13">
        <v>31.841176470588199</v>
      </c>
      <c r="BGQ13">
        <v>32.026470588235298</v>
      </c>
      <c r="BGR13">
        <v>32.211764705882402</v>
      </c>
      <c r="BGS13">
        <v>32.311714285714302</v>
      </c>
      <c r="BGT13">
        <v>32.070285714285703</v>
      </c>
      <c r="BGU13">
        <v>31.8288571428571</v>
      </c>
      <c r="BGV13">
        <v>31.5874285714286</v>
      </c>
      <c r="BGW13">
        <v>31.294</v>
      </c>
      <c r="BGX13">
        <v>30.9782857142857</v>
      </c>
      <c r="BGY13">
        <v>30.6625714285714</v>
      </c>
      <c r="BGZ13">
        <v>30.6251470588236</v>
      </c>
      <c r="BHA13">
        <v>31.7008823529412</v>
      </c>
      <c r="BHB13">
        <v>32.776617647058799</v>
      </c>
      <c r="BHC13">
        <v>33.852352941176399</v>
      </c>
      <c r="BHD13">
        <v>33.395499999999998</v>
      </c>
      <c r="BHE13">
        <v>32.555500000000002</v>
      </c>
      <c r="BHF13">
        <v>31.715499999999999</v>
      </c>
      <c r="BHG13">
        <v>29.752584745762899</v>
      </c>
      <c r="BHH13">
        <v>25.1695338983052</v>
      </c>
      <c r="BHI13">
        <v>20.586483050847399</v>
      </c>
      <c r="BHJ13">
        <v>16.0034322033897</v>
      </c>
      <c r="BHK13">
        <v>11.420381355931999</v>
      </c>
      <c r="BHL13">
        <v>6.8373305084742197</v>
      </c>
      <c r="BHM13">
        <v>3.2074999999998499</v>
      </c>
      <c r="BHN13">
        <v>1.0074999999999601</v>
      </c>
      <c r="BHO13">
        <v>-1.19249999999992</v>
      </c>
      <c r="BHP13">
        <v>-3.5717592592591201</v>
      </c>
      <c r="BHQ13">
        <v>-5.9958333333331497</v>
      </c>
      <c r="BHR13">
        <v>-8.1012037037037707</v>
      </c>
      <c r="BHS13">
        <v>-7.3382407407407504</v>
      </c>
      <c r="BHT13">
        <v>-6.5752777777777398</v>
      </c>
      <c r="BHU13">
        <v>-5.6130555555554498</v>
      </c>
      <c r="BHV13">
        <v>-4.35194444444436</v>
      </c>
      <c r="BHW13">
        <v>-3.0908333333332698</v>
      </c>
      <c r="BHX13">
        <v>-0.88846153846151499</v>
      </c>
      <c r="BHY13">
        <v>1.7173076923075801</v>
      </c>
      <c r="BHZ13">
        <v>4.2140740740739497</v>
      </c>
      <c r="BIA13">
        <v>5.72981481481479</v>
      </c>
      <c r="BIB13">
        <v>7.2455555555556304</v>
      </c>
      <c r="BIC13">
        <v>5.13425925925862</v>
      </c>
      <c r="BID13">
        <v>-2.4175925925930999</v>
      </c>
      <c r="BIE13">
        <v>-9.9694444444448305</v>
      </c>
      <c r="BIF13">
        <v>-9.9677777777776697</v>
      </c>
      <c r="BIG13">
        <v>-6.7288888888888296</v>
      </c>
      <c r="BIH13">
        <v>-3.49</v>
      </c>
      <c r="BII13">
        <v>-0.81403846153836801</v>
      </c>
      <c r="BIJ13">
        <v>1.86192307692326</v>
      </c>
      <c r="BIK13">
        <v>4.97009259259291</v>
      </c>
      <c r="BIL13">
        <v>8.7265740740743301</v>
      </c>
      <c r="BIM13">
        <v>12.483055555555699</v>
      </c>
      <c r="BIN13">
        <v>10.602692307692299</v>
      </c>
      <c r="BIO13">
        <v>6.3065384615386497</v>
      </c>
      <c r="BIP13">
        <v>2.1485185185187601</v>
      </c>
      <c r="BIQ13">
        <v>-0.76629629629624696</v>
      </c>
      <c r="BIR13">
        <v>-3.6811111111112602</v>
      </c>
      <c r="BIS13">
        <v>-3.7599999999997098</v>
      </c>
      <c r="BIT13">
        <v>0.41500000000007398</v>
      </c>
      <c r="BIU13">
        <v>4.5899999999998498</v>
      </c>
      <c r="BIV13">
        <v>3.09537037037054</v>
      </c>
      <c r="BIW13">
        <v>0.183333333333554</v>
      </c>
      <c r="BIX13">
        <v>-2.34694444444452</v>
      </c>
      <c r="BIY13">
        <v>-1.4413888888888999</v>
      </c>
      <c r="BIZ13">
        <v>-0.53583333333328798</v>
      </c>
      <c r="BJA13">
        <v>6.3461538461538902E-3</v>
      </c>
      <c r="BJB13">
        <v>3.4615384615385401E-3</v>
      </c>
      <c r="BJC13">
        <v>5.7692307692320003E-4</v>
      </c>
      <c r="BJD13">
        <v>0.50230769230768102</v>
      </c>
      <c r="BJE13">
        <v>1.1301923076923199</v>
      </c>
      <c r="BJF13">
        <v>2.14416666666677</v>
      </c>
      <c r="BJG13">
        <v>4.7025000000000601</v>
      </c>
      <c r="BJH13">
        <v>7.2608333333333501</v>
      </c>
      <c r="BJI13">
        <v>7.7524999999999702</v>
      </c>
      <c r="BJJ13">
        <v>6.1774999999999203</v>
      </c>
      <c r="BJK13">
        <v>4.6024999999998597</v>
      </c>
      <c r="BJL13">
        <v>5.1866666666667296</v>
      </c>
      <c r="BJM13">
        <v>6.0107407407407898</v>
      </c>
      <c r="BJN13">
        <v>6.6934615384615403</v>
      </c>
      <c r="BJO13">
        <v>6.81076923076923</v>
      </c>
      <c r="BJP13">
        <v>6.9280769230769197</v>
      </c>
      <c r="BJQ13">
        <v>6.2342307692308596</v>
      </c>
      <c r="BJR13">
        <v>4.9996153846154296</v>
      </c>
      <c r="BJS13">
        <v>3.7650000000000001</v>
      </c>
      <c r="BJT13">
        <v>5.4807407407407096</v>
      </c>
      <c r="BJU13">
        <v>7.1964814814814204</v>
      </c>
      <c r="BJV13">
        <v>8.4361538461538395</v>
      </c>
      <c r="BJW13">
        <v>8.5649999999999995</v>
      </c>
      <c r="BJX13">
        <v>8.6938461538461596</v>
      </c>
      <c r="BJY13">
        <v>8.45115384615384</v>
      </c>
      <c r="BJZ13">
        <v>8.0492307692307907</v>
      </c>
      <c r="BKA13">
        <v>7.6744444444444602</v>
      </c>
      <c r="BKB13">
        <v>7.5438888888888904</v>
      </c>
      <c r="BKC13">
        <v>7.4133333333333304</v>
      </c>
      <c r="BKD13">
        <v>7.2680769230769098</v>
      </c>
      <c r="BKE13">
        <v>7.1007692307692301</v>
      </c>
      <c r="BKF13">
        <v>6.9334615384615503</v>
      </c>
      <c r="BKG13">
        <v>6.9</v>
      </c>
      <c r="BKH13">
        <v>6.9</v>
      </c>
      <c r="BKI13">
        <v>7.0057692307692498</v>
      </c>
      <c r="BKJ13">
        <v>7.5346153846153703</v>
      </c>
      <c r="BKK13">
        <v>8.0634615384614996</v>
      </c>
      <c r="BKL13">
        <v>8.5824999999999605</v>
      </c>
      <c r="BKM13">
        <v>9.0949999999999793</v>
      </c>
      <c r="BKN13">
        <v>9.6074999999999999</v>
      </c>
      <c r="BKO13">
        <v>10.112129629629599</v>
      </c>
      <c r="BKP13">
        <v>10.616759259259201</v>
      </c>
      <c r="BKQ13">
        <v>10.952692307692301</v>
      </c>
      <c r="BKR13">
        <v>10.895</v>
      </c>
      <c r="BKS13">
        <v>10.8373076923077</v>
      </c>
      <c r="BKT13">
        <v>10.4713461538462</v>
      </c>
      <c r="BKU13">
        <v>9.9732692307692492</v>
      </c>
      <c r="BKV13">
        <v>9.5413461538461402</v>
      </c>
      <c r="BKW13">
        <v>9.7048076923076803</v>
      </c>
      <c r="BKX13">
        <v>9.8682692307692292</v>
      </c>
      <c r="BKY13">
        <v>9.9951923076923102</v>
      </c>
      <c r="BKZ13">
        <v>10.0855769230769</v>
      </c>
      <c r="BLA13">
        <v>10.1759615384615</v>
      </c>
      <c r="BLB13">
        <v>10.578749999999999</v>
      </c>
      <c r="BLC13">
        <v>11.016249999999999</v>
      </c>
      <c r="BLD13">
        <v>11.4439423076923</v>
      </c>
      <c r="BLE13">
        <v>11.848750000000001</v>
      </c>
      <c r="BLF13">
        <v>12.2535576923077</v>
      </c>
      <c r="BLG13">
        <v>12.6859615384615</v>
      </c>
      <c r="BLH13">
        <v>13.130192307692299</v>
      </c>
      <c r="BLI13">
        <v>13.6089423076922</v>
      </c>
      <c r="BLJ13">
        <v>14.3983653846153</v>
      </c>
      <c r="BLK13">
        <v>15.1877884615384</v>
      </c>
      <c r="BLL13">
        <v>15.5281730769231</v>
      </c>
      <c r="BLM13">
        <v>15.4195192307692</v>
      </c>
      <c r="BLN13">
        <v>15.310865384615401</v>
      </c>
      <c r="BLO13">
        <v>14.675192307692299</v>
      </c>
      <c r="BLP13">
        <v>13.9809615384615</v>
      </c>
      <c r="BLQ13">
        <v>13.366899999999999</v>
      </c>
      <c r="BLR13">
        <v>12.9399</v>
      </c>
      <c r="BLS13">
        <v>12.5129</v>
      </c>
      <c r="BLT13">
        <v>12.4621153846154</v>
      </c>
      <c r="BLU13">
        <v>12.5053846153846</v>
      </c>
      <c r="BLV13">
        <v>12.6078846153846</v>
      </c>
      <c r="BLW13">
        <v>12.9473076923077</v>
      </c>
      <c r="BLX13">
        <v>13.286730769230701</v>
      </c>
      <c r="BLY13">
        <v>13.2096153846154</v>
      </c>
      <c r="BLZ13">
        <v>12.8548076923077</v>
      </c>
      <c r="BMA13">
        <v>12.5</v>
      </c>
      <c r="BMB13">
        <v>12.2951923076923</v>
      </c>
      <c r="BMC13">
        <v>12.0903846153846</v>
      </c>
      <c r="BMD13">
        <v>11.9063461538461</v>
      </c>
      <c r="BME13">
        <v>11.753461538461501</v>
      </c>
      <c r="BMF13">
        <v>11.6005769230769</v>
      </c>
      <c r="BMG13">
        <v>11.595599999999999</v>
      </c>
      <c r="BMH13">
        <v>11.627599999999999</v>
      </c>
      <c r="BMI13">
        <v>11.6303846153846</v>
      </c>
      <c r="BMJ13">
        <v>11.565</v>
      </c>
      <c r="BMK13">
        <v>11.499615384615399</v>
      </c>
      <c r="BML13">
        <v>11.399230769230799</v>
      </c>
      <c r="BMM13">
        <v>11.2838461538462</v>
      </c>
      <c r="BMN13">
        <v>11.202999999999999</v>
      </c>
      <c r="BMO13">
        <v>11.433</v>
      </c>
      <c r="BMP13">
        <v>11.663</v>
      </c>
      <c r="BMQ13">
        <v>11.816153846153799</v>
      </c>
      <c r="BMR13">
        <v>11.918076923076899</v>
      </c>
      <c r="BMS13">
        <v>12.02</v>
      </c>
      <c r="BMT13">
        <v>11.8517307692308</v>
      </c>
      <c r="BMU13">
        <v>11.683461538461501</v>
      </c>
      <c r="BMV13">
        <v>11.572900000000001</v>
      </c>
      <c r="BMW13">
        <v>11.5489</v>
      </c>
      <c r="BMX13">
        <v>11.524900000000001</v>
      </c>
      <c r="BMY13">
        <v>11.77</v>
      </c>
      <c r="BMZ13">
        <v>12.045</v>
      </c>
      <c r="BNA13">
        <v>12.227692307692299</v>
      </c>
      <c r="BNB13">
        <v>12.195</v>
      </c>
      <c r="BNC13">
        <v>12.162307692307699</v>
      </c>
      <c r="BND13">
        <v>12.0524</v>
      </c>
      <c r="BNE13">
        <v>11.9094</v>
      </c>
      <c r="BNF13">
        <v>11.790961538461501</v>
      </c>
      <c r="BNG13">
        <v>11.770769230769201</v>
      </c>
      <c r="BNH13">
        <v>11.750576923076901</v>
      </c>
      <c r="BNI13">
        <v>11.645300000000001</v>
      </c>
      <c r="BNJ13">
        <v>11.4833</v>
      </c>
      <c r="BNK13">
        <v>11.351826923076899</v>
      </c>
      <c r="BNL13">
        <v>11.495096153846101</v>
      </c>
      <c r="BNM13">
        <v>11.638365384615399</v>
      </c>
      <c r="BNN13">
        <v>11.712</v>
      </c>
      <c r="BNO13">
        <v>11.715999999999999</v>
      </c>
      <c r="BNP13">
        <v>11.72</v>
      </c>
      <c r="BNQ13">
        <v>11.580576923076899</v>
      </c>
      <c r="BNR13">
        <v>11.441153846153799</v>
      </c>
      <c r="BNS13">
        <v>11.3627</v>
      </c>
      <c r="BNT13">
        <v>11.3757</v>
      </c>
      <c r="BNU13">
        <v>11.3887</v>
      </c>
      <c r="BNV13">
        <v>11.305400000000001</v>
      </c>
      <c r="BNW13">
        <v>11.211399999999999</v>
      </c>
      <c r="BNX13">
        <v>11.146153846153799</v>
      </c>
      <c r="BNY13">
        <v>11.1240384615385</v>
      </c>
      <c r="BNZ13">
        <v>11.1019230769231</v>
      </c>
      <c r="BOA13">
        <v>11.1671</v>
      </c>
      <c r="BOB13">
        <v>11.254099999999999</v>
      </c>
      <c r="BOC13">
        <v>11.3348</v>
      </c>
      <c r="BOD13">
        <v>11.4008</v>
      </c>
      <c r="BOE13">
        <v>11.466799999999999</v>
      </c>
      <c r="BOF13">
        <v>11.4838461538462</v>
      </c>
      <c r="BOG13">
        <v>11.488653846153801</v>
      </c>
      <c r="BOH13">
        <v>11.4931</v>
      </c>
      <c r="BOI13">
        <v>11.4961</v>
      </c>
      <c r="BOJ13">
        <v>11.4991</v>
      </c>
      <c r="BOK13">
        <v>11.539199999999999</v>
      </c>
      <c r="BOL13">
        <v>11.5952</v>
      </c>
      <c r="BOM13">
        <v>11.6496153846154</v>
      </c>
      <c r="BON13">
        <v>11.6976923076923</v>
      </c>
      <c r="BOO13">
        <v>11.7457692307692</v>
      </c>
      <c r="BOP13">
        <v>11.744</v>
      </c>
      <c r="BOQ13">
        <v>11.709</v>
      </c>
      <c r="BOR13">
        <v>11.6716</v>
      </c>
      <c r="BOS13">
        <v>11.6126</v>
      </c>
      <c r="BOT13">
        <v>11.553599999999999</v>
      </c>
      <c r="BOU13">
        <v>11.571400000000001</v>
      </c>
      <c r="BOV13">
        <v>11.6404</v>
      </c>
      <c r="BOW13">
        <v>11.716200000000001</v>
      </c>
      <c r="BOX13">
        <v>11.853199999999999</v>
      </c>
      <c r="BOY13">
        <v>11.9902</v>
      </c>
      <c r="BOZ13">
        <v>12.060600000000001</v>
      </c>
      <c r="BPA13">
        <v>12.086600000000001</v>
      </c>
      <c r="BPB13">
        <v>12.1273</v>
      </c>
      <c r="BPC13">
        <v>12.3003</v>
      </c>
      <c r="BPD13">
        <v>12.4733</v>
      </c>
      <c r="BPE13">
        <v>12.563499999999999</v>
      </c>
      <c r="BPF13">
        <v>12.5985</v>
      </c>
      <c r="BPG13">
        <v>12.6338461538462</v>
      </c>
      <c r="BPH13">
        <v>12.672307692307699</v>
      </c>
      <c r="BPI13">
        <v>12.7107692307692</v>
      </c>
      <c r="BPJ13">
        <v>12.744999999999999</v>
      </c>
      <c r="BPK13">
        <v>12.775</v>
      </c>
      <c r="BPL13">
        <v>12.805</v>
      </c>
      <c r="BPM13">
        <v>12.968</v>
      </c>
      <c r="BPN13">
        <v>13.131</v>
      </c>
      <c r="BPO13">
        <v>13.253</v>
      </c>
      <c r="BPP13">
        <v>13.334</v>
      </c>
      <c r="BPQ13">
        <v>13.414999999999999</v>
      </c>
      <c r="BPR13">
        <v>13.551</v>
      </c>
      <c r="BPS13">
        <v>13.686999999999999</v>
      </c>
      <c r="BPT13">
        <v>13.8091666666667</v>
      </c>
      <c r="BPU13">
        <v>13.9175</v>
      </c>
      <c r="BPV13">
        <v>14.0168</v>
      </c>
      <c r="BPW13">
        <v>14.034800000000001</v>
      </c>
      <c r="BPX13">
        <v>14.0528</v>
      </c>
      <c r="BPY13">
        <v>13.9964</v>
      </c>
      <c r="BPZ13">
        <v>13.8904</v>
      </c>
      <c r="BQA13">
        <v>13.784700000000001</v>
      </c>
      <c r="BQB13">
        <v>13.681699999999999</v>
      </c>
      <c r="BQC13">
        <v>13.5787</v>
      </c>
      <c r="BQD13">
        <v>13.5297</v>
      </c>
      <c r="BQE13">
        <v>13.5167</v>
      </c>
      <c r="BQF13">
        <v>13.502000000000001</v>
      </c>
      <c r="BQG13">
        <v>13.472</v>
      </c>
      <c r="BQH13">
        <v>13.442</v>
      </c>
      <c r="BQI13">
        <v>13.4216</v>
      </c>
      <c r="BQJ13">
        <v>13.4076</v>
      </c>
      <c r="BQK13">
        <v>13.4018</v>
      </c>
      <c r="BQL13">
        <v>13.469799999999999</v>
      </c>
      <c r="BQM13">
        <v>13.537800000000001</v>
      </c>
      <c r="BQN13">
        <v>13.54875</v>
      </c>
      <c r="BQO13">
        <v>13.5216666666667</v>
      </c>
      <c r="BQP13">
        <v>13.5136</v>
      </c>
      <c r="BQQ13">
        <v>13.5816</v>
      </c>
      <c r="BQR13">
        <v>13.6496</v>
      </c>
      <c r="BQS13">
        <v>13.743499999999999</v>
      </c>
      <c r="BQT13">
        <v>13.8485</v>
      </c>
      <c r="BQU13">
        <v>13.945625</v>
      </c>
      <c r="BQV13">
        <v>14.01125</v>
      </c>
      <c r="BQW13">
        <v>14.076874999999999</v>
      </c>
      <c r="BQX13">
        <v>14.2204</v>
      </c>
      <c r="BQY13">
        <v>14.3834</v>
      </c>
      <c r="BQZ13">
        <v>14.5449</v>
      </c>
      <c r="BRA13">
        <v>14.7029</v>
      </c>
      <c r="BRB13">
        <v>14.860900000000001</v>
      </c>
      <c r="BRC13">
        <v>14.865833333333301</v>
      </c>
      <c r="BRD13">
        <v>14.8325</v>
      </c>
      <c r="BRE13">
        <v>14.812099999999999</v>
      </c>
      <c r="BRF13">
        <v>14.8111</v>
      </c>
      <c r="BRG13">
        <v>14.8101</v>
      </c>
      <c r="BRH13">
        <v>14.853199999999999</v>
      </c>
      <c r="BRI13">
        <v>14.901199999999999</v>
      </c>
      <c r="BRJ13">
        <v>14.893750000000001</v>
      </c>
      <c r="BRK13">
        <v>14.803125</v>
      </c>
      <c r="BRL13">
        <v>14.7125</v>
      </c>
      <c r="BRM13">
        <v>14.814500000000001</v>
      </c>
      <c r="BRN13">
        <v>14.916499999999999</v>
      </c>
      <c r="BRO13">
        <v>15.0195833333333</v>
      </c>
      <c r="BRP13">
        <v>15.123749999999999</v>
      </c>
      <c r="BRQ13">
        <v>15.204800000000001</v>
      </c>
      <c r="BRR13">
        <v>15.0778</v>
      </c>
      <c r="BRS13">
        <v>14.950799999999999</v>
      </c>
      <c r="BRT13">
        <v>14.871874999999999</v>
      </c>
      <c r="BRU13">
        <v>14.824999999999999</v>
      </c>
      <c r="BRV13">
        <v>14.793699999999999</v>
      </c>
      <c r="BRW13">
        <v>14.8247</v>
      </c>
      <c r="BRX13">
        <v>14.855700000000001</v>
      </c>
      <c r="BRY13">
        <v>14.874479166666699</v>
      </c>
      <c r="BRZ13">
        <v>14.8880208333333</v>
      </c>
      <c r="BSA13">
        <v>14.891875000000001</v>
      </c>
      <c r="BSB13">
        <v>14.873125</v>
      </c>
      <c r="BSC13">
        <v>14.854374999999999</v>
      </c>
      <c r="BSD13">
        <v>14.783200000000001</v>
      </c>
      <c r="BSE13">
        <v>14.706200000000001</v>
      </c>
      <c r="BSF13">
        <v>14.6833333333333</v>
      </c>
      <c r="BSG13">
        <v>14.741666666666699</v>
      </c>
      <c r="BSH13">
        <v>14.8</v>
      </c>
      <c r="BSI13">
        <v>14.6916666666667</v>
      </c>
      <c r="BSJ13">
        <v>14.5833333333333</v>
      </c>
      <c r="BSK13">
        <v>14.489599999999999</v>
      </c>
      <c r="BSL13">
        <v>14.4056</v>
      </c>
      <c r="BSM13">
        <v>14.3385416666667</v>
      </c>
      <c r="BSN13">
        <v>14.423958333333299</v>
      </c>
      <c r="BSO13">
        <v>14.509375</v>
      </c>
      <c r="BSP13">
        <v>14.5408333333333</v>
      </c>
      <c r="BSQ13">
        <v>14.5491666666667</v>
      </c>
      <c r="BSR13">
        <v>14.5715</v>
      </c>
      <c r="BSS13">
        <v>14.6265</v>
      </c>
      <c r="BST13">
        <v>14.6815</v>
      </c>
      <c r="BSU13">
        <v>14.794166666666699</v>
      </c>
      <c r="BSV13">
        <v>14.921250000000001</v>
      </c>
      <c r="BSW13">
        <v>14.9754166666667</v>
      </c>
      <c r="BSX13">
        <v>14.920208333333299</v>
      </c>
      <c r="BSY13">
        <v>14.865</v>
      </c>
      <c r="BSZ13">
        <v>14.743124999999999</v>
      </c>
      <c r="BTA13">
        <v>14.62125</v>
      </c>
      <c r="BTB13">
        <v>14.63125</v>
      </c>
      <c r="BTC13">
        <v>14.7291666666667</v>
      </c>
      <c r="BTD13">
        <v>14.7927083333333</v>
      </c>
      <c r="BTE13">
        <v>14.71875</v>
      </c>
      <c r="BTF13">
        <v>14.6447916666667</v>
      </c>
      <c r="BTG13">
        <v>14.534000000000001</v>
      </c>
      <c r="BTH13">
        <v>14.414</v>
      </c>
      <c r="BTI13">
        <v>14.375624999999999</v>
      </c>
      <c r="BTJ13">
        <v>14.527708333333401</v>
      </c>
      <c r="BTK13">
        <v>14.6797916666667</v>
      </c>
      <c r="BTL13">
        <v>14.74375</v>
      </c>
      <c r="BTM13">
        <v>14.797916666666699</v>
      </c>
      <c r="BTN13">
        <v>14.8385416666667</v>
      </c>
      <c r="BTO13">
        <v>14.865625</v>
      </c>
      <c r="BTP13">
        <v>14.8925</v>
      </c>
      <c r="BTQ13">
        <v>14.9175</v>
      </c>
      <c r="BTR13">
        <v>14.942500000000001</v>
      </c>
      <c r="BTS13">
        <v>14.9069791666667</v>
      </c>
      <c r="BTT13">
        <v>14.8455208333333</v>
      </c>
      <c r="BTU13">
        <v>14.807812500000001</v>
      </c>
      <c r="BTV13">
        <v>14.8255208333333</v>
      </c>
      <c r="BTW13">
        <v>14.843229166666699</v>
      </c>
      <c r="BTX13">
        <v>14.852499999999999</v>
      </c>
      <c r="BTY13">
        <v>14.8608333333333</v>
      </c>
      <c r="BTZ13">
        <v>14.849375</v>
      </c>
      <c r="BUA13">
        <v>14.818125</v>
      </c>
      <c r="BUB13">
        <v>14.7934782608696</v>
      </c>
      <c r="BUC13">
        <v>14.828260869565201</v>
      </c>
      <c r="BUD13">
        <v>14.8630434782609</v>
      </c>
      <c r="BUE13">
        <v>14.8083333333333</v>
      </c>
      <c r="BUF13">
        <v>14.731249999999999</v>
      </c>
      <c r="BUG13">
        <v>14.6170833333333</v>
      </c>
      <c r="BUH13">
        <v>14.4472916666667</v>
      </c>
      <c r="BUI13">
        <v>14.2775</v>
      </c>
      <c r="BUJ13">
        <v>14.1733333333333</v>
      </c>
      <c r="BUK13">
        <v>14.0691666666667</v>
      </c>
      <c r="BUL13">
        <v>14.0625</v>
      </c>
      <c r="BUM13">
        <v>14.1208333333333</v>
      </c>
      <c r="BUN13">
        <v>14.171250000000001</v>
      </c>
      <c r="BUO13">
        <v>14.19</v>
      </c>
      <c r="BUP13">
        <v>14.20875</v>
      </c>
      <c r="BUQ13">
        <v>14.1975</v>
      </c>
      <c r="BUR13">
        <v>14.178750000000001</v>
      </c>
      <c r="BUS13">
        <v>14.1309782608696</v>
      </c>
      <c r="BUT13">
        <v>14.039673913043501</v>
      </c>
      <c r="BUU13">
        <v>13.9464583333333</v>
      </c>
      <c r="BUV13">
        <v>13.8360416666667</v>
      </c>
      <c r="BUW13">
        <v>13.725625000000001</v>
      </c>
      <c r="BUX13">
        <v>13.6983333333333</v>
      </c>
      <c r="BUY13">
        <v>13.706666666666701</v>
      </c>
      <c r="BUZ13">
        <v>13.6893478260869</v>
      </c>
      <c r="BVA13">
        <v>13.612173913043501</v>
      </c>
      <c r="BVB13">
        <v>13.535</v>
      </c>
      <c r="BVC13">
        <v>13.181875</v>
      </c>
      <c r="BVD13">
        <v>12.828749999999999</v>
      </c>
      <c r="BVE13">
        <v>12.589375</v>
      </c>
      <c r="BVF13">
        <v>12.425833333333401</v>
      </c>
      <c r="BVG13">
        <v>12.347173913043401</v>
      </c>
      <c r="BVH13">
        <v>12.6080434782609</v>
      </c>
      <c r="BVI13">
        <v>12.868913043478299</v>
      </c>
      <c r="BVJ13">
        <v>12.8378125</v>
      </c>
      <c r="BVK13">
        <v>12.774270833333301</v>
      </c>
      <c r="BVL13">
        <v>12.6810869565217</v>
      </c>
      <c r="BVM13">
        <v>12.558260869565199</v>
      </c>
      <c r="BVN13">
        <v>12.46625</v>
      </c>
      <c r="BVO13">
        <v>12.4975</v>
      </c>
      <c r="BVP13">
        <v>12.52875</v>
      </c>
      <c r="BVQ13">
        <v>12.396739130434799</v>
      </c>
      <c r="BVR13">
        <v>12.2239130434783</v>
      </c>
      <c r="BVS13">
        <v>12.103125</v>
      </c>
      <c r="BVT13">
        <v>12.034375000000001</v>
      </c>
      <c r="BVU13">
        <v>11.976195652173899</v>
      </c>
      <c r="BVV13">
        <v>12.013152173912999</v>
      </c>
      <c r="BVW13">
        <v>12.050108695652201</v>
      </c>
      <c r="BVX13">
        <v>11.9725</v>
      </c>
      <c r="BVY13">
        <v>11.866250000000001</v>
      </c>
      <c r="BVZ13">
        <v>11.817282608695701</v>
      </c>
      <c r="BWA13">
        <v>11.8542391304348</v>
      </c>
      <c r="BWB13">
        <v>11.896354166666701</v>
      </c>
      <c r="BWC13">
        <v>11.984895833333301</v>
      </c>
      <c r="BWD13">
        <v>12.073437500000001</v>
      </c>
      <c r="BWE13">
        <v>12.057391304347799</v>
      </c>
      <c r="BWF13">
        <v>11.996521739130401</v>
      </c>
      <c r="BWG13">
        <v>12.024347826087</v>
      </c>
      <c r="BWH13">
        <v>12.185217391304301</v>
      </c>
      <c r="BWI13">
        <v>12.3125</v>
      </c>
      <c r="BWJ13">
        <v>12.137499999999999</v>
      </c>
      <c r="BWK13">
        <v>11.9625</v>
      </c>
      <c r="BWL13">
        <v>11.7966304347826</v>
      </c>
      <c r="BWM13">
        <v>11.6346739130435</v>
      </c>
      <c r="BWN13">
        <v>11.4375</v>
      </c>
      <c r="BWO13">
        <v>11.1875</v>
      </c>
      <c r="BWP13">
        <v>10.9579166666667</v>
      </c>
      <c r="BWQ13">
        <v>10.9120833333333</v>
      </c>
      <c r="BWR13">
        <v>10.866250000000001</v>
      </c>
      <c r="BWS13">
        <v>11.1629347826087</v>
      </c>
      <c r="BWT13">
        <v>11.6064130434783</v>
      </c>
      <c r="BWU13">
        <v>11.843369565217399</v>
      </c>
      <c r="BWV13">
        <v>11.770543478260899</v>
      </c>
      <c r="BWW13">
        <v>11.6538043478261</v>
      </c>
      <c r="BWX13">
        <v>11.1418478260869</v>
      </c>
      <c r="BWY13">
        <v>10.6298913043477</v>
      </c>
      <c r="BWZ13">
        <v>10.6675</v>
      </c>
      <c r="BXA13">
        <v>10.842499999999999</v>
      </c>
      <c r="BXB13">
        <v>11.065760869565199</v>
      </c>
      <c r="BXC13">
        <v>11.361413043478301</v>
      </c>
      <c r="BXD13">
        <v>11.628913043478301</v>
      </c>
      <c r="BXE13">
        <v>11.6430434782609</v>
      </c>
      <c r="BXF13">
        <v>11.657173913043501</v>
      </c>
      <c r="BXG13">
        <v>11.66</v>
      </c>
      <c r="BXH13">
        <v>11.66</v>
      </c>
      <c r="BXI13">
        <v>11.6605434782609</v>
      </c>
      <c r="BXJ13">
        <v>11.6616304347826</v>
      </c>
      <c r="BXK13">
        <v>11.6775</v>
      </c>
      <c r="BXL13">
        <v>11.7525</v>
      </c>
      <c r="BXM13">
        <v>11.827500000000001</v>
      </c>
      <c r="BXN13">
        <v>11.88</v>
      </c>
      <c r="BXO13">
        <v>11.93</v>
      </c>
      <c r="BXP13">
        <v>11.809130434782601</v>
      </c>
      <c r="BXQ13">
        <v>11.5743478260869</v>
      </c>
      <c r="BXR13">
        <v>11.4536956521739</v>
      </c>
      <c r="BXS13">
        <v>11.599347826087</v>
      </c>
      <c r="BXT13">
        <v>11.744999999999999</v>
      </c>
      <c r="BXU13">
        <v>11.836304347826101</v>
      </c>
      <c r="BXV13">
        <v>11.9276086956522</v>
      </c>
      <c r="BXW13">
        <v>11.7860869565218</v>
      </c>
      <c r="BXX13">
        <v>11.5447826086956</v>
      </c>
      <c r="BXY13">
        <v>11.379565217391299</v>
      </c>
      <c r="BXZ13">
        <v>11.3284782608696</v>
      </c>
      <c r="BYA13">
        <v>11.3019565217391</v>
      </c>
      <c r="BYB13">
        <v>11.496521739130401</v>
      </c>
      <c r="BYC13">
        <v>11.691086956521801</v>
      </c>
      <c r="BYD13">
        <v>11.93</v>
      </c>
      <c r="BYE13">
        <v>12.18</v>
      </c>
      <c r="BYF13">
        <v>12.238695652173901</v>
      </c>
      <c r="BYG13">
        <v>12.1060869565218</v>
      </c>
      <c r="BYH13">
        <v>11.976956521739099</v>
      </c>
      <c r="BYI13">
        <v>11.861739130434801</v>
      </c>
      <c r="BYJ13">
        <v>11.746521739130401</v>
      </c>
      <c r="BYK13">
        <v>11.5171590909091</v>
      </c>
      <c r="BYL13">
        <v>11.275113636363701</v>
      </c>
      <c r="BYM13">
        <v>11.086847826087</v>
      </c>
      <c r="BYN13">
        <v>10.9216304347826</v>
      </c>
      <c r="BYO13">
        <v>10.956847826086999</v>
      </c>
      <c r="BYP13">
        <v>11.292717391304301</v>
      </c>
      <c r="BYQ13">
        <v>11.5882608695652</v>
      </c>
      <c r="BYR13">
        <v>11.520869565217399</v>
      </c>
      <c r="BYS13">
        <v>11.4534782608696</v>
      </c>
      <c r="BYT13">
        <v>11.238181818181801</v>
      </c>
      <c r="BYU13">
        <v>10.9859090909091</v>
      </c>
      <c r="BYV13">
        <v>10.877173913043499</v>
      </c>
      <c r="BYW13">
        <v>10.8641304347826</v>
      </c>
      <c r="BYX13">
        <v>10.958369565217399</v>
      </c>
      <c r="BYY13">
        <v>11.3029347826087</v>
      </c>
      <c r="BYZ13">
        <v>11.647500000000001</v>
      </c>
      <c r="BZA13">
        <v>12.1577272727273</v>
      </c>
      <c r="BZB13">
        <v>12.667954545454601</v>
      </c>
      <c r="BZC13">
        <v>12.681304347826099</v>
      </c>
      <c r="BZD13">
        <v>12.5704347826087</v>
      </c>
      <c r="BZE13">
        <v>12.5867391304348</v>
      </c>
      <c r="BZF13">
        <v>12.730217391304301</v>
      </c>
      <c r="BZG13">
        <v>12.917272727272699</v>
      </c>
      <c r="BZH13">
        <v>13.2786363636363</v>
      </c>
      <c r="BZI13">
        <v>13.64</v>
      </c>
      <c r="BZJ13">
        <v>14.181304347826</v>
      </c>
      <c r="BZK13">
        <v>14.722608695652101</v>
      </c>
      <c r="BZL13">
        <v>14.5266304347827</v>
      </c>
      <c r="BZM13">
        <v>14.014673913043501</v>
      </c>
      <c r="BZN13">
        <v>13.535227272727299</v>
      </c>
      <c r="BZO13">
        <v>13.1045454545455</v>
      </c>
      <c r="BZP13">
        <v>12.8293478260869</v>
      </c>
      <c r="BZQ13">
        <v>13.176086956521701</v>
      </c>
      <c r="BZR13">
        <v>13.522826086956499</v>
      </c>
      <c r="BZS13">
        <v>13.847954545454501</v>
      </c>
      <c r="BZT13">
        <v>14.1706818181818</v>
      </c>
      <c r="BZU13">
        <v>13.760000000000099</v>
      </c>
      <c r="BZV13">
        <v>13.035</v>
      </c>
      <c r="BZW13">
        <v>12.2245454545454</v>
      </c>
      <c r="BZX13">
        <v>11.2859090909092</v>
      </c>
      <c r="BZY13">
        <v>10.5554545454545</v>
      </c>
      <c r="BZZ13">
        <v>10.6577272727273</v>
      </c>
      <c r="CAA13">
        <v>10.76</v>
      </c>
      <c r="CAB13">
        <v>10.944782608695601</v>
      </c>
      <c r="CAC13">
        <v>11.129565217391299</v>
      </c>
      <c r="CAD13">
        <v>10.7347727272728</v>
      </c>
      <c r="CAE13">
        <v>10.0915909090909</v>
      </c>
      <c r="CAF13">
        <v>9.5393181818181603</v>
      </c>
      <c r="CAG13">
        <v>9.0779545454544905</v>
      </c>
      <c r="CAH13">
        <v>8.9118478260870404</v>
      </c>
      <c r="CAI13">
        <v>9.43467391304352</v>
      </c>
      <c r="CAJ13">
        <v>9.9574999999999996</v>
      </c>
      <c r="CAK13">
        <v>10.27</v>
      </c>
      <c r="CAL13">
        <v>10.582500000000101</v>
      </c>
      <c r="CAM13">
        <v>10.4322727272727</v>
      </c>
      <c r="CAN13">
        <v>10.166363636363601</v>
      </c>
      <c r="CAO13">
        <v>10.050217391304299</v>
      </c>
      <c r="CAP13">
        <v>10.0339130434783</v>
      </c>
      <c r="CAQ13">
        <v>10.046704545454601</v>
      </c>
      <c r="CAR13">
        <v>10.127386363636401</v>
      </c>
      <c r="CAS13">
        <v>10.116022727272799</v>
      </c>
      <c r="CAT13">
        <v>9.2762499999999992</v>
      </c>
      <c r="CAU13">
        <v>8.4364772727272008</v>
      </c>
      <c r="CAV13">
        <v>8.8035227272727195</v>
      </c>
      <c r="CAW13">
        <v>9.3046590909090199</v>
      </c>
      <c r="CAX13">
        <v>9.9688636363635492</v>
      </c>
      <c r="CAY13">
        <v>10.702954545454499</v>
      </c>
      <c r="CAZ13">
        <v>11.193369565217401</v>
      </c>
      <c r="CBA13">
        <v>11.4401086956521</v>
      </c>
      <c r="CBB13">
        <v>11.475681818182</v>
      </c>
      <c r="CBC13">
        <v>10.666590909090999</v>
      </c>
      <c r="CBD13">
        <v>9.8574999999999999</v>
      </c>
      <c r="CBE13">
        <v>9.4768181818181496</v>
      </c>
      <c r="CBF13">
        <v>9.0961363636362993</v>
      </c>
      <c r="CBG13">
        <v>9.2436363636363907</v>
      </c>
      <c r="CBH13">
        <v>9.5231818181818095</v>
      </c>
      <c r="CBI13">
        <v>9.4618181818181899</v>
      </c>
      <c r="CBJ13">
        <v>9.1731818181818099</v>
      </c>
      <c r="CBK13">
        <v>8.9359090909090906</v>
      </c>
      <c r="CBL13">
        <v>8.7756818181818304</v>
      </c>
      <c r="CBM13">
        <v>8.6231818181818394</v>
      </c>
      <c r="CBN13">
        <v>8.5015909090909201</v>
      </c>
      <c r="CBO13">
        <v>8.3800000000000008</v>
      </c>
      <c r="CBP13">
        <v>8.0572727272727001</v>
      </c>
      <c r="CBQ13">
        <v>7.7345454545454002</v>
      </c>
      <c r="CBR13">
        <v>8.5263636363637207</v>
      </c>
      <c r="CBS13">
        <v>9.5968181818181399</v>
      </c>
      <c r="CBT13">
        <v>9.9159090909090999</v>
      </c>
      <c r="CBU13">
        <v>9.7340909090909005</v>
      </c>
      <c r="CBV13">
        <v>9.5559090909090791</v>
      </c>
      <c r="CBW13">
        <v>9.3831818181818303</v>
      </c>
      <c r="CBX13">
        <v>9.5095454545452291</v>
      </c>
      <c r="CBY13">
        <v>10.832272727272599</v>
      </c>
      <c r="CBZ13">
        <v>12.154999999999999</v>
      </c>
      <c r="CCA13">
        <v>11.5657142857143</v>
      </c>
      <c r="CCB13">
        <v>10.976428571428499</v>
      </c>
      <c r="CCC13">
        <v>10.1964772727273</v>
      </c>
      <c r="CCD13">
        <v>9.3953409090910203</v>
      </c>
      <c r="CCE13">
        <v>9.0332954545454793</v>
      </c>
      <c r="CCF13">
        <v>8.8594318181818306</v>
      </c>
      <c r="CCG13">
        <v>9.1298863636363894</v>
      </c>
      <c r="CCH13">
        <v>9.8446590909091807</v>
      </c>
      <c r="CCI13">
        <v>10.8209090909093</v>
      </c>
      <c r="CCJ13">
        <v>12.407272727272799</v>
      </c>
      <c r="CCK13">
        <v>13.6872727272729</v>
      </c>
      <c r="CCL13">
        <v>12.21</v>
      </c>
      <c r="CCM13">
        <v>10.7327272727272</v>
      </c>
      <c r="CCN13">
        <v>8.9414285714283306</v>
      </c>
      <c r="CCO13">
        <v>7.1152380952377801</v>
      </c>
      <c r="CCP13">
        <v>6.8663636363636504</v>
      </c>
      <c r="CCQ13">
        <v>7.01181818181818</v>
      </c>
      <c r="CCR13">
        <v>7.4756818181817897</v>
      </c>
      <c r="CCS13">
        <v>8.1518181818182107</v>
      </c>
      <c r="CCT13">
        <v>8.8860714285715208</v>
      </c>
      <c r="CCU13">
        <v>9.7075000000001204</v>
      </c>
      <c r="CCV13">
        <v>10.2282954545454</v>
      </c>
      <c r="CCW13">
        <v>10.0476136363636</v>
      </c>
      <c r="CCX13">
        <v>9.7831818181818999</v>
      </c>
      <c r="CCY13">
        <v>8.7650000000000006</v>
      </c>
      <c r="CCZ13">
        <v>7.7468181818181003</v>
      </c>
      <c r="CDA13">
        <v>9.10214285714307</v>
      </c>
      <c r="CDB13">
        <v>10.721190476190801</v>
      </c>
      <c r="CDC13">
        <v>12.1622727272728</v>
      </c>
      <c r="CDD13">
        <v>13.558863636363601</v>
      </c>
      <c r="CDE13">
        <v>11.5625000000003</v>
      </c>
      <c r="CDF13">
        <v>7.3041666666667604</v>
      </c>
      <c r="CDG13">
        <v>4.2062499999999199</v>
      </c>
      <c r="CDH13">
        <v>2.26874999999976</v>
      </c>
      <c r="CDI13">
        <v>1.5521428571431299</v>
      </c>
      <c r="CDJ13">
        <v>3.68428571428562</v>
      </c>
      <c r="CDK13">
        <v>5.4427272727272298</v>
      </c>
      <c r="CDL13">
        <v>5.7063636363636103</v>
      </c>
      <c r="CDM13">
        <v>5.97</v>
      </c>
      <c r="CDN13">
        <v>4.3783333333332601</v>
      </c>
      <c r="CDO13">
        <v>2.7866666666665298</v>
      </c>
      <c r="CDP13">
        <v>1.0105681818182199</v>
      </c>
      <c r="CDQ13">
        <v>-0.78602272727246703</v>
      </c>
      <c r="CDR13">
        <v>-4.8333333333609597E-2</v>
      </c>
      <c r="CDS13">
        <v>1.7754761904759899</v>
      </c>
      <c r="CDT13">
        <v>3.55499999999993</v>
      </c>
      <c r="CDU13">
        <v>5.3050000000000699</v>
      </c>
      <c r="CDV13">
        <v>8.3711904761910194</v>
      </c>
      <c r="CDW13">
        <v>13.411666666667401</v>
      </c>
      <c r="CDX13">
        <v>17.321785714285902</v>
      </c>
      <c r="CDY13">
        <v>18.594404761904698</v>
      </c>
      <c r="CDZ13">
        <v>19.055454545455</v>
      </c>
      <c r="CEA13">
        <v>16.270227272727499</v>
      </c>
      <c r="CEB13">
        <v>13.484999999999999</v>
      </c>
      <c r="CEC13">
        <v>0.62190476190420396</v>
      </c>
      <c r="CED13">
        <v>-12.2411904761916</v>
      </c>
      <c r="CEE13">
        <v>-10.7932142857139</v>
      </c>
      <c r="CEF13">
        <v>-7.7551190476185203</v>
      </c>
      <c r="CEG13">
        <v>-4.5484090909088204</v>
      </c>
      <c r="CEH13">
        <v>-1.29954545454559</v>
      </c>
      <c r="CEI13">
        <v>-0.52071428571422895</v>
      </c>
      <c r="CEJ13">
        <v>-1.3885714285714099</v>
      </c>
      <c r="CEK13">
        <v>-2.8088095238095701</v>
      </c>
    </row>
    <row r="14" spans="1:2169">
      <c r="A14" t="s">
        <v>2231</v>
      </c>
      <c r="B14">
        <v>20150719</v>
      </c>
      <c r="C14" t="s">
        <v>2247</v>
      </c>
      <c r="D14" t="str">
        <f t="shared" si="0"/>
        <v>18</v>
      </c>
      <c r="E14">
        <v>71.248176666666694</v>
      </c>
      <c r="F14">
        <v>-156.58544166666701</v>
      </c>
      <c r="G14" t="s">
        <v>2194</v>
      </c>
      <c r="H14" t="s">
        <v>2295</v>
      </c>
      <c r="I14" t="s">
        <v>2195</v>
      </c>
      <c r="J14" t="s">
        <v>2196</v>
      </c>
      <c r="K14" t="s">
        <v>2198</v>
      </c>
      <c r="L14" t="s">
        <v>2210</v>
      </c>
      <c r="M14" t="s">
        <v>2230</v>
      </c>
      <c r="N14" t="s">
        <v>2204</v>
      </c>
      <c r="O14" t="s">
        <v>2205</v>
      </c>
      <c r="P14" t="s">
        <v>2206</v>
      </c>
      <c r="Q14" t="s">
        <v>2209</v>
      </c>
      <c r="R14" t="s">
        <v>2195</v>
      </c>
      <c r="S14">
        <v>1.2426666666666699</v>
      </c>
      <c r="T14">
        <v>1.2424999999999999</v>
      </c>
      <c r="U14">
        <v>1.23416666666667</v>
      </c>
      <c r="V14">
        <v>1.2253571428571399</v>
      </c>
      <c r="W14">
        <v>1.2213333333333301</v>
      </c>
      <c r="X14">
        <v>1.2246666666666699</v>
      </c>
      <c r="Y14">
        <v>1.2295</v>
      </c>
      <c r="Z14">
        <v>1.23983333333333</v>
      </c>
      <c r="AA14">
        <v>1.25816666666667</v>
      </c>
      <c r="AB14">
        <v>1.2535714285714299</v>
      </c>
      <c r="AC14">
        <v>1.2533333333333301</v>
      </c>
      <c r="AD14">
        <v>1.26</v>
      </c>
      <c r="AE14">
        <v>1.2649999999999999</v>
      </c>
      <c r="AF14">
        <v>1.2675000000000001</v>
      </c>
      <c r="AG14">
        <v>1.2675000000000001</v>
      </c>
      <c r="AH14">
        <v>1.27107142857143</v>
      </c>
      <c r="AI14">
        <v>1.2805</v>
      </c>
      <c r="AJ14">
        <v>1.29233333333333</v>
      </c>
      <c r="AK14">
        <v>1.29066666666667</v>
      </c>
      <c r="AL14">
        <v>1.2964285714285699</v>
      </c>
      <c r="AM14">
        <v>1.3056666666666701</v>
      </c>
      <c r="AN14">
        <v>1.3089999999999999</v>
      </c>
      <c r="AO14">
        <v>1.32633333333333</v>
      </c>
      <c r="AP14">
        <v>1.3485714285714301</v>
      </c>
      <c r="AQ14">
        <v>1.36642857142857</v>
      </c>
      <c r="AR14">
        <v>1.3740000000000001</v>
      </c>
      <c r="AS14">
        <v>1.377</v>
      </c>
      <c r="AT14">
        <v>1.37533333333333</v>
      </c>
      <c r="AU14">
        <v>1.3776666666666699</v>
      </c>
      <c r="AV14">
        <v>1.3875</v>
      </c>
      <c r="AW14">
        <v>1.4125000000000001</v>
      </c>
      <c r="AX14">
        <v>1.4404999999999999</v>
      </c>
      <c r="AY14">
        <v>1.4608333333333301</v>
      </c>
      <c r="AZ14">
        <v>1.4691666666666701</v>
      </c>
      <c r="BA14">
        <v>1.4780357142857099</v>
      </c>
      <c r="BB14">
        <v>1.4850000000000001</v>
      </c>
      <c r="BC14">
        <v>1.49</v>
      </c>
      <c r="BD14">
        <v>1.5049999999999999</v>
      </c>
      <c r="BE14">
        <v>1.5205357142857101</v>
      </c>
      <c r="BF14">
        <v>1.53666666666667</v>
      </c>
      <c r="BG14">
        <v>1.5533333333333299</v>
      </c>
      <c r="BH14">
        <v>1.5720000000000001</v>
      </c>
      <c r="BI14">
        <v>1.59214285714286</v>
      </c>
      <c r="BJ14">
        <v>1.61357142857143</v>
      </c>
      <c r="BK14">
        <v>1.62933333333333</v>
      </c>
      <c r="BL14">
        <v>1.6436666666666699</v>
      </c>
      <c r="BM14">
        <v>1.6619999999999999</v>
      </c>
      <c r="BN14">
        <v>1.6837500000000001</v>
      </c>
      <c r="BO14">
        <v>1.7050000000000001</v>
      </c>
      <c r="BP14">
        <v>1.72166666666667</v>
      </c>
      <c r="BQ14">
        <v>1.73966666666667</v>
      </c>
      <c r="BR14">
        <v>1.76</v>
      </c>
      <c r="BS14">
        <v>1.7849999999999999</v>
      </c>
      <c r="BT14">
        <v>1.804</v>
      </c>
      <c r="BU14">
        <v>1.825</v>
      </c>
      <c r="BV14">
        <v>1.85</v>
      </c>
      <c r="BW14">
        <v>1.87</v>
      </c>
      <c r="BX14">
        <v>1.89083333333333</v>
      </c>
      <c r="BY14">
        <v>1.9125000000000001</v>
      </c>
      <c r="BZ14">
        <v>1.9410714285714299</v>
      </c>
      <c r="CA14">
        <v>1.9624999999999999</v>
      </c>
      <c r="CB14">
        <v>1.98</v>
      </c>
      <c r="CC14">
        <v>2.0049999999999999</v>
      </c>
      <c r="CD14">
        <v>2.0278571428571399</v>
      </c>
      <c r="CE14">
        <v>2.0483333333333298</v>
      </c>
      <c r="CF14">
        <v>2.0649999999999999</v>
      </c>
      <c r="CG14">
        <v>2.085</v>
      </c>
      <c r="CH14">
        <v>2.1059999999999999</v>
      </c>
      <c r="CI14">
        <v>2.1259999999999999</v>
      </c>
      <c r="CJ14">
        <v>2.1471428571428599</v>
      </c>
      <c r="CK14">
        <v>2.1680000000000001</v>
      </c>
      <c r="CL14">
        <v>2.1880000000000002</v>
      </c>
      <c r="CM14">
        <v>2.2124999999999999</v>
      </c>
      <c r="CN14">
        <v>2.23416666666667</v>
      </c>
      <c r="CO14">
        <v>2.2524999999999999</v>
      </c>
      <c r="CP14">
        <v>2.27416666666667</v>
      </c>
      <c r="CQ14">
        <v>2.2957142857142898</v>
      </c>
      <c r="CR14">
        <v>2.3173333333333299</v>
      </c>
      <c r="CS14">
        <v>2.34066666666667</v>
      </c>
      <c r="CT14">
        <v>2.3628571428571399</v>
      </c>
      <c r="CU14">
        <v>2.3849999999999998</v>
      </c>
      <c r="CV14">
        <v>2.41</v>
      </c>
      <c r="CW14">
        <v>2.4350000000000001</v>
      </c>
      <c r="CX14">
        <v>2.4590000000000001</v>
      </c>
      <c r="CY14">
        <v>2.4806666666666701</v>
      </c>
      <c r="CZ14">
        <v>2.5007142857142899</v>
      </c>
      <c r="DA14">
        <v>2.5211666666666699</v>
      </c>
      <c r="DB14">
        <v>2.5428333333333302</v>
      </c>
      <c r="DC14">
        <v>2.5674999999999999</v>
      </c>
      <c r="DD14">
        <v>2.59</v>
      </c>
      <c r="DE14">
        <v>2.61</v>
      </c>
      <c r="DF14">
        <v>2.6314285714285699</v>
      </c>
      <c r="DG14">
        <v>2.653</v>
      </c>
      <c r="DH14">
        <v>2.67446428571429</v>
      </c>
      <c r="DI14">
        <v>2.6941071428571401</v>
      </c>
      <c r="DJ14">
        <v>2.7149999999999999</v>
      </c>
      <c r="DK14">
        <v>2.7349999999999999</v>
      </c>
      <c r="DL14">
        <v>2.75166666666667</v>
      </c>
      <c r="DM14">
        <v>2.7778571428571399</v>
      </c>
      <c r="DN14">
        <v>2.8023333333333298</v>
      </c>
      <c r="DO14">
        <v>2.82066666666667</v>
      </c>
      <c r="DP14">
        <v>2.8401785714285701</v>
      </c>
      <c r="DQ14">
        <v>2.85666666666667</v>
      </c>
      <c r="DR14">
        <v>2.87</v>
      </c>
      <c r="DS14">
        <v>2.8914285714285701</v>
      </c>
      <c r="DT14">
        <v>2.9075000000000002</v>
      </c>
      <c r="DU14">
        <v>2.9218333333333302</v>
      </c>
      <c r="DV14">
        <v>2.9434999999999998</v>
      </c>
      <c r="DW14">
        <v>2.9624999999999999</v>
      </c>
      <c r="DX14">
        <v>2.9792857142857101</v>
      </c>
      <c r="DY14">
        <v>2.9935714285714301</v>
      </c>
      <c r="DZ14">
        <v>3.01</v>
      </c>
      <c r="EA14">
        <v>3.0257142857142898</v>
      </c>
      <c r="EB14">
        <v>3.04</v>
      </c>
      <c r="EC14">
        <v>3.0533333333333301</v>
      </c>
      <c r="ED14">
        <v>3.06982142857143</v>
      </c>
      <c r="EE14">
        <v>3.0887500000000001</v>
      </c>
      <c r="EF14">
        <v>3.1012499999999998</v>
      </c>
      <c r="EG14">
        <v>3.1154999999999999</v>
      </c>
      <c r="EH14">
        <v>3.1310714285714298</v>
      </c>
      <c r="EI14">
        <v>3.14892857142857</v>
      </c>
      <c r="EJ14">
        <v>3.1639285714285701</v>
      </c>
      <c r="EK14">
        <v>3.1775000000000002</v>
      </c>
      <c r="EL14">
        <v>3.19</v>
      </c>
      <c r="EM14">
        <v>3.20333333333333</v>
      </c>
      <c r="EN14">
        <v>3.2189285714285698</v>
      </c>
      <c r="EO14">
        <v>3.2364285714285699</v>
      </c>
      <c r="EP14">
        <v>3.2507142857142899</v>
      </c>
      <c r="EQ14">
        <v>3.262</v>
      </c>
      <c r="ER14">
        <v>3.2725</v>
      </c>
      <c r="ES14">
        <v>3.2850000000000001</v>
      </c>
      <c r="ET14">
        <v>3.2960714285714299</v>
      </c>
      <c r="EU14">
        <v>3.30821428571429</v>
      </c>
      <c r="EV14">
        <v>3.3224999999999998</v>
      </c>
      <c r="EW14">
        <v>3.33083333333333</v>
      </c>
      <c r="EX14">
        <v>3.3421428571428602</v>
      </c>
      <c r="EY14">
        <v>3.35642857142857</v>
      </c>
      <c r="EZ14">
        <v>3.37071428571429</v>
      </c>
      <c r="FA14">
        <v>3.3849999999999998</v>
      </c>
      <c r="FB14">
        <v>3.399</v>
      </c>
      <c r="FC14">
        <v>3.4123333333333301</v>
      </c>
      <c r="FD14">
        <v>3.4249999999999998</v>
      </c>
      <c r="FE14">
        <v>3.4396428571428599</v>
      </c>
      <c r="FF14">
        <v>3.4575</v>
      </c>
      <c r="FG14">
        <v>3.4717857142857098</v>
      </c>
      <c r="FH14">
        <v>3.4892857142857099</v>
      </c>
      <c r="FI14">
        <v>3.5089999999999999</v>
      </c>
      <c r="FJ14">
        <v>3.5289999999999999</v>
      </c>
      <c r="FK14">
        <v>3.55</v>
      </c>
      <c r="FL14">
        <v>3.5719642857142899</v>
      </c>
      <c r="FM14">
        <v>3.59517857142857</v>
      </c>
      <c r="FN14">
        <v>3.6167857142857098</v>
      </c>
      <c r="FO14">
        <v>3.6426785714285699</v>
      </c>
      <c r="FP14">
        <v>3.6724999999999999</v>
      </c>
      <c r="FQ14">
        <v>3.6974999999999998</v>
      </c>
      <c r="FR14">
        <v>3.7278571428571401</v>
      </c>
      <c r="FS14">
        <v>3.7614285714285698</v>
      </c>
      <c r="FT14">
        <v>3.7935714285714299</v>
      </c>
      <c r="FU14">
        <v>3.83</v>
      </c>
      <c r="FV14">
        <v>3.86821428571429</v>
      </c>
      <c r="FW14">
        <v>3.9075000000000002</v>
      </c>
      <c r="FX14">
        <v>3.9449999999999998</v>
      </c>
      <c r="FY14">
        <v>3.9857142857142902</v>
      </c>
      <c r="FZ14">
        <v>4.0285714285714302</v>
      </c>
      <c r="GA14">
        <v>4.0714285714285703</v>
      </c>
      <c r="GB14">
        <v>4.1120000000000001</v>
      </c>
      <c r="GC14">
        <v>4.1555357142857101</v>
      </c>
      <c r="GD14">
        <v>4.2073214285714302</v>
      </c>
      <c r="GE14">
        <v>4.2607142857142897</v>
      </c>
      <c r="GF14">
        <v>4.3142857142857096</v>
      </c>
      <c r="GG14">
        <v>4.3678571428571402</v>
      </c>
      <c r="GH14">
        <v>4.4214285714285699</v>
      </c>
      <c r="GI14">
        <v>4.4725000000000001</v>
      </c>
      <c r="GJ14">
        <v>4.5225</v>
      </c>
      <c r="GK14">
        <v>4.5724999999999998</v>
      </c>
      <c r="GL14">
        <v>4.6192857142857102</v>
      </c>
      <c r="GM14">
        <v>4.6675000000000004</v>
      </c>
      <c r="GN14">
        <v>4.7180357142857199</v>
      </c>
      <c r="GO14">
        <v>4.7733928571428601</v>
      </c>
      <c r="GP14">
        <v>4.8224999999999998</v>
      </c>
      <c r="GQ14">
        <v>4.8694642857142796</v>
      </c>
      <c r="GR14">
        <v>4.9176785714285698</v>
      </c>
      <c r="GS14">
        <v>4.9626785714285697</v>
      </c>
      <c r="GT14">
        <v>5.0091071428571396</v>
      </c>
      <c r="GU14">
        <v>5.0569642857142902</v>
      </c>
      <c r="GV14">
        <v>5.1016071428571497</v>
      </c>
      <c r="GW14">
        <v>5.1449999999999996</v>
      </c>
      <c r="GX14">
        <v>5.1867857142857101</v>
      </c>
      <c r="GY14">
        <v>5.22607142857143</v>
      </c>
      <c r="GZ14">
        <v>5.2669642857142804</v>
      </c>
      <c r="HA14">
        <v>5.30803571428571</v>
      </c>
      <c r="HB14">
        <v>5.3485714285714296</v>
      </c>
      <c r="HC14">
        <v>5.3842857142857197</v>
      </c>
      <c r="HD14">
        <v>5.4225000000000003</v>
      </c>
      <c r="HE14">
        <v>5.4601785714285702</v>
      </c>
      <c r="HF14">
        <v>5.49410714285714</v>
      </c>
      <c r="HG14">
        <v>5.5216071428571398</v>
      </c>
      <c r="HH14">
        <v>5.5457142857142898</v>
      </c>
      <c r="HI14">
        <v>5.5682142857142898</v>
      </c>
      <c r="HJ14">
        <v>5.6003571428571401</v>
      </c>
      <c r="HK14">
        <v>5.6087499999999997</v>
      </c>
      <c r="HL14">
        <v>5.6101785714285697</v>
      </c>
      <c r="HM14">
        <v>5.61910714285714</v>
      </c>
      <c r="HN14">
        <v>5.6730357142857102</v>
      </c>
      <c r="HO14">
        <v>5.7435714285714301</v>
      </c>
      <c r="HP14">
        <v>5.8221428571428602</v>
      </c>
      <c r="HQ14">
        <v>5.8685714285714301</v>
      </c>
      <c r="HR14">
        <v>5.9074999999999998</v>
      </c>
      <c r="HS14">
        <v>5.9388461538461499</v>
      </c>
      <c r="HT14">
        <v>5.96</v>
      </c>
      <c r="HU14">
        <v>5.9778571428571396</v>
      </c>
      <c r="HV14">
        <v>5.98178571428571</v>
      </c>
      <c r="HW14">
        <v>5.97464285714286</v>
      </c>
      <c r="HX14">
        <v>5.9603571428571396</v>
      </c>
      <c r="HY14">
        <v>5.9532142857142896</v>
      </c>
      <c r="HZ14">
        <v>5.95</v>
      </c>
      <c r="IA14">
        <v>5.95</v>
      </c>
      <c r="IB14">
        <v>5.9428571428571404</v>
      </c>
      <c r="IC14">
        <v>5.9335714285714296</v>
      </c>
      <c r="ID14">
        <v>5.9239285714285703</v>
      </c>
      <c r="IE14">
        <v>5.9185714285714299</v>
      </c>
      <c r="IF14">
        <v>5.91134615384615</v>
      </c>
      <c r="IG14">
        <v>5.9039285714285699</v>
      </c>
      <c r="IH14">
        <v>5.8973214285714297</v>
      </c>
      <c r="II14">
        <v>5.8955357142857103</v>
      </c>
      <c r="IJ14">
        <v>5.89</v>
      </c>
      <c r="IK14">
        <v>5.8839285714285703</v>
      </c>
      <c r="IL14">
        <v>5.8803571428571404</v>
      </c>
      <c r="IM14">
        <v>5.8816071428571401</v>
      </c>
      <c r="IN14">
        <v>5.8815384615384598</v>
      </c>
      <c r="IO14">
        <v>5.8803571428571404</v>
      </c>
      <c r="IP14">
        <v>5.8821428571428598</v>
      </c>
      <c r="IQ14">
        <v>5.8839285714285703</v>
      </c>
      <c r="IR14">
        <v>5.8842857142857099</v>
      </c>
      <c r="IS14">
        <v>5.8825000000000003</v>
      </c>
      <c r="IT14">
        <v>5.89321428571429</v>
      </c>
      <c r="IU14">
        <v>5.8985714285714304</v>
      </c>
      <c r="IV14">
        <v>5.9007692307692299</v>
      </c>
      <c r="IW14">
        <v>5.9046153846153802</v>
      </c>
      <c r="IX14">
        <v>5.9146428571428604</v>
      </c>
      <c r="IY14">
        <v>5.9253571428571403</v>
      </c>
      <c r="IZ14">
        <v>5.9357142857142904</v>
      </c>
      <c r="JA14">
        <v>5.9428571428571404</v>
      </c>
      <c r="JB14">
        <v>5.9524999999999997</v>
      </c>
      <c r="JC14">
        <v>5.9634615384615399</v>
      </c>
      <c r="JD14">
        <v>5.9749999999999996</v>
      </c>
      <c r="JE14">
        <v>5.9874999999999998</v>
      </c>
      <c r="JF14">
        <v>6</v>
      </c>
      <c r="JG14">
        <v>6.0125000000000002</v>
      </c>
      <c r="JH14">
        <v>6.0250000000000004</v>
      </c>
      <c r="JI14">
        <v>6.0321153846153797</v>
      </c>
      <c r="JJ14">
        <v>6.0376785714285699</v>
      </c>
      <c r="JK14">
        <v>6.0437500000000002</v>
      </c>
      <c r="JL14">
        <v>6.0562500000000004</v>
      </c>
      <c r="JM14">
        <v>6.0650000000000004</v>
      </c>
      <c r="JN14">
        <v>6.0717307692307703</v>
      </c>
      <c r="JO14">
        <v>6.0774999999999997</v>
      </c>
      <c r="JP14">
        <v>6.0828571428571401</v>
      </c>
      <c r="JQ14">
        <v>6.0860714285714304</v>
      </c>
      <c r="JR14">
        <v>6.08785714285714</v>
      </c>
      <c r="JS14">
        <v>6.0896428571428602</v>
      </c>
      <c r="JT14">
        <v>6.0853846153846103</v>
      </c>
      <c r="JU14">
        <v>6.08071428571429</v>
      </c>
      <c r="JV14">
        <v>6.0769642857142898</v>
      </c>
      <c r="JW14">
        <v>6.0716071428571396</v>
      </c>
      <c r="JX14">
        <v>6.0686538461538504</v>
      </c>
      <c r="JY14">
        <v>6.0689285714285699</v>
      </c>
      <c r="JZ14">
        <v>6.0724999999999998</v>
      </c>
      <c r="KA14">
        <v>6.0796428571428596</v>
      </c>
      <c r="KB14">
        <v>6.0824999999999996</v>
      </c>
      <c r="KC14">
        <v>6.0830357142857103</v>
      </c>
      <c r="KD14">
        <v>6.0848214285714297</v>
      </c>
      <c r="KE14">
        <v>6.0898214285714296</v>
      </c>
      <c r="KF14">
        <v>6.0953846153846101</v>
      </c>
      <c r="KG14">
        <v>6.10107142857143</v>
      </c>
      <c r="KH14">
        <v>6.1064285714285704</v>
      </c>
      <c r="KI14">
        <v>6.1232142857142904</v>
      </c>
      <c r="KJ14">
        <v>6.1411538461538502</v>
      </c>
      <c r="KK14">
        <v>6.1564285714285703</v>
      </c>
      <c r="KL14">
        <v>6.1707142857142898</v>
      </c>
      <c r="KM14">
        <v>6.1837499999999999</v>
      </c>
      <c r="KN14">
        <v>6.1976923076923098</v>
      </c>
      <c r="KO14">
        <v>6.2149999999999999</v>
      </c>
      <c r="KP14">
        <v>6.2221428571428596</v>
      </c>
      <c r="KQ14">
        <v>6.2217857142857103</v>
      </c>
      <c r="KR14">
        <v>6.2186538461538499</v>
      </c>
      <c r="KS14">
        <v>6.2244230769230802</v>
      </c>
      <c r="KT14">
        <v>6.2233928571428603</v>
      </c>
      <c r="KU14">
        <v>6.2176923076923103</v>
      </c>
      <c r="KV14">
        <v>6.20714285714286</v>
      </c>
      <c r="KW14">
        <v>6.1928571428571404</v>
      </c>
      <c r="KX14">
        <v>6.1828571428571397</v>
      </c>
      <c r="KY14">
        <v>6.1751923076923099</v>
      </c>
      <c r="KZ14">
        <v>6.1685714285714299</v>
      </c>
      <c r="LA14">
        <v>6.1542857142857104</v>
      </c>
      <c r="LB14">
        <v>6.1362500000000004</v>
      </c>
      <c r="LC14">
        <v>6.1196153846153898</v>
      </c>
      <c r="LD14">
        <v>6.11</v>
      </c>
      <c r="LE14">
        <v>6.10107142857143</v>
      </c>
      <c r="LF14">
        <v>6.0928846153846203</v>
      </c>
      <c r="LG14">
        <v>6.0842857142857101</v>
      </c>
      <c r="LH14">
        <v>6.0735714285714302</v>
      </c>
      <c r="LI14">
        <v>6.0621153846153799</v>
      </c>
      <c r="LJ14">
        <v>6.0532142857142901</v>
      </c>
      <c r="LK14">
        <v>6.0471428571428598</v>
      </c>
      <c r="LL14">
        <v>6.0453571428571404</v>
      </c>
      <c r="LM14">
        <v>6.0465384615384599</v>
      </c>
      <c r="LN14">
        <v>6.0421428571428599</v>
      </c>
      <c r="LO14">
        <v>6.0317307692307702</v>
      </c>
      <c r="LP14">
        <v>6.0240384615384599</v>
      </c>
      <c r="LQ14">
        <v>6.0082142857142902</v>
      </c>
      <c r="LR14">
        <v>5.97903846153846</v>
      </c>
      <c r="LS14">
        <v>5.93607142857143</v>
      </c>
      <c r="LT14">
        <v>5.9217857142857104</v>
      </c>
      <c r="LU14">
        <v>5.9228846153846204</v>
      </c>
      <c r="LV14">
        <v>5.9239285714285703</v>
      </c>
      <c r="LW14">
        <v>5.915</v>
      </c>
      <c r="LX14">
        <v>5.9034615384615403</v>
      </c>
      <c r="LY14">
        <v>5.91</v>
      </c>
      <c r="LZ14">
        <v>5.9240384615384603</v>
      </c>
      <c r="MA14">
        <v>5.9375</v>
      </c>
      <c r="MB14">
        <v>5.9089285714285698</v>
      </c>
      <c r="MC14">
        <v>5.89403846153846</v>
      </c>
      <c r="MD14">
        <v>5.8942857142857097</v>
      </c>
      <c r="ME14">
        <v>5.9085714285714301</v>
      </c>
      <c r="MF14">
        <v>5.9238461538461502</v>
      </c>
      <c r="MG14">
        <v>5.9353571428571401</v>
      </c>
      <c r="MH14">
        <v>5.9444230769230799</v>
      </c>
      <c r="MI14">
        <v>5.9540384615384596</v>
      </c>
      <c r="MJ14">
        <v>5.9775</v>
      </c>
      <c r="MK14">
        <v>6.0101923076923098</v>
      </c>
      <c r="ML14">
        <v>6.0517857142857201</v>
      </c>
      <c r="MM14">
        <v>6.0982142857142803</v>
      </c>
      <c r="MN14">
        <v>6.1598076923076901</v>
      </c>
      <c r="MO14">
        <v>6.23</v>
      </c>
      <c r="MP14">
        <v>6.3098076923076896</v>
      </c>
      <c r="MQ14">
        <v>6.4328846153846104</v>
      </c>
      <c r="MR14">
        <v>6.5821153846153804</v>
      </c>
      <c r="MS14">
        <v>6.7385714285714302</v>
      </c>
      <c r="MT14">
        <v>6.8988461538461596</v>
      </c>
      <c r="MU14">
        <v>7.0873076923076903</v>
      </c>
      <c r="MV14">
        <v>7.2721428571428497</v>
      </c>
      <c r="MW14">
        <v>7.4748076923076896</v>
      </c>
      <c r="MX14">
        <v>7.7058928571428602</v>
      </c>
      <c r="MY14">
        <v>7.9398214285714399</v>
      </c>
      <c r="MZ14">
        <v>8.1890384615384608</v>
      </c>
      <c r="NA14">
        <v>8.4425000000000008</v>
      </c>
      <c r="NB14">
        <v>8.6917857142857198</v>
      </c>
      <c r="NC14">
        <v>8.9346428571428707</v>
      </c>
      <c r="ND14">
        <v>9.1959615384615407</v>
      </c>
      <c r="NE14">
        <v>9.4603571428571396</v>
      </c>
      <c r="NF14">
        <v>9.7174999999999994</v>
      </c>
      <c r="NG14">
        <v>9.9886538461538592</v>
      </c>
      <c r="NH14">
        <v>10.2517307692308</v>
      </c>
      <c r="NI14">
        <v>10.5003571428571</v>
      </c>
      <c r="NJ14">
        <v>10.7325</v>
      </c>
      <c r="NK14">
        <v>10.9786538461539</v>
      </c>
      <c r="NL14">
        <v>11.2167307692308</v>
      </c>
      <c r="NM14">
        <v>11.4460714285714</v>
      </c>
      <c r="NN14">
        <v>11.6675</v>
      </c>
      <c r="NO14">
        <v>11.905961538461501</v>
      </c>
      <c r="NP14">
        <v>12.128269230769201</v>
      </c>
      <c r="NQ14">
        <v>12.3389285714286</v>
      </c>
      <c r="NR14">
        <v>12.5425</v>
      </c>
      <c r="NS14">
        <v>12.740576923076899</v>
      </c>
      <c r="NT14">
        <v>12.930576923076901</v>
      </c>
      <c r="NU14">
        <v>13.1196428571429</v>
      </c>
      <c r="NV14">
        <v>13.3125</v>
      </c>
      <c r="NW14">
        <v>13.5375</v>
      </c>
      <c r="NX14">
        <v>13.78</v>
      </c>
      <c r="NY14">
        <v>14.0184615384615</v>
      </c>
      <c r="NZ14">
        <v>14.234285714285701</v>
      </c>
      <c r="OA14">
        <v>14.4021428571429</v>
      </c>
      <c r="OB14">
        <v>14.580384615384601</v>
      </c>
      <c r="OC14">
        <v>14.765384615384599</v>
      </c>
      <c r="OD14">
        <v>14.954423076923099</v>
      </c>
      <c r="OE14">
        <v>15.148653846153801</v>
      </c>
      <c r="OF14">
        <v>15.3189285714286</v>
      </c>
      <c r="OG14">
        <v>15.485961538461501</v>
      </c>
      <c r="OH14">
        <v>15.657884615384599</v>
      </c>
      <c r="OI14">
        <v>15.836730769230799</v>
      </c>
      <c r="OJ14">
        <v>16.000192307692298</v>
      </c>
      <c r="OK14">
        <v>16.155000000000001</v>
      </c>
      <c r="OL14">
        <v>16.301428571428598</v>
      </c>
      <c r="OM14">
        <v>16.433571428571401</v>
      </c>
      <c r="ON14">
        <v>16.5723076923077</v>
      </c>
      <c r="OO14">
        <v>16.704999999999998</v>
      </c>
      <c r="OP14">
        <v>16.8284615384615</v>
      </c>
      <c r="OQ14">
        <v>16.945769230769201</v>
      </c>
      <c r="OR14">
        <v>17.063076923076899</v>
      </c>
      <c r="OS14">
        <v>17.170000000000002</v>
      </c>
      <c r="OT14">
        <v>17.271538461538501</v>
      </c>
      <c r="OU14">
        <v>17.379230769230801</v>
      </c>
      <c r="OV14">
        <v>17.4973076923077</v>
      </c>
      <c r="OW14">
        <v>17.59</v>
      </c>
      <c r="OX14">
        <v>17.669038461538499</v>
      </c>
      <c r="OY14">
        <v>17.7575</v>
      </c>
      <c r="OZ14">
        <v>17.845961538461498</v>
      </c>
      <c r="PA14">
        <v>17.9276923076923</v>
      </c>
      <c r="PB14">
        <v>18.0064285714286</v>
      </c>
      <c r="PC14">
        <v>18.085000000000001</v>
      </c>
      <c r="PD14">
        <v>18.158076923076901</v>
      </c>
      <c r="PE14">
        <v>18.227115384615399</v>
      </c>
      <c r="PF14">
        <v>18.3005769230769</v>
      </c>
      <c r="PG14">
        <v>18.3825</v>
      </c>
      <c r="PH14">
        <v>18.4575</v>
      </c>
      <c r="PI14">
        <v>18.517115384615401</v>
      </c>
      <c r="PJ14">
        <v>18.5651923076923</v>
      </c>
      <c r="PK14">
        <v>18.603653846153801</v>
      </c>
      <c r="PL14">
        <v>18.634423076923099</v>
      </c>
      <c r="PM14">
        <v>18.685961538461498</v>
      </c>
      <c r="PN14">
        <v>18.769807692307701</v>
      </c>
      <c r="PO14">
        <v>18.868461538461499</v>
      </c>
      <c r="PP14">
        <v>18.954999999999998</v>
      </c>
      <c r="PQ14">
        <v>19.028076923076899</v>
      </c>
      <c r="PR14">
        <v>19.1011538461538</v>
      </c>
      <c r="PS14">
        <v>19.1711538461538</v>
      </c>
      <c r="PT14">
        <v>19.2336538461538</v>
      </c>
      <c r="PU14">
        <v>19.270192307692302</v>
      </c>
      <c r="PV14">
        <v>19.328269230769202</v>
      </c>
      <c r="PW14">
        <v>19.383076923076899</v>
      </c>
      <c r="PX14">
        <v>19.4330769230769</v>
      </c>
      <c r="PY14">
        <v>19.498461538461498</v>
      </c>
      <c r="PZ14">
        <v>19.569038461538501</v>
      </c>
      <c r="QA14">
        <v>19.628653846153799</v>
      </c>
      <c r="QB14">
        <v>19.68</v>
      </c>
      <c r="QC14">
        <v>19.73</v>
      </c>
      <c r="QD14">
        <v>19.7703846153846</v>
      </c>
      <c r="QE14">
        <v>19.825576923076898</v>
      </c>
      <c r="QF14">
        <v>19.888653846153801</v>
      </c>
      <c r="QG14">
        <v>19.954038461538499</v>
      </c>
      <c r="QH14">
        <v>20.019423076923101</v>
      </c>
      <c r="QI14">
        <v>20.080833333333299</v>
      </c>
      <c r="QJ14">
        <v>20.1453846153846</v>
      </c>
      <c r="QK14">
        <v>20.2075</v>
      </c>
      <c r="QL14">
        <v>20.2575</v>
      </c>
      <c r="QM14">
        <v>20.3094230769231</v>
      </c>
      <c r="QN14">
        <v>20.36</v>
      </c>
      <c r="QO14">
        <v>20.422307692307701</v>
      </c>
      <c r="QP14">
        <v>20.499375000000001</v>
      </c>
      <c r="QQ14">
        <v>20.543125</v>
      </c>
      <c r="QR14">
        <v>20.6046153846154</v>
      </c>
      <c r="QS14">
        <v>20.666923076923101</v>
      </c>
      <c r="QT14">
        <v>20.730769230769202</v>
      </c>
      <c r="QU14">
        <v>20.8</v>
      </c>
      <c r="QV14">
        <v>20.861538461538501</v>
      </c>
      <c r="QW14">
        <v>20.919374999999999</v>
      </c>
      <c r="QX14">
        <v>20.970576923076901</v>
      </c>
      <c r="QY14">
        <v>21.0159615384615</v>
      </c>
      <c r="QZ14">
        <v>21.058269230769199</v>
      </c>
      <c r="RA14">
        <v>21.124807692307702</v>
      </c>
      <c r="RB14">
        <v>21.204999999999998</v>
      </c>
      <c r="RC14">
        <v>21.279038461538502</v>
      </c>
      <c r="RD14">
        <v>21.333269230769201</v>
      </c>
      <c r="RE14">
        <v>21.3909615384615</v>
      </c>
      <c r="RF14">
        <v>21.447115384615401</v>
      </c>
      <c r="RG14">
        <v>21.515625</v>
      </c>
      <c r="RH14">
        <v>21.585769230769198</v>
      </c>
      <c r="RI14">
        <v>21.63</v>
      </c>
      <c r="RJ14">
        <v>21.7320833333333</v>
      </c>
      <c r="RK14">
        <v>21.769423076923101</v>
      </c>
      <c r="RL14">
        <v>21.795384615384599</v>
      </c>
      <c r="RM14">
        <v>21.8408333333333</v>
      </c>
      <c r="RN14">
        <v>21.945</v>
      </c>
      <c r="RO14">
        <v>21.977692307692301</v>
      </c>
      <c r="RP14">
        <v>22.0319230769231</v>
      </c>
      <c r="RQ14">
        <v>22.105</v>
      </c>
      <c r="RR14">
        <v>22.175769230769198</v>
      </c>
      <c r="RS14">
        <v>22.179615384615399</v>
      </c>
      <c r="RT14">
        <v>22.258749999999999</v>
      </c>
      <c r="RU14">
        <v>22.344230769230801</v>
      </c>
      <c r="RV14">
        <v>22.4175</v>
      </c>
      <c r="RW14">
        <v>22.482500000000002</v>
      </c>
      <c r="RX14">
        <v>22.5825</v>
      </c>
      <c r="RY14">
        <v>22.658124999999998</v>
      </c>
      <c r="RZ14">
        <v>22.732500000000002</v>
      </c>
      <c r="SA14">
        <v>22.779807692307699</v>
      </c>
      <c r="SB14">
        <v>22.7910416666667</v>
      </c>
      <c r="SC14">
        <v>22.851458333333301</v>
      </c>
      <c r="SD14">
        <v>22.932500000000001</v>
      </c>
      <c r="SE14">
        <v>23.000576923076899</v>
      </c>
      <c r="SF14">
        <v>23.07</v>
      </c>
      <c r="SG14">
        <v>23.143846153846201</v>
      </c>
      <c r="SH14">
        <v>23.188076923076899</v>
      </c>
      <c r="SI14">
        <v>23.258125</v>
      </c>
      <c r="SJ14">
        <v>23.320384615384601</v>
      </c>
      <c r="SK14">
        <v>23.379166666666698</v>
      </c>
      <c r="SL14">
        <v>23.447884615384599</v>
      </c>
      <c r="SM14">
        <v>23.549807692307699</v>
      </c>
      <c r="SN14">
        <v>23.588125000000002</v>
      </c>
      <c r="SO14">
        <v>23.660208333333301</v>
      </c>
      <c r="SP14">
        <v>23.7367307692308</v>
      </c>
      <c r="SQ14">
        <v>23.807916666666699</v>
      </c>
      <c r="SR14">
        <v>23.91</v>
      </c>
      <c r="SS14">
        <v>23.928750000000001</v>
      </c>
      <c r="ST14">
        <v>23.9986538461538</v>
      </c>
      <c r="SU14">
        <v>24.075416666666701</v>
      </c>
      <c r="SV14">
        <v>24.131875000000001</v>
      </c>
      <c r="SW14">
        <v>24.1617307692308</v>
      </c>
      <c r="SX14">
        <v>24.254038461538499</v>
      </c>
      <c r="SY14">
        <v>24.324166666666699</v>
      </c>
      <c r="SZ14">
        <v>24.395</v>
      </c>
      <c r="TA14">
        <v>24.4583333333333</v>
      </c>
      <c r="TB14">
        <v>24.495000000000001</v>
      </c>
      <c r="TC14">
        <v>24.495000000000001</v>
      </c>
      <c r="TD14">
        <v>24.628125000000001</v>
      </c>
      <c r="TE14">
        <v>24.7366666666667</v>
      </c>
      <c r="TF14">
        <v>24.789791666666702</v>
      </c>
      <c r="TG14">
        <v>24.810384615384599</v>
      </c>
      <c r="TH14">
        <v>24.844999999999999</v>
      </c>
      <c r="TI14">
        <v>24.9470833333333</v>
      </c>
      <c r="TJ14">
        <v>24.952500000000001</v>
      </c>
      <c r="TK14">
        <v>25.03</v>
      </c>
      <c r="TL14">
        <v>25.171666666666699</v>
      </c>
      <c r="TM14">
        <v>25.2558333333333</v>
      </c>
      <c r="TN14">
        <v>25.11</v>
      </c>
      <c r="TO14">
        <v>25.219615384615398</v>
      </c>
      <c r="TP14">
        <v>25.3035416666667</v>
      </c>
      <c r="TQ14">
        <v>25.386875</v>
      </c>
      <c r="TR14">
        <v>25.471875000000001</v>
      </c>
      <c r="TS14">
        <v>25.537708333333299</v>
      </c>
      <c r="TT14">
        <v>25.614791666666701</v>
      </c>
      <c r="TU14">
        <v>25.676874999999999</v>
      </c>
      <c r="TV14">
        <v>25.7008333333333</v>
      </c>
      <c r="TW14">
        <v>25.744583333333299</v>
      </c>
      <c r="TX14">
        <v>25.81</v>
      </c>
      <c r="TY14">
        <v>25.84375</v>
      </c>
      <c r="TZ14">
        <v>25.881250000000001</v>
      </c>
      <c r="UA14">
        <v>26.057500000000001</v>
      </c>
      <c r="UB14">
        <v>26.129583333333301</v>
      </c>
      <c r="UC14">
        <v>26.1472916666667</v>
      </c>
      <c r="UD14">
        <v>26.194375000000001</v>
      </c>
      <c r="UE14">
        <v>26.317499999999999</v>
      </c>
      <c r="UF14">
        <v>26.442499999999999</v>
      </c>
      <c r="UG14">
        <v>26.447500000000002</v>
      </c>
      <c r="UH14">
        <v>26.449375</v>
      </c>
      <c r="UI14">
        <v>26.502500000000001</v>
      </c>
      <c r="UJ14">
        <v>26.594999999999999</v>
      </c>
      <c r="UK14">
        <v>26.670833333333299</v>
      </c>
      <c r="UL14">
        <v>26.754166666666698</v>
      </c>
      <c r="UM14">
        <v>26.8</v>
      </c>
      <c r="UN14">
        <v>26.793541666666702</v>
      </c>
      <c r="UO14">
        <v>26.8102083333333</v>
      </c>
      <c r="UP14">
        <v>26.870625</v>
      </c>
      <c r="UQ14">
        <v>26.9375</v>
      </c>
      <c r="UR14">
        <v>27.0625</v>
      </c>
      <c r="US14">
        <v>27.1220454545455</v>
      </c>
      <c r="UT14">
        <v>27.230833333333301</v>
      </c>
      <c r="UU14">
        <v>27.2575</v>
      </c>
      <c r="UV14">
        <v>27.250833333333301</v>
      </c>
      <c r="UW14">
        <v>27.295000000000002</v>
      </c>
      <c r="UX14">
        <v>27.357500000000002</v>
      </c>
      <c r="UY14">
        <v>27.411666666666701</v>
      </c>
      <c r="UZ14">
        <v>27.4679545454545</v>
      </c>
      <c r="VA14">
        <v>27.503958333333301</v>
      </c>
      <c r="VB14">
        <v>27.577916666666699</v>
      </c>
      <c r="VC14">
        <v>27.68</v>
      </c>
      <c r="VD14">
        <v>27.737708333333298</v>
      </c>
      <c r="VE14">
        <v>27.789791666666702</v>
      </c>
      <c r="VF14">
        <v>27.8727272727273</v>
      </c>
      <c r="VG14">
        <v>27.855</v>
      </c>
      <c r="VH14">
        <v>27.885000000000002</v>
      </c>
      <c r="VI14">
        <v>27.98</v>
      </c>
      <c r="VJ14">
        <v>28.070416666666699</v>
      </c>
      <c r="VK14">
        <v>28.047499999999999</v>
      </c>
      <c r="VL14">
        <v>28.0952272727273</v>
      </c>
      <c r="VM14">
        <v>27.97625</v>
      </c>
      <c r="VN14">
        <v>28.126041666666701</v>
      </c>
      <c r="VO14">
        <v>28.423958333333299</v>
      </c>
      <c r="VP14">
        <v>28.675227272727302</v>
      </c>
      <c r="VQ14">
        <v>28.714166666666699</v>
      </c>
      <c r="VR14">
        <v>28.572500000000002</v>
      </c>
      <c r="VS14">
        <v>28.526666666666699</v>
      </c>
      <c r="VT14">
        <v>28.508409090909101</v>
      </c>
      <c r="VU14">
        <v>28.685833333333299</v>
      </c>
      <c r="VV14">
        <v>28.893125000000001</v>
      </c>
      <c r="VW14">
        <v>28.958124999999999</v>
      </c>
      <c r="VX14">
        <v>28.784772727272699</v>
      </c>
      <c r="VY14">
        <v>28.3825</v>
      </c>
      <c r="VZ14">
        <v>28.503333333333298</v>
      </c>
      <c r="WA14">
        <v>28.545833333333299</v>
      </c>
      <c r="WB14">
        <v>28.5468181818182</v>
      </c>
      <c r="WC14">
        <v>28.307708333333299</v>
      </c>
      <c r="WD14">
        <v>27.821249999999999</v>
      </c>
      <c r="WE14">
        <v>27.347045454545501</v>
      </c>
      <c r="WF14">
        <v>27.442499999999999</v>
      </c>
      <c r="WG14">
        <v>27.905000000000001</v>
      </c>
      <c r="WH14">
        <v>28.5425</v>
      </c>
      <c r="WI14">
        <v>29.105454545454499</v>
      </c>
      <c r="WJ14">
        <v>29.172499999999999</v>
      </c>
      <c r="WK14">
        <v>28.73875</v>
      </c>
      <c r="WL14">
        <v>28.241363636363701</v>
      </c>
      <c r="WM14">
        <v>28.93</v>
      </c>
      <c r="WN14">
        <v>28.588333333333299</v>
      </c>
      <c r="WO14">
        <v>28.765000000000001</v>
      </c>
      <c r="WP14">
        <v>28.940681818181801</v>
      </c>
      <c r="WQ14">
        <v>28.957916666666701</v>
      </c>
      <c r="WR14">
        <v>28.798124999999999</v>
      </c>
      <c r="WS14">
        <v>28.4495454545455</v>
      </c>
      <c r="WT14">
        <v>28.62</v>
      </c>
      <c r="WU14">
        <v>28.865833333333299</v>
      </c>
      <c r="WV14">
        <v>28.821666666666701</v>
      </c>
      <c r="WW14">
        <v>28.878636363636399</v>
      </c>
      <c r="WX14">
        <v>28.945208333333301</v>
      </c>
      <c r="WY14">
        <v>29.054375</v>
      </c>
      <c r="WZ14">
        <v>29.426041666666698</v>
      </c>
      <c r="XA14">
        <v>29.0364583333333</v>
      </c>
      <c r="XB14">
        <v>29.11</v>
      </c>
      <c r="XC14">
        <v>29.481666666666701</v>
      </c>
      <c r="XD14">
        <v>29.396249999999998</v>
      </c>
      <c r="XE14">
        <v>29.258333333333301</v>
      </c>
      <c r="XF14">
        <v>29.5254545454546</v>
      </c>
      <c r="XG14">
        <v>29.623125000000002</v>
      </c>
      <c r="XH14">
        <v>29.454374999999999</v>
      </c>
      <c r="XI14">
        <v>29.2425</v>
      </c>
      <c r="XJ14">
        <v>29.607045454545499</v>
      </c>
      <c r="XK14">
        <v>29.883749999999999</v>
      </c>
      <c r="XL14">
        <v>29.926666666666701</v>
      </c>
      <c r="XM14">
        <v>29.959583333333299</v>
      </c>
      <c r="XN14">
        <v>30.0075</v>
      </c>
      <c r="XO14">
        <v>30.0798214285714</v>
      </c>
      <c r="XP14">
        <v>30.152142857142898</v>
      </c>
      <c r="XQ14">
        <v>30.212499999999999</v>
      </c>
      <c r="XR14">
        <v>30.225000000000001</v>
      </c>
      <c r="XS14">
        <v>30.237500000000001</v>
      </c>
      <c r="XT14">
        <v>30.25</v>
      </c>
      <c r="XU14">
        <v>30.2643421052632</v>
      </c>
      <c r="XV14">
        <v>30.281447368421102</v>
      </c>
      <c r="XW14">
        <v>30.2985526315789</v>
      </c>
      <c r="XX14">
        <v>30.315657894736798</v>
      </c>
      <c r="XY14">
        <v>30.406973684210499</v>
      </c>
      <c r="XZ14">
        <v>30.5477631578947</v>
      </c>
      <c r="YA14">
        <v>30.688552631578901</v>
      </c>
      <c r="YB14">
        <v>30.829342105263201</v>
      </c>
      <c r="YC14">
        <v>30.906447368421102</v>
      </c>
      <c r="YD14">
        <v>30.967631578947401</v>
      </c>
      <c r="YE14">
        <v>31.0288157894737</v>
      </c>
      <c r="YF14">
        <v>31.09</v>
      </c>
      <c r="YG14">
        <v>31.1801315789474</v>
      </c>
      <c r="YH14">
        <v>31.2702631578947</v>
      </c>
      <c r="YI14">
        <v>31.3603947368421</v>
      </c>
      <c r="YJ14">
        <v>31.4463461538462</v>
      </c>
      <c r="YK14">
        <v>31.5155769230769</v>
      </c>
      <c r="YL14">
        <v>31.584807692307699</v>
      </c>
      <c r="YM14">
        <v>31.654038461538502</v>
      </c>
      <c r="YN14">
        <v>31.740394736842099</v>
      </c>
      <c r="YO14">
        <v>31.866710526315799</v>
      </c>
      <c r="YP14">
        <v>31.9930263157895</v>
      </c>
      <c r="YQ14">
        <v>32.1193421052632</v>
      </c>
      <c r="YR14">
        <v>32.235460526315798</v>
      </c>
      <c r="YS14">
        <v>32.341381578947399</v>
      </c>
      <c r="YT14">
        <v>32.4473026315789</v>
      </c>
      <c r="YU14">
        <v>32.553223684210501</v>
      </c>
      <c r="YV14">
        <v>32.639802631579002</v>
      </c>
      <c r="YW14">
        <v>32.718092105263203</v>
      </c>
      <c r="YX14">
        <v>32.796381578947397</v>
      </c>
      <c r="YY14">
        <v>32.874671052631598</v>
      </c>
      <c r="YZ14">
        <v>33.043552631578898</v>
      </c>
      <c r="ZA14">
        <v>33.222499999999997</v>
      </c>
      <c r="ZB14">
        <v>33.401447368421103</v>
      </c>
      <c r="ZC14">
        <v>33.573486842105297</v>
      </c>
      <c r="ZD14">
        <v>33.6833552631579</v>
      </c>
      <c r="ZE14">
        <v>33.793223684210503</v>
      </c>
      <c r="ZF14">
        <v>33.903092105263198</v>
      </c>
      <c r="ZG14">
        <v>34.002697368421103</v>
      </c>
      <c r="ZH14">
        <v>34.078355263157903</v>
      </c>
      <c r="ZI14">
        <v>34.154013157894703</v>
      </c>
      <c r="ZJ14">
        <v>34.229671052631602</v>
      </c>
      <c r="ZK14">
        <v>34.300723684210503</v>
      </c>
      <c r="ZL14">
        <v>34.367171052631598</v>
      </c>
      <c r="ZM14">
        <v>34.4336184210526</v>
      </c>
      <c r="ZN14">
        <v>34.500065789473702</v>
      </c>
      <c r="ZO14">
        <v>34.574802631578898</v>
      </c>
      <c r="ZP14">
        <v>34.653092105263198</v>
      </c>
      <c r="ZQ14">
        <v>34.731381578947399</v>
      </c>
      <c r="ZR14">
        <v>34.8096710526316</v>
      </c>
      <c r="ZS14">
        <v>34.887960526315801</v>
      </c>
      <c r="ZT14">
        <v>34.966250000000002</v>
      </c>
      <c r="ZU14">
        <v>35.044539473684203</v>
      </c>
      <c r="ZV14">
        <v>35.122763157894703</v>
      </c>
      <c r="ZW14">
        <v>35.2003947368421</v>
      </c>
      <c r="ZX14">
        <v>35.278026315789504</v>
      </c>
      <c r="ZY14">
        <v>35.355657894736801</v>
      </c>
      <c r="ZZ14">
        <v>35.4305263157895</v>
      </c>
      <c r="AAA14">
        <v>35.498947368421</v>
      </c>
      <c r="AAB14">
        <v>35.567368421052599</v>
      </c>
      <c r="AAC14">
        <v>35.635789473684198</v>
      </c>
      <c r="AAD14">
        <v>35.706513157894697</v>
      </c>
      <c r="AAE14">
        <v>35.779539473684203</v>
      </c>
      <c r="AAF14">
        <v>35.852565789473701</v>
      </c>
      <c r="AAG14">
        <v>35.925592105263199</v>
      </c>
      <c r="AAH14">
        <v>35.998157894736799</v>
      </c>
      <c r="AAI14">
        <v>36.0705263157895</v>
      </c>
      <c r="AAJ14">
        <v>36.142894736842102</v>
      </c>
      <c r="AAK14">
        <v>36.215263157894697</v>
      </c>
      <c r="AAL14">
        <v>36.291184210526303</v>
      </c>
      <c r="AAM14">
        <v>36.3675</v>
      </c>
      <c r="AAN14">
        <v>36.443815789473703</v>
      </c>
      <c r="AAO14">
        <v>36.519013157894697</v>
      </c>
      <c r="AAP14">
        <v>36.584144736842099</v>
      </c>
      <c r="AAQ14">
        <v>36.6492763157895</v>
      </c>
      <c r="AAR14">
        <v>36.714407894736802</v>
      </c>
      <c r="AAS14">
        <v>36.7807236842105</v>
      </c>
      <c r="AAT14">
        <v>36.849802631578903</v>
      </c>
      <c r="AAU14">
        <v>36.918881578947399</v>
      </c>
      <c r="AAV14">
        <v>36.987960526315803</v>
      </c>
      <c r="AAW14">
        <v>37.053092105263197</v>
      </c>
      <c r="AAX14">
        <v>37.114276315789503</v>
      </c>
      <c r="AAY14">
        <v>37.175460526315803</v>
      </c>
      <c r="AAZ14">
        <v>37.236644736842102</v>
      </c>
      <c r="ABA14">
        <v>37.2959868421053</v>
      </c>
      <c r="ABB14">
        <v>37.354539473684198</v>
      </c>
      <c r="ABC14">
        <v>37.413092105263203</v>
      </c>
      <c r="ABD14">
        <v>37.471644736842102</v>
      </c>
      <c r="ABE14">
        <v>37.527236842105303</v>
      </c>
      <c r="ABF14">
        <v>37.582500000000003</v>
      </c>
      <c r="ABG14">
        <v>37.637763157894703</v>
      </c>
      <c r="ABH14">
        <v>37.693026315789503</v>
      </c>
      <c r="ABI14">
        <v>37.748289473684203</v>
      </c>
      <c r="ABJ14">
        <v>37.803552631578903</v>
      </c>
      <c r="ABK14">
        <v>37.858815789473702</v>
      </c>
      <c r="ABL14">
        <v>37.911710526315801</v>
      </c>
      <c r="ABM14">
        <v>37.959078947368397</v>
      </c>
      <c r="ABN14">
        <v>38.006447368421</v>
      </c>
      <c r="ABO14">
        <v>38.053815789473703</v>
      </c>
      <c r="ABP14">
        <v>38.098881578947399</v>
      </c>
      <c r="ABQ14">
        <v>38.141644736842103</v>
      </c>
      <c r="ABR14">
        <v>38.1844078947368</v>
      </c>
      <c r="ABS14">
        <v>38.227171052631597</v>
      </c>
      <c r="ABT14">
        <v>38.266710526315798</v>
      </c>
      <c r="ABU14">
        <v>38.304868421052603</v>
      </c>
      <c r="ABV14">
        <v>38.343026315789501</v>
      </c>
      <c r="ABW14">
        <v>38.3811842105263</v>
      </c>
      <c r="ABX14">
        <v>38.406891891891902</v>
      </c>
      <c r="ABY14">
        <v>38.4312162162162</v>
      </c>
      <c r="ABZ14">
        <v>38.455540540540497</v>
      </c>
      <c r="ACA14">
        <v>38.481710526315801</v>
      </c>
      <c r="ACB14">
        <v>38.515263157894701</v>
      </c>
      <c r="ACC14">
        <v>38.5488157894737</v>
      </c>
      <c r="ACD14">
        <v>38.5823684210526</v>
      </c>
      <c r="ACE14">
        <v>38.611184210526297</v>
      </c>
      <c r="ACF14">
        <v>38.632894736842097</v>
      </c>
      <c r="ACG14">
        <v>38.654605263157897</v>
      </c>
      <c r="ACH14">
        <v>38.676315789473698</v>
      </c>
      <c r="ACI14">
        <v>38.692105263157899</v>
      </c>
      <c r="ACJ14">
        <v>38.703947368421098</v>
      </c>
      <c r="ACK14">
        <v>38.715789473684197</v>
      </c>
      <c r="ACL14">
        <v>38.727631578947403</v>
      </c>
      <c r="ACM14">
        <v>38.7505263157895</v>
      </c>
      <c r="ACN14">
        <v>38.776184210526303</v>
      </c>
      <c r="ACO14">
        <v>38.801842105263198</v>
      </c>
      <c r="ACP14">
        <v>38.827500000000001</v>
      </c>
      <c r="ACQ14">
        <v>38.836052631578902</v>
      </c>
      <c r="ACR14">
        <v>38.844605263157902</v>
      </c>
      <c r="ACS14">
        <v>38.853157894736803</v>
      </c>
      <c r="ACT14">
        <v>38.860921052631603</v>
      </c>
      <c r="ACU14">
        <v>38.865526315789502</v>
      </c>
      <c r="ACV14">
        <v>38.870131578947401</v>
      </c>
      <c r="ACW14">
        <v>38.8747368421053</v>
      </c>
      <c r="ACX14">
        <v>38.872763157894703</v>
      </c>
      <c r="ACY14">
        <v>38.860921052631603</v>
      </c>
      <c r="ACZ14">
        <v>38.849078947368398</v>
      </c>
      <c r="ADA14">
        <v>38.837236842105298</v>
      </c>
      <c r="ADB14">
        <v>38.772500000000001</v>
      </c>
      <c r="ADC14">
        <v>38.672499999999999</v>
      </c>
      <c r="ADD14">
        <v>38.572499999999998</v>
      </c>
      <c r="ADE14">
        <v>38.472499999999997</v>
      </c>
      <c r="ADF14">
        <v>38.341148648648698</v>
      </c>
      <c r="ADG14">
        <v>38.201959459459502</v>
      </c>
      <c r="ADH14">
        <v>38.062770270270299</v>
      </c>
      <c r="ADI14">
        <v>37.934276315789504</v>
      </c>
      <c r="ADJ14">
        <v>37.902039473684198</v>
      </c>
      <c r="ADK14">
        <v>37.869802631578899</v>
      </c>
      <c r="ADL14">
        <v>37.8375657894737</v>
      </c>
      <c r="ADM14">
        <v>37.811052631578903</v>
      </c>
      <c r="ADN14">
        <v>37.797894736842103</v>
      </c>
      <c r="ADO14">
        <v>37.784736842105303</v>
      </c>
      <c r="ADP14">
        <v>37.771578947368397</v>
      </c>
      <c r="ADQ14">
        <v>37.726513157894701</v>
      </c>
      <c r="ADR14">
        <v>37.6495394736842</v>
      </c>
      <c r="ADS14">
        <v>37.5725657894737</v>
      </c>
      <c r="ADT14">
        <v>37.4955921052631</v>
      </c>
      <c r="ADU14">
        <v>37.442105263157899</v>
      </c>
      <c r="ADV14">
        <v>37.398684210526298</v>
      </c>
      <c r="ADW14">
        <v>37.355263157894697</v>
      </c>
      <c r="ADX14">
        <v>37.311842105263203</v>
      </c>
      <c r="ADY14">
        <v>37.206249999999997</v>
      </c>
      <c r="ADZ14">
        <v>37.09375</v>
      </c>
      <c r="AEA14">
        <v>36.981250000000003</v>
      </c>
      <c r="AEB14">
        <v>36.862631578947401</v>
      </c>
      <c r="AEC14">
        <v>36.688947368421097</v>
      </c>
      <c r="AED14">
        <v>36.515263157894701</v>
      </c>
      <c r="AEE14">
        <v>36.341578947368397</v>
      </c>
      <c r="AEF14">
        <v>36.165270270270298</v>
      </c>
      <c r="AEG14">
        <v>35.982837837837799</v>
      </c>
      <c r="AEH14">
        <v>35.8004054054054</v>
      </c>
      <c r="AEI14">
        <v>35.617972972973</v>
      </c>
      <c r="AEJ14">
        <v>35.478684210526303</v>
      </c>
      <c r="AEK14">
        <v>35.368157894736903</v>
      </c>
      <c r="AEL14">
        <v>35.257631578947397</v>
      </c>
      <c r="AEM14">
        <v>35.147105263157897</v>
      </c>
      <c r="AEN14">
        <v>35.018684210526303</v>
      </c>
      <c r="AEO14">
        <v>34.885789473684198</v>
      </c>
      <c r="AEP14">
        <v>34.752894736842102</v>
      </c>
      <c r="AEQ14">
        <v>34.619999999999997</v>
      </c>
      <c r="AER14">
        <v>34.560789473684203</v>
      </c>
      <c r="AES14">
        <v>34.501578947368401</v>
      </c>
      <c r="AET14">
        <v>34.442368421052599</v>
      </c>
      <c r="AEU14">
        <v>34.382894736842097</v>
      </c>
      <c r="AEV14">
        <v>34.322368421052602</v>
      </c>
      <c r="AEW14">
        <v>34.261842105263199</v>
      </c>
      <c r="AEX14">
        <v>34.201315789473703</v>
      </c>
      <c r="AEY14">
        <v>34.152837837837801</v>
      </c>
      <c r="AEZ14">
        <v>34.122432432432397</v>
      </c>
      <c r="AFA14">
        <v>34.092027027027001</v>
      </c>
      <c r="AFB14">
        <v>34.061621621621597</v>
      </c>
      <c r="AFC14">
        <v>34.038684210526299</v>
      </c>
      <c r="AFD14">
        <v>34.018947368421003</v>
      </c>
      <c r="AFE14">
        <v>33.9992105263158</v>
      </c>
      <c r="AFF14">
        <v>33.979473684210497</v>
      </c>
      <c r="AFG14">
        <v>33.964473684210503</v>
      </c>
      <c r="AFH14">
        <v>33.950000000000003</v>
      </c>
      <c r="AFI14">
        <v>33.935526315789502</v>
      </c>
      <c r="AFJ14">
        <v>33.919342105263198</v>
      </c>
      <c r="AFK14">
        <v>33.887763157894703</v>
      </c>
      <c r="AFL14">
        <v>33.856184210526301</v>
      </c>
      <c r="AFM14">
        <v>33.824605263157899</v>
      </c>
      <c r="AFN14">
        <v>33.795405405405397</v>
      </c>
      <c r="AFO14">
        <v>33.771756756756801</v>
      </c>
      <c r="AFP14">
        <v>33.748108108108099</v>
      </c>
      <c r="AFQ14">
        <v>33.724459459459503</v>
      </c>
      <c r="AFR14">
        <v>33.705921052631602</v>
      </c>
      <c r="AFS14">
        <v>33.690789473684198</v>
      </c>
      <c r="AFT14">
        <v>33.675657894736801</v>
      </c>
      <c r="AFU14">
        <v>33.660526315789497</v>
      </c>
      <c r="AFV14">
        <v>33.644342105263199</v>
      </c>
      <c r="AFW14">
        <v>33.627894736842102</v>
      </c>
      <c r="AFX14">
        <v>33.611447368421103</v>
      </c>
      <c r="AFY14">
        <v>33.594999999999999</v>
      </c>
      <c r="AFZ14">
        <v>33.617368421052603</v>
      </c>
      <c r="AGA14">
        <v>33.6397368421053</v>
      </c>
      <c r="AGB14">
        <v>33.662105263157898</v>
      </c>
      <c r="AGC14">
        <v>33.679189189189202</v>
      </c>
      <c r="AGD14">
        <v>33.6751351351351</v>
      </c>
      <c r="AGE14">
        <v>33.671081081081098</v>
      </c>
      <c r="AGF14">
        <v>33.667027027026997</v>
      </c>
      <c r="AGG14">
        <v>33.682105263157901</v>
      </c>
      <c r="AGH14">
        <v>33.716315789473697</v>
      </c>
      <c r="AGI14">
        <v>33.7505263157895</v>
      </c>
      <c r="AGJ14">
        <v>33.784736842105303</v>
      </c>
      <c r="AGK14">
        <v>33.829078947368401</v>
      </c>
      <c r="AGL14">
        <v>33.877763157894698</v>
      </c>
      <c r="AGM14">
        <v>33.926447368421101</v>
      </c>
      <c r="AGN14">
        <v>33.975131578947398</v>
      </c>
      <c r="AGO14">
        <v>34.034729729729698</v>
      </c>
      <c r="AGP14">
        <v>34.095540540540497</v>
      </c>
      <c r="AGQ14">
        <v>34.156351351351397</v>
      </c>
      <c r="AGR14">
        <v>34.217631578947397</v>
      </c>
      <c r="AGS14">
        <v>34.280789473684202</v>
      </c>
      <c r="AGT14">
        <v>34.343947368421098</v>
      </c>
      <c r="AGU14">
        <v>34.407105263157902</v>
      </c>
      <c r="AGV14">
        <v>34.473947368421101</v>
      </c>
      <c r="AGW14">
        <v>34.546315789473702</v>
      </c>
      <c r="AGX14">
        <v>34.618684210526297</v>
      </c>
      <c r="AGY14">
        <v>34.691052631578899</v>
      </c>
      <c r="AGZ14">
        <v>34.763783783783801</v>
      </c>
      <c r="AHA14">
        <v>34.836756756756799</v>
      </c>
      <c r="AHB14">
        <v>34.909729729729698</v>
      </c>
      <c r="AHC14">
        <v>34.982702702702703</v>
      </c>
      <c r="AHD14">
        <v>35.064605263157901</v>
      </c>
      <c r="AHE14">
        <v>35.147500000000001</v>
      </c>
      <c r="AHF14">
        <v>35.230394736842101</v>
      </c>
      <c r="AHG14">
        <v>35.312565789473702</v>
      </c>
      <c r="AHH14">
        <v>35.388223684210502</v>
      </c>
      <c r="AHI14">
        <v>35.463881578947401</v>
      </c>
      <c r="AHJ14">
        <v>35.539539473684201</v>
      </c>
      <c r="AHK14">
        <v>35.612972972972997</v>
      </c>
      <c r="AHL14">
        <v>35.6812162162162</v>
      </c>
      <c r="AHM14">
        <v>35.749459459459501</v>
      </c>
      <c r="AHN14">
        <v>35.817702702702697</v>
      </c>
      <c r="AHO14">
        <v>35.881315789473703</v>
      </c>
      <c r="AHP14">
        <v>35.941842105263198</v>
      </c>
      <c r="AHQ14">
        <v>36.002368421052601</v>
      </c>
      <c r="AHR14">
        <v>36.062894736842097</v>
      </c>
      <c r="AHS14">
        <v>36.119864864864901</v>
      </c>
      <c r="AHT14">
        <v>36.175945945945898</v>
      </c>
      <c r="AHU14">
        <v>36.232027027027002</v>
      </c>
      <c r="AHV14">
        <v>36.288157894736798</v>
      </c>
      <c r="AHW14">
        <v>36.344736842105299</v>
      </c>
      <c r="AHX14">
        <v>36.401315789473699</v>
      </c>
      <c r="AHY14">
        <v>36.4578947368421</v>
      </c>
      <c r="AHZ14">
        <v>36.511907894736801</v>
      </c>
      <c r="AIA14">
        <v>36.559934210526301</v>
      </c>
      <c r="AIB14">
        <v>36.6079605263158</v>
      </c>
      <c r="AIC14">
        <v>36.6559868421053</v>
      </c>
      <c r="AID14">
        <v>36.701621621621598</v>
      </c>
      <c r="AIE14">
        <v>36.744864864864901</v>
      </c>
      <c r="AIF14">
        <v>36.788108108108098</v>
      </c>
      <c r="AIG14">
        <v>36.831351351351302</v>
      </c>
      <c r="AIH14">
        <v>36.873684210526299</v>
      </c>
      <c r="AII14">
        <v>36.9157894736842</v>
      </c>
      <c r="AIJ14">
        <v>36.9578947368421</v>
      </c>
      <c r="AIK14">
        <v>37</v>
      </c>
      <c r="AIL14">
        <v>37.049324324324303</v>
      </c>
      <c r="AIM14">
        <v>37.098648648648599</v>
      </c>
      <c r="AIN14">
        <v>37.147972972973001</v>
      </c>
      <c r="AIO14">
        <v>37.193552631579003</v>
      </c>
      <c r="AIP14">
        <v>37.230394736842101</v>
      </c>
      <c r="AIQ14">
        <v>37.267236842105298</v>
      </c>
      <c r="AIR14">
        <v>37.304078947368403</v>
      </c>
      <c r="AIS14">
        <v>37.335000000000001</v>
      </c>
      <c r="AIT14">
        <v>37.36</v>
      </c>
      <c r="AIU14">
        <v>37.384999999999998</v>
      </c>
      <c r="AIV14">
        <v>37.409999999999997</v>
      </c>
      <c r="AIW14">
        <v>37.436052631578903</v>
      </c>
      <c r="AIX14">
        <v>37.462368421052602</v>
      </c>
      <c r="AIY14">
        <v>37.488684210526301</v>
      </c>
      <c r="AIZ14">
        <v>37.515000000000001</v>
      </c>
      <c r="AJA14">
        <v>37.539342105263202</v>
      </c>
      <c r="AJB14">
        <v>37.563684210526297</v>
      </c>
      <c r="AJC14">
        <v>37.588026315789499</v>
      </c>
      <c r="AJD14">
        <v>37.611283783783797</v>
      </c>
      <c r="AJE14">
        <v>37.630202702702697</v>
      </c>
      <c r="AJF14">
        <v>37.649121621621603</v>
      </c>
      <c r="AJG14">
        <v>37.668040540540503</v>
      </c>
      <c r="AJH14">
        <v>37.679802631579001</v>
      </c>
      <c r="AJI14">
        <v>37.6844078947368</v>
      </c>
      <c r="AJJ14">
        <v>37.689013157894699</v>
      </c>
      <c r="AJK14">
        <v>37.693618421052598</v>
      </c>
      <c r="AJL14">
        <v>37.695472972973</v>
      </c>
      <c r="AJM14">
        <v>37.696148648648702</v>
      </c>
      <c r="AJN14">
        <v>37.696824324324297</v>
      </c>
      <c r="AJO14">
        <v>37.697499999999998</v>
      </c>
      <c r="AJP14">
        <v>37.681710526315797</v>
      </c>
      <c r="AJQ14">
        <v>37.665921052631603</v>
      </c>
      <c r="AJR14">
        <v>37.650131578947402</v>
      </c>
      <c r="AJS14">
        <v>37.632229729729701</v>
      </c>
      <c r="AJT14">
        <v>37.605878378378399</v>
      </c>
      <c r="AJU14">
        <v>37.579527027026998</v>
      </c>
      <c r="AJV14">
        <v>37.553175675675703</v>
      </c>
      <c r="AJW14">
        <v>37.5210810810811</v>
      </c>
      <c r="AJX14">
        <v>37.483243243243201</v>
      </c>
      <c r="AJY14">
        <v>37.445405405405403</v>
      </c>
      <c r="AJZ14">
        <v>37.407567567567597</v>
      </c>
      <c r="AKA14">
        <v>37.368947368421097</v>
      </c>
      <c r="AKB14">
        <v>37.330131578947402</v>
      </c>
      <c r="AKC14">
        <v>37.2913157894737</v>
      </c>
      <c r="AKD14">
        <v>37.252499999999998</v>
      </c>
      <c r="AKE14">
        <v>37.180878378378402</v>
      </c>
      <c r="AKF14">
        <v>37.1092567567568</v>
      </c>
      <c r="AKG14">
        <v>37.037635135135098</v>
      </c>
      <c r="AKH14">
        <v>36.965197368421101</v>
      </c>
      <c r="AKI14">
        <v>36.890855263157903</v>
      </c>
      <c r="AKJ14">
        <v>36.816513157894697</v>
      </c>
      <c r="AKK14">
        <v>36.742171052631598</v>
      </c>
      <c r="AKL14">
        <v>36.657027027026999</v>
      </c>
      <c r="AKM14">
        <v>36.561081081081099</v>
      </c>
      <c r="AKN14">
        <v>36.4651351351351</v>
      </c>
      <c r="AKO14">
        <v>36.3691891891892</v>
      </c>
      <c r="AKP14">
        <v>36.252105263157901</v>
      </c>
      <c r="AKQ14">
        <v>36.129736842105302</v>
      </c>
      <c r="AKR14">
        <v>36.007368421052597</v>
      </c>
      <c r="AKS14">
        <v>35.884999999999998</v>
      </c>
      <c r="AKT14">
        <v>35.762027027027003</v>
      </c>
      <c r="AKU14">
        <v>35.6390540540541</v>
      </c>
      <c r="AKV14">
        <v>35.516081081081097</v>
      </c>
      <c r="AKW14">
        <v>35.391689189189201</v>
      </c>
      <c r="AKX14">
        <v>35.263986486486502</v>
      </c>
      <c r="AKY14">
        <v>35.136283783783803</v>
      </c>
      <c r="AKZ14">
        <v>35.008581081081097</v>
      </c>
      <c r="ALA14">
        <v>34.880131578947399</v>
      </c>
      <c r="ALB14">
        <v>34.751184210526297</v>
      </c>
      <c r="ALC14">
        <v>34.622236842105302</v>
      </c>
      <c r="ALD14">
        <v>34.4932894736842</v>
      </c>
      <c r="ALE14">
        <v>34.331824324324302</v>
      </c>
      <c r="ALF14">
        <v>34.162229729729702</v>
      </c>
      <c r="ALG14">
        <v>33.992635135135103</v>
      </c>
      <c r="ALH14">
        <v>33.824210526315802</v>
      </c>
      <c r="ALI14">
        <v>33.6663157894737</v>
      </c>
      <c r="ALJ14">
        <v>33.508421052631597</v>
      </c>
      <c r="ALK14">
        <v>33.350526315789502</v>
      </c>
      <c r="ALL14">
        <v>33.193175675675697</v>
      </c>
      <c r="ALM14">
        <v>33.037094594594599</v>
      </c>
      <c r="ALN14">
        <v>32.881013513513501</v>
      </c>
      <c r="ALO14">
        <v>32.724932432432396</v>
      </c>
      <c r="ALP14">
        <v>32.586689189189201</v>
      </c>
      <c r="ALQ14">
        <v>32.460337837837798</v>
      </c>
      <c r="ALR14">
        <v>32.333986486486502</v>
      </c>
      <c r="ALS14">
        <v>32.207635135135099</v>
      </c>
      <c r="ALT14">
        <v>32.1129054054054</v>
      </c>
      <c r="ALU14">
        <v>32.021689189189203</v>
      </c>
      <c r="ALV14">
        <v>31.930472972973</v>
      </c>
      <c r="ALW14">
        <v>31.835657894736801</v>
      </c>
      <c r="ALX14">
        <v>31.726447368420999</v>
      </c>
      <c r="ALY14">
        <v>31.617236842105299</v>
      </c>
      <c r="ALZ14">
        <v>31.5080263157895</v>
      </c>
      <c r="AMA14">
        <v>31.363310810810798</v>
      </c>
      <c r="AMB14">
        <v>31.1653378378378</v>
      </c>
      <c r="AMC14">
        <v>30.967364864864901</v>
      </c>
      <c r="AMD14">
        <v>30.7693918918919</v>
      </c>
      <c r="AME14">
        <v>30.603581081081099</v>
      </c>
      <c r="AMF14">
        <v>30.451554054054</v>
      </c>
      <c r="AMG14">
        <v>30.299527027027001</v>
      </c>
      <c r="AMH14">
        <v>30.147500000000001</v>
      </c>
      <c r="AMI14">
        <v>29.7363157894737</v>
      </c>
      <c r="AMJ14">
        <v>29.325131578947399</v>
      </c>
      <c r="AMK14">
        <v>28.913947368420999</v>
      </c>
      <c r="AML14">
        <v>28.5783783783784</v>
      </c>
      <c r="AMM14">
        <v>28.545270270270301</v>
      </c>
      <c r="AMN14">
        <v>28.512162162162198</v>
      </c>
      <c r="AMO14">
        <v>28.4790540540541</v>
      </c>
      <c r="AMP14">
        <v>28.411486486486499</v>
      </c>
      <c r="AMQ14">
        <v>28.3094594594595</v>
      </c>
      <c r="AMR14">
        <v>28.207432432432402</v>
      </c>
      <c r="AMS14">
        <v>28.105405405405399</v>
      </c>
      <c r="AMT14">
        <v>28.041216216216199</v>
      </c>
      <c r="AMU14">
        <v>27.986486486486498</v>
      </c>
      <c r="AMV14">
        <v>27.931756756756801</v>
      </c>
      <c r="AMW14">
        <v>27.905000000000001</v>
      </c>
      <c r="AMX14">
        <v>28.13</v>
      </c>
      <c r="AMY14">
        <v>28.355</v>
      </c>
      <c r="AMZ14">
        <v>28.58</v>
      </c>
      <c r="ANA14">
        <v>28.560135135135202</v>
      </c>
      <c r="ANB14">
        <v>27.968918918919002</v>
      </c>
      <c r="ANC14">
        <v>27.377702702702699</v>
      </c>
      <c r="AND14">
        <v>26.786486486486499</v>
      </c>
      <c r="ANE14">
        <v>26.669189189189201</v>
      </c>
      <c r="ANF14">
        <v>26.867837837837801</v>
      </c>
      <c r="ANG14">
        <v>27.0664864864865</v>
      </c>
      <c r="ANH14">
        <v>27.2651351351352</v>
      </c>
      <c r="ANI14">
        <v>27.713108108108099</v>
      </c>
      <c r="ANJ14">
        <v>28.188783783783801</v>
      </c>
      <c r="ANK14">
        <v>28.664459459459501</v>
      </c>
      <c r="ANL14">
        <v>29.090675675675701</v>
      </c>
      <c r="ANM14">
        <v>29.319054054054099</v>
      </c>
      <c r="ANN14">
        <v>29.547432432432402</v>
      </c>
      <c r="ANO14">
        <v>29.7758108108108</v>
      </c>
      <c r="ANP14">
        <v>29.5133108108108</v>
      </c>
      <c r="ANQ14">
        <v>28.7599324324324</v>
      </c>
      <c r="ANR14">
        <v>28.006554054054099</v>
      </c>
      <c r="ANS14">
        <v>27.253175675675699</v>
      </c>
      <c r="ANT14">
        <v>27.251447368421001</v>
      </c>
      <c r="ANU14">
        <v>27.4376315789474</v>
      </c>
      <c r="ANV14">
        <v>27.623815789473699</v>
      </c>
      <c r="ANW14">
        <v>27.81</v>
      </c>
      <c r="ANX14">
        <v>27.649189189189201</v>
      </c>
      <c r="ANY14">
        <v>27.4883783783784</v>
      </c>
      <c r="ANZ14">
        <v>27.327567567567598</v>
      </c>
      <c r="AOA14">
        <v>27.209729729729698</v>
      </c>
      <c r="AOB14">
        <v>27.192162162162202</v>
      </c>
      <c r="AOC14">
        <v>27.174594594594598</v>
      </c>
      <c r="AOD14">
        <v>27.157027027026999</v>
      </c>
      <c r="AOE14">
        <v>27.069324324324299</v>
      </c>
      <c r="AOF14">
        <v>26.934864864864899</v>
      </c>
      <c r="AOG14">
        <v>26.8004054054054</v>
      </c>
      <c r="AOH14">
        <v>26.6659459459459</v>
      </c>
      <c r="AOI14">
        <v>26.2341216216216</v>
      </c>
      <c r="AOJ14">
        <v>25.7692567567567</v>
      </c>
      <c r="AOK14">
        <v>25.3043918918919</v>
      </c>
      <c r="AOL14">
        <v>24.840472972973</v>
      </c>
      <c r="AOM14">
        <v>24.3803378378378</v>
      </c>
      <c r="AON14">
        <v>23.920202702702699</v>
      </c>
      <c r="AOO14">
        <v>23.460067567567599</v>
      </c>
      <c r="AOP14">
        <v>23.0918243243243</v>
      </c>
      <c r="AOQ14">
        <v>22.815472972973001</v>
      </c>
      <c r="AOR14">
        <v>22.5391216216216</v>
      </c>
      <c r="AOS14">
        <v>22.262770270270298</v>
      </c>
      <c r="AOT14">
        <v>22.2075</v>
      </c>
      <c r="AOU14">
        <v>22.2075</v>
      </c>
      <c r="AOV14">
        <v>22.2075</v>
      </c>
      <c r="AOW14">
        <v>22.148310810810901</v>
      </c>
      <c r="AOX14">
        <v>21.556418918918901</v>
      </c>
      <c r="AOY14">
        <v>20.964527027027</v>
      </c>
      <c r="AOZ14">
        <v>20.372635135135098</v>
      </c>
      <c r="APA14">
        <v>19.823986486486401</v>
      </c>
      <c r="APB14">
        <v>19.340202702702701</v>
      </c>
      <c r="APC14">
        <v>18.856418918918902</v>
      </c>
      <c r="APD14">
        <v>18.372635135135098</v>
      </c>
      <c r="APE14">
        <v>18.2194594594595</v>
      </c>
      <c r="APF14">
        <v>18.207972972973</v>
      </c>
      <c r="APG14">
        <v>18.196486486486499</v>
      </c>
      <c r="APH14">
        <v>18.184999999999999</v>
      </c>
      <c r="API14">
        <v>18.1424324324324</v>
      </c>
      <c r="APJ14">
        <v>18.099864864864902</v>
      </c>
      <c r="APK14">
        <v>18.0572972972973</v>
      </c>
      <c r="APL14">
        <v>17.971351351351402</v>
      </c>
      <c r="APM14">
        <v>17.784189189189199</v>
      </c>
      <c r="APN14">
        <v>17.597027027027</v>
      </c>
      <c r="APO14">
        <v>17.4098648648649</v>
      </c>
      <c r="APP14">
        <v>17.204864864864899</v>
      </c>
      <c r="APQ14">
        <v>16.987972972973001</v>
      </c>
      <c r="APR14">
        <v>16.7710810810811</v>
      </c>
      <c r="APS14">
        <v>16.554189189189199</v>
      </c>
      <c r="APT14">
        <v>16.145743243243199</v>
      </c>
      <c r="APU14">
        <v>15.7160135135135</v>
      </c>
      <c r="APV14">
        <v>15.2862837837838</v>
      </c>
      <c r="APW14">
        <v>14.936689189189201</v>
      </c>
      <c r="APX14">
        <v>14.9076351351351</v>
      </c>
      <c r="APY14">
        <v>14.8785810810811</v>
      </c>
      <c r="APZ14">
        <v>14.849527027026999</v>
      </c>
      <c r="AQA14">
        <v>14.7944594594595</v>
      </c>
      <c r="AQB14">
        <v>14.713378378378399</v>
      </c>
      <c r="AQC14">
        <v>14.632297297297301</v>
      </c>
      <c r="AQD14">
        <v>14.551216216216201</v>
      </c>
      <c r="AQE14">
        <v>14.4474324324324</v>
      </c>
      <c r="AQF14">
        <v>14.337972972973001</v>
      </c>
      <c r="AQG14">
        <v>14.2285135135135</v>
      </c>
      <c r="AQH14">
        <v>14.1278378378378</v>
      </c>
      <c r="AQI14">
        <v>14.1062162162162</v>
      </c>
      <c r="AQJ14">
        <v>14.0845945945946</v>
      </c>
      <c r="AQK14">
        <v>14.062972972973</v>
      </c>
      <c r="AQL14">
        <v>14.079189189189201</v>
      </c>
      <c r="AQM14">
        <v>14.152162162162201</v>
      </c>
      <c r="AQN14">
        <v>14.225135135135099</v>
      </c>
      <c r="AQO14">
        <v>14.298108108108099</v>
      </c>
      <c r="AQP14">
        <v>14.4013513513514</v>
      </c>
      <c r="AQQ14">
        <v>14.5175675675676</v>
      </c>
      <c r="AQR14">
        <v>14.6337837837838</v>
      </c>
      <c r="AQS14">
        <v>14.75</v>
      </c>
      <c r="AQT14">
        <v>14.705405405405401</v>
      </c>
      <c r="AQU14">
        <v>14.6608108108108</v>
      </c>
      <c r="AQV14">
        <v>14.6162162162162</v>
      </c>
      <c r="AQW14">
        <v>14.5691666666667</v>
      </c>
      <c r="AQX14">
        <v>14.516388888888899</v>
      </c>
      <c r="AQY14">
        <v>14.463611111111099</v>
      </c>
      <c r="AQZ14">
        <v>14.410833333333301</v>
      </c>
      <c r="ARA14">
        <v>14.364729729729699</v>
      </c>
      <c r="ARB14">
        <v>14.321486486486499</v>
      </c>
      <c r="ARC14">
        <v>14.2782432432432</v>
      </c>
      <c r="ARD14">
        <v>14.234999999999999</v>
      </c>
      <c r="ARE14">
        <v>14.239729729729699</v>
      </c>
      <c r="ARF14">
        <v>14.244459459459501</v>
      </c>
      <c r="ARG14">
        <v>14.249189189189201</v>
      </c>
      <c r="ARH14">
        <v>14.249054054054101</v>
      </c>
      <c r="ARI14">
        <v>14.2375675675676</v>
      </c>
      <c r="ARJ14">
        <v>14.2260810810811</v>
      </c>
      <c r="ARK14">
        <v>14.214594594594599</v>
      </c>
      <c r="ARL14">
        <v>14.188918918918899</v>
      </c>
      <c r="ARM14">
        <v>14.153783783783799</v>
      </c>
      <c r="ARN14">
        <v>14.1186486486486</v>
      </c>
      <c r="ARO14">
        <v>14.0835135135135</v>
      </c>
      <c r="ARP14">
        <v>14.100067567567599</v>
      </c>
      <c r="ARQ14">
        <v>14.122364864864901</v>
      </c>
      <c r="ARR14">
        <v>14.1446621621622</v>
      </c>
      <c r="ARS14">
        <v>14.1702777777778</v>
      </c>
      <c r="ART14">
        <v>14.2091666666667</v>
      </c>
      <c r="ARU14">
        <v>14.248055555555601</v>
      </c>
      <c r="ARV14">
        <v>14.2869444444444</v>
      </c>
      <c r="ARW14">
        <v>14.3312837837838</v>
      </c>
      <c r="ARX14">
        <v>14.379256756756799</v>
      </c>
      <c r="ARY14">
        <v>14.427229729729699</v>
      </c>
      <c r="ARZ14">
        <v>14.475202702702701</v>
      </c>
      <c r="ASA14">
        <v>14.546891891891899</v>
      </c>
      <c r="ASB14">
        <v>14.621216216216199</v>
      </c>
      <c r="ASC14">
        <v>14.695540540540501</v>
      </c>
      <c r="ASD14">
        <v>14.766388888888899</v>
      </c>
      <c r="ASE14">
        <v>14.8233333333333</v>
      </c>
      <c r="ASF14">
        <v>14.880277777777801</v>
      </c>
      <c r="ASG14">
        <v>14.9372222222222</v>
      </c>
      <c r="ASH14">
        <v>14.9964864864865</v>
      </c>
      <c r="ASI14">
        <v>15.0572972972973</v>
      </c>
      <c r="ASJ14">
        <v>15.1181081081081</v>
      </c>
      <c r="ASK14">
        <v>15.1789189189189</v>
      </c>
      <c r="ASL14">
        <v>15.2318243243243</v>
      </c>
      <c r="ASM14">
        <v>15.2838513513514</v>
      </c>
      <c r="ASN14">
        <v>15.3358783783784</v>
      </c>
      <c r="ASO14">
        <v>15.3965277777778</v>
      </c>
      <c r="ASP14">
        <v>15.491666666666699</v>
      </c>
      <c r="ASQ14">
        <v>15.5868055555556</v>
      </c>
      <c r="ASR14">
        <v>15.681944444444399</v>
      </c>
      <c r="ASS14">
        <v>15.736216216216199</v>
      </c>
      <c r="AST14">
        <v>15.763243243243201</v>
      </c>
      <c r="ASU14">
        <v>15.7902702702703</v>
      </c>
      <c r="ASV14">
        <v>15.8172972972973</v>
      </c>
      <c r="ASW14">
        <v>15.888108108108099</v>
      </c>
      <c r="ASX14">
        <v>15.9637837837838</v>
      </c>
      <c r="ASY14">
        <v>16.039459459459501</v>
      </c>
      <c r="ASZ14">
        <v>16.1140277777778</v>
      </c>
      <c r="ATA14">
        <v>16.184166666666702</v>
      </c>
      <c r="ATB14">
        <v>16.2543055555556</v>
      </c>
      <c r="ATC14">
        <v>16.324444444444399</v>
      </c>
      <c r="ATD14">
        <v>16.390608108108101</v>
      </c>
      <c r="ATE14">
        <v>16.454121621621599</v>
      </c>
      <c r="ATF14">
        <v>16.517635135135102</v>
      </c>
      <c r="ATG14">
        <v>16.5811486486487</v>
      </c>
      <c r="ATH14">
        <v>16.644054054054099</v>
      </c>
      <c r="ATI14">
        <v>16.7068918918919</v>
      </c>
      <c r="ATJ14">
        <v>16.769729729729701</v>
      </c>
      <c r="ATK14">
        <v>16.835000000000001</v>
      </c>
      <c r="ATL14">
        <v>16.91</v>
      </c>
      <c r="ATM14">
        <v>16.984999999999999</v>
      </c>
      <c r="ATN14">
        <v>17.059999999999999</v>
      </c>
      <c r="ATO14">
        <v>17.130135135135099</v>
      </c>
      <c r="ATP14">
        <v>17.197027027027001</v>
      </c>
      <c r="ATQ14">
        <v>17.2639189189189</v>
      </c>
      <c r="ATR14">
        <v>17.330810810810799</v>
      </c>
      <c r="ATS14">
        <v>17.395624999999999</v>
      </c>
      <c r="ATT14">
        <v>17.460208333333298</v>
      </c>
      <c r="ATU14">
        <v>17.524791666666701</v>
      </c>
      <c r="ATV14">
        <v>17.5892567567568</v>
      </c>
      <c r="ATW14">
        <v>17.653445945945901</v>
      </c>
      <c r="ATX14">
        <v>17.717635135135101</v>
      </c>
      <c r="ATY14">
        <v>17.781824324324301</v>
      </c>
      <c r="ATZ14">
        <v>17.847083333333298</v>
      </c>
      <c r="AUA14">
        <v>17.913055555555601</v>
      </c>
      <c r="AUB14">
        <v>17.979027777777802</v>
      </c>
      <c r="AUC14">
        <v>18.045000000000002</v>
      </c>
      <c r="AUD14">
        <v>18.107837837837799</v>
      </c>
      <c r="AUE14">
        <v>18.1706756756757</v>
      </c>
      <c r="AUF14">
        <v>18.2335135135135</v>
      </c>
      <c r="AUG14">
        <v>18.297083333333301</v>
      </c>
      <c r="AUH14">
        <v>18.362361111111099</v>
      </c>
      <c r="AUI14">
        <v>18.4276388888889</v>
      </c>
      <c r="AUJ14">
        <v>18.492916666666702</v>
      </c>
      <c r="AUK14">
        <v>18.5432432432432</v>
      </c>
      <c r="AUL14">
        <v>18.587162162162201</v>
      </c>
      <c r="AUM14">
        <v>18.631081081081099</v>
      </c>
      <c r="AUN14">
        <v>18.675000000000001</v>
      </c>
      <c r="AUO14">
        <v>18.7534722222222</v>
      </c>
      <c r="AUP14">
        <v>18.8319444444444</v>
      </c>
      <c r="AUQ14">
        <v>18.910416666666698</v>
      </c>
      <c r="AUR14">
        <v>18.9805555555556</v>
      </c>
      <c r="AUS14">
        <v>19.0381944444444</v>
      </c>
      <c r="AUT14">
        <v>19.095833333333299</v>
      </c>
      <c r="AUU14">
        <v>19.153472222222199</v>
      </c>
      <c r="AUV14">
        <v>19.208783783783801</v>
      </c>
      <c r="AUW14">
        <v>19.263513513513502</v>
      </c>
      <c r="AUX14">
        <v>19.318243243243199</v>
      </c>
      <c r="AUY14">
        <v>19.373750000000001</v>
      </c>
      <c r="AUZ14">
        <v>19.436250000000001</v>
      </c>
      <c r="AVA14">
        <v>19.498750000000001</v>
      </c>
      <c r="AVB14">
        <v>19.561250000000001</v>
      </c>
      <c r="AVC14">
        <v>19.617162162162199</v>
      </c>
      <c r="AVD14">
        <v>19.666486486486502</v>
      </c>
      <c r="AVE14">
        <v>19.715810810810801</v>
      </c>
      <c r="AVF14">
        <v>19.7651351351351</v>
      </c>
      <c r="AVG14">
        <v>19.8261111111111</v>
      </c>
      <c r="AVH14">
        <v>19.89</v>
      </c>
      <c r="AVI14">
        <v>19.953888888888901</v>
      </c>
      <c r="AVJ14">
        <v>20.015694444444399</v>
      </c>
      <c r="AVK14">
        <v>20.0691666666667</v>
      </c>
      <c r="AVL14">
        <v>20.122638888888901</v>
      </c>
      <c r="AVM14">
        <v>20.176111111111101</v>
      </c>
      <c r="AVN14">
        <v>20.231554054054001</v>
      </c>
      <c r="AVO14">
        <v>20.288310810810799</v>
      </c>
      <c r="AVP14">
        <v>20.3450675675676</v>
      </c>
      <c r="AVQ14">
        <v>20.401824324324298</v>
      </c>
      <c r="AVR14">
        <v>20.455625000000001</v>
      </c>
      <c r="AVS14">
        <v>20.509097222222199</v>
      </c>
      <c r="AVT14">
        <v>20.562569444444399</v>
      </c>
      <c r="AVU14">
        <v>20.615833333333299</v>
      </c>
      <c r="AVV14">
        <v>20.668611111111101</v>
      </c>
      <c r="AVW14">
        <v>20.7213888888889</v>
      </c>
      <c r="AVX14">
        <v>20.774166666666702</v>
      </c>
      <c r="AVY14">
        <v>20.830347222222201</v>
      </c>
      <c r="AVZ14">
        <v>20.8879861111111</v>
      </c>
      <c r="AWA14">
        <v>20.945625</v>
      </c>
      <c r="AWB14">
        <v>21.0033783783784</v>
      </c>
      <c r="AWC14">
        <v>21.062162162162199</v>
      </c>
      <c r="AWD14">
        <v>21.120945945945898</v>
      </c>
      <c r="AWE14">
        <v>21.179729729729701</v>
      </c>
      <c r="AWF14">
        <v>21.234444444444399</v>
      </c>
      <c r="AWG14">
        <v>21.283055555555599</v>
      </c>
      <c r="AWH14">
        <v>21.331666666666699</v>
      </c>
      <c r="AWI14">
        <v>21.380277777777799</v>
      </c>
      <c r="AWJ14">
        <v>21.427777777777798</v>
      </c>
      <c r="AWK14">
        <v>21.475000000000001</v>
      </c>
      <c r="AWL14">
        <v>21.522222222222201</v>
      </c>
      <c r="AWM14">
        <v>21.5694444444444</v>
      </c>
      <c r="AWN14">
        <v>21.616666666666699</v>
      </c>
      <c r="AWO14">
        <v>21.663888888888899</v>
      </c>
      <c r="AWP14">
        <v>21.711111111111101</v>
      </c>
      <c r="AWQ14">
        <v>21.752702702702699</v>
      </c>
      <c r="AWR14">
        <v>21.790540540540501</v>
      </c>
      <c r="AWS14">
        <v>21.8283783783784</v>
      </c>
      <c r="AWT14">
        <v>21.866216216216198</v>
      </c>
      <c r="AWU14">
        <v>21.901250000000001</v>
      </c>
      <c r="AWV14">
        <v>21.935972222222201</v>
      </c>
      <c r="AWW14">
        <v>21.970694444444401</v>
      </c>
      <c r="AWX14">
        <v>22.008541666666702</v>
      </c>
      <c r="AWY14">
        <v>22.053680555555601</v>
      </c>
      <c r="AWZ14">
        <v>22.098819444444398</v>
      </c>
      <c r="AXA14">
        <v>22.143958333333298</v>
      </c>
      <c r="AXB14">
        <v>22.179861111111101</v>
      </c>
      <c r="AXC14">
        <v>22.2118055555556</v>
      </c>
      <c r="AXD14">
        <v>22.243749999999999</v>
      </c>
      <c r="AXE14">
        <v>22.276111111111099</v>
      </c>
      <c r="AXF14">
        <v>22.3122222222222</v>
      </c>
      <c r="AXG14">
        <v>22.348333333333301</v>
      </c>
      <c r="AXH14">
        <v>22.384444444444402</v>
      </c>
      <c r="AXI14">
        <v>22.417430555555601</v>
      </c>
      <c r="AXJ14">
        <v>22.4472916666667</v>
      </c>
      <c r="AXK14">
        <v>22.4771527777778</v>
      </c>
      <c r="AXL14">
        <v>22.507013888888899</v>
      </c>
      <c r="AXM14">
        <v>22.545625000000001</v>
      </c>
      <c r="AXN14">
        <v>22.585208333333298</v>
      </c>
      <c r="AXO14">
        <v>22.624791666666699</v>
      </c>
      <c r="AXP14">
        <v>22.654166666666701</v>
      </c>
      <c r="AXQ14">
        <v>22.6597222222222</v>
      </c>
      <c r="AXR14">
        <v>22.665277777777799</v>
      </c>
      <c r="AXS14">
        <v>22.670833333333299</v>
      </c>
      <c r="AXT14">
        <v>22.678333333333299</v>
      </c>
      <c r="AXU14">
        <v>22.686666666666699</v>
      </c>
      <c r="AXV14">
        <v>22.695</v>
      </c>
      <c r="AXW14">
        <v>22.7036805555556</v>
      </c>
      <c r="AXX14">
        <v>22.715486111111101</v>
      </c>
      <c r="AXY14">
        <v>22.727291666666702</v>
      </c>
      <c r="AXZ14">
        <v>22.739097222222199</v>
      </c>
      <c r="AYA14">
        <v>22.755416666666701</v>
      </c>
      <c r="AYB14">
        <v>22.776250000000001</v>
      </c>
      <c r="AYC14">
        <v>22.797083333333301</v>
      </c>
      <c r="AYD14">
        <v>22.817916666666701</v>
      </c>
      <c r="AYE14">
        <v>22.824375</v>
      </c>
      <c r="AYF14">
        <v>22.829236111111101</v>
      </c>
      <c r="AYG14">
        <v>22.834097222222201</v>
      </c>
      <c r="AYH14">
        <v>22.831666666666699</v>
      </c>
      <c r="AYI14">
        <v>22.8122222222222</v>
      </c>
      <c r="AYJ14">
        <v>22.7927777777778</v>
      </c>
      <c r="AYK14">
        <v>22.773333333333301</v>
      </c>
      <c r="AYL14">
        <v>22.7441666666667</v>
      </c>
      <c r="AYM14">
        <v>22.710833333333301</v>
      </c>
      <c r="AYN14">
        <v>22.677499999999998</v>
      </c>
      <c r="AYO14">
        <v>22.645763888888901</v>
      </c>
      <c r="AYP14">
        <v>22.628402777777801</v>
      </c>
      <c r="AYQ14">
        <v>22.611041666666701</v>
      </c>
      <c r="AYR14">
        <v>22.593680555555601</v>
      </c>
      <c r="AYS14">
        <v>22.575624999999999</v>
      </c>
      <c r="AYT14">
        <v>22.556875000000002</v>
      </c>
      <c r="AYU14">
        <v>22.538125000000001</v>
      </c>
      <c r="AYV14">
        <v>22.519375</v>
      </c>
      <c r="AYW14">
        <v>22.474374999999998</v>
      </c>
      <c r="AYX14">
        <v>22.426458333333301</v>
      </c>
      <c r="AYY14">
        <v>22.378541666666699</v>
      </c>
      <c r="AYZ14">
        <v>22.327291666666699</v>
      </c>
      <c r="AZA14">
        <v>22.2682638888889</v>
      </c>
      <c r="AZB14">
        <v>22.2092361111111</v>
      </c>
      <c r="AZC14">
        <v>22.1502083333333</v>
      </c>
      <c r="AZD14">
        <v>22.093611111111102</v>
      </c>
      <c r="AZE14">
        <v>22.038055555555601</v>
      </c>
      <c r="AZF14">
        <v>21.982500000000002</v>
      </c>
      <c r="AZG14">
        <v>21.927714285714298</v>
      </c>
      <c r="AZH14">
        <v>21.879857142857102</v>
      </c>
      <c r="AZI14">
        <v>21.832000000000001</v>
      </c>
      <c r="AZJ14">
        <v>21.7841428571429</v>
      </c>
      <c r="AZK14">
        <v>21.734999999999999</v>
      </c>
      <c r="AZL14">
        <v>21.684999999999999</v>
      </c>
      <c r="AZM14">
        <v>21.635000000000002</v>
      </c>
      <c r="AZN14">
        <v>21.585000000000001</v>
      </c>
      <c r="AZO14">
        <v>21.553055555555598</v>
      </c>
      <c r="AZP14">
        <v>21.5211111111111</v>
      </c>
      <c r="AZQ14">
        <v>21.489166666666701</v>
      </c>
      <c r="AZR14">
        <v>21.447500000000002</v>
      </c>
      <c r="AZS14">
        <v>21.391249999999999</v>
      </c>
      <c r="AZT14">
        <v>21.335000000000001</v>
      </c>
      <c r="AZU14">
        <v>21.278749999999999</v>
      </c>
      <c r="AZV14">
        <v>21.240833333333299</v>
      </c>
      <c r="AZW14">
        <v>21.2075</v>
      </c>
      <c r="AZX14">
        <v>21.1741666666667</v>
      </c>
      <c r="AZY14">
        <v>21.141500000000001</v>
      </c>
      <c r="AZZ14">
        <v>21.111499999999999</v>
      </c>
      <c r="BAA14">
        <v>21.081499999999998</v>
      </c>
      <c r="BAB14">
        <v>21.051500000000001</v>
      </c>
      <c r="BAC14">
        <v>21.021597222222201</v>
      </c>
      <c r="BAD14">
        <v>20.991736111111098</v>
      </c>
      <c r="BAE14">
        <v>20.961874999999999</v>
      </c>
      <c r="BAF14">
        <v>20.9322916666667</v>
      </c>
      <c r="BAG14">
        <v>20.905208333333299</v>
      </c>
      <c r="BAH14">
        <v>20.878125000000001</v>
      </c>
      <c r="BAI14">
        <v>20.851041666666699</v>
      </c>
      <c r="BAJ14">
        <v>20.821785714285699</v>
      </c>
      <c r="BAK14">
        <v>20.790357142857101</v>
      </c>
      <c r="BAL14">
        <v>20.758928571428601</v>
      </c>
      <c r="BAM14">
        <v>20.727499999999999</v>
      </c>
      <c r="BAN14">
        <v>20.722638888888898</v>
      </c>
      <c r="BAO14">
        <v>20.717777777777801</v>
      </c>
      <c r="BAP14">
        <v>20.7129166666667</v>
      </c>
      <c r="BAQ14">
        <v>20.71</v>
      </c>
      <c r="BAR14">
        <v>20.71</v>
      </c>
      <c r="BAS14">
        <v>20.71</v>
      </c>
      <c r="BAT14">
        <v>20.71</v>
      </c>
      <c r="BAU14">
        <v>20.680285714285699</v>
      </c>
      <c r="BAV14">
        <v>20.643142857142902</v>
      </c>
      <c r="BAW14">
        <v>20.606000000000002</v>
      </c>
      <c r="BAX14">
        <v>20.571666666666701</v>
      </c>
      <c r="BAY14">
        <v>20.543888888888901</v>
      </c>
      <c r="BAZ14">
        <v>20.516111111111101</v>
      </c>
      <c r="BBA14">
        <v>20.488333333333301</v>
      </c>
      <c r="BBB14">
        <v>20.456</v>
      </c>
      <c r="BBC14">
        <v>20.421714285714302</v>
      </c>
      <c r="BBD14">
        <v>20.3874285714286</v>
      </c>
      <c r="BBE14">
        <v>20.352638888888901</v>
      </c>
      <c r="BBF14">
        <v>20.315833333333298</v>
      </c>
      <c r="BBG14">
        <v>20.279027777777799</v>
      </c>
      <c r="BBH14">
        <v>20.2422222222222</v>
      </c>
      <c r="BBI14">
        <v>20.207357142857099</v>
      </c>
      <c r="BBJ14">
        <v>20.1737857142857</v>
      </c>
      <c r="BBK14">
        <v>20.140214285714301</v>
      </c>
      <c r="BBL14">
        <v>20.106111111111101</v>
      </c>
      <c r="BBM14">
        <v>20.067222222222199</v>
      </c>
      <c r="BBN14">
        <v>20.0283333333333</v>
      </c>
      <c r="BBO14">
        <v>19.989444444444398</v>
      </c>
      <c r="BBP14">
        <v>19.956805555555601</v>
      </c>
      <c r="BBQ14">
        <v>19.930416666666702</v>
      </c>
      <c r="BBR14">
        <v>19.904027777777799</v>
      </c>
      <c r="BBS14">
        <v>19.8776388888889</v>
      </c>
      <c r="BBT14">
        <v>19.846071428571399</v>
      </c>
      <c r="BBU14">
        <v>19.813928571428601</v>
      </c>
      <c r="BBV14">
        <v>19.7817857142857</v>
      </c>
      <c r="BBW14">
        <v>19.744785714285701</v>
      </c>
      <c r="BBX14">
        <v>19.700500000000002</v>
      </c>
      <c r="BBY14">
        <v>19.656214285714299</v>
      </c>
      <c r="BBZ14">
        <v>19.611928571428599</v>
      </c>
      <c r="BCA14">
        <v>19.586874999999999</v>
      </c>
      <c r="BCB14">
        <v>19.5639583333333</v>
      </c>
      <c r="BCC14">
        <v>19.5410416666667</v>
      </c>
      <c r="BCD14">
        <v>19.513428571428602</v>
      </c>
      <c r="BCE14">
        <v>19.4748571428571</v>
      </c>
      <c r="BCF14">
        <v>19.436285714285699</v>
      </c>
      <c r="BCG14">
        <v>19.397714285714301</v>
      </c>
      <c r="BCH14">
        <v>19.3883333333333</v>
      </c>
      <c r="BCI14">
        <v>19.38625</v>
      </c>
      <c r="BCJ14">
        <v>19.384166666666701</v>
      </c>
      <c r="BCK14">
        <v>19.384071428571399</v>
      </c>
      <c r="BCL14">
        <v>19.3919285714286</v>
      </c>
      <c r="BCM14">
        <v>19.399785714285699</v>
      </c>
      <c r="BCN14">
        <v>19.4076428571429</v>
      </c>
      <c r="BCO14">
        <v>19.407</v>
      </c>
      <c r="BCP14">
        <v>19.4027142857143</v>
      </c>
      <c r="BCQ14">
        <v>19.3984285714286</v>
      </c>
      <c r="BCR14">
        <v>19.397916666666699</v>
      </c>
      <c r="BCS14">
        <v>19.412500000000001</v>
      </c>
      <c r="BCT14">
        <v>19.4270833333333</v>
      </c>
      <c r="BCU14">
        <v>19.441666666666698</v>
      </c>
      <c r="BCV14">
        <v>19.462499999999999</v>
      </c>
      <c r="BCW14">
        <v>19.487500000000001</v>
      </c>
      <c r="BCX14">
        <v>19.512499999999999</v>
      </c>
      <c r="BCY14">
        <v>19.5422857142857</v>
      </c>
      <c r="BCZ14">
        <v>19.6151428571428</v>
      </c>
      <c r="BDA14">
        <v>19.687999999999999</v>
      </c>
      <c r="BDB14">
        <v>19.760857142857098</v>
      </c>
      <c r="BDC14">
        <v>19.841000000000001</v>
      </c>
      <c r="BDD14">
        <v>19.925999999999998</v>
      </c>
      <c r="BDE14">
        <v>20.010999999999999</v>
      </c>
      <c r="BDF14">
        <v>20.0997916666667</v>
      </c>
      <c r="BDG14">
        <v>20.222708333333301</v>
      </c>
      <c r="BDH14">
        <v>20.345624999999998</v>
      </c>
      <c r="BDI14">
        <v>20.468541666666699</v>
      </c>
      <c r="BDJ14">
        <v>20.643214285714301</v>
      </c>
      <c r="BDK14">
        <v>20.8696428571429</v>
      </c>
      <c r="BDL14">
        <v>21.096071428571399</v>
      </c>
      <c r="BDM14">
        <v>21.322500000000002</v>
      </c>
      <c r="BDN14">
        <v>21.5075</v>
      </c>
      <c r="BDO14">
        <v>21.692499999999999</v>
      </c>
      <c r="BDP14">
        <v>21.877500000000001</v>
      </c>
      <c r="BDQ14">
        <v>22.054285714285701</v>
      </c>
      <c r="BDR14">
        <v>22.222857142857102</v>
      </c>
      <c r="BDS14">
        <v>22.391428571428602</v>
      </c>
      <c r="BDT14">
        <v>22.56</v>
      </c>
      <c r="BDU14">
        <v>22.880138888888901</v>
      </c>
      <c r="BDV14">
        <v>23.200277777777799</v>
      </c>
      <c r="BDW14">
        <v>23.520416666666701</v>
      </c>
      <c r="BDX14">
        <v>24.124214285714402</v>
      </c>
      <c r="BDY14">
        <v>25.153500000000101</v>
      </c>
      <c r="BDZ14">
        <v>26.182785714285799</v>
      </c>
      <c r="BEA14">
        <v>27.212071428571502</v>
      </c>
      <c r="BEB14">
        <v>27.1851428571428</v>
      </c>
      <c r="BEC14">
        <v>27.040857142857099</v>
      </c>
      <c r="BED14">
        <v>26.896571428571399</v>
      </c>
      <c r="BEE14">
        <v>26.830285714285701</v>
      </c>
      <c r="BEF14">
        <v>26.881</v>
      </c>
      <c r="BEG14">
        <v>26.9317142857143</v>
      </c>
      <c r="BEH14">
        <v>26.982428571428599</v>
      </c>
      <c r="BEI14">
        <v>26.633285714285702</v>
      </c>
      <c r="BEJ14">
        <v>26.2397142857142</v>
      </c>
      <c r="BEK14">
        <v>25.846142857142802</v>
      </c>
      <c r="BEL14">
        <v>25.796285714285801</v>
      </c>
      <c r="BEM14">
        <v>26.262</v>
      </c>
      <c r="BEN14">
        <v>26.727714285714299</v>
      </c>
      <c r="BEO14">
        <v>27.193428571428601</v>
      </c>
      <c r="BEP14">
        <v>27.2727857142857</v>
      </c>
      <c r="BEQ14">
        <v>27.309214285714301</v>
      </c>
      <c r="BER14">
        <v>27.345642857142899</v>
      </c>
      <c r="BES14">
        <v>27.4289285714286</v>
      </c>
      <c r="BET14">
        <v>27.5825</v>
      </c>
      <c r="BEU14">
        <v>27.7360714285714</v>
      </c>
      <c r="BEV14">
        <v>27.889642857142899</v>
      </c>
      <c r="BEW14">
        <v>27.7822142857143</v>
      </c>
      <c r="BEX14">
        <v>27.645785714285701</v>
      </c>
      <c r="BEY14">
        <v>27.509357142857102</v>
      </c>
      <c r="BEZ14">
        <v>27.3546428571428</v>
      </c>
      <c r="BFA14">
        <v>27.172499999999999</v>
      </c>
      <c r="BFB14">
        <v>26.9903571428571</v>
      </c>
      <c r="BFC14">
        <v>26.8082142857143</v>
      </c>
      <c r="BFD14">
        <v>27.936857142857299</v>
      </c>
      <c r="BFE14">
        <v>29.211142857142999</v>
      </c>
      <c r="BFF14">
        <v>30.485428571428699</v>
      </c>
      <c r="BFG14">
        <v>30.982285714285702</v>
      </c>
      <c r="BFH14">
        <v>30.312999999999899</v>
      </c>
      <c r="BFI14">
        <v>29.6437142857142</v>
      </c>
      <c r="BFJ14">
        <v>28.974428571428501</v>
      </c>
      <c r="BFK14">
        <v>29.2295714285715</v>
      </c>
      <c r="BFL14">
        <v>29.5874285714286</v>
      </c>
      <c r="BFM14">
        <v>29.945285714285699</v>
      </c>
      <c r="BFN14">
        <v>30.340588235294199</v>
      </c>
      <c r="BFO14">
        <v>30.792058823529398</v>
      </c>
      <c r="BFP14">
        <v>31.243529411764701</v>
      </c>
      <c r="BFQ14">
        <v>31.695</v>
      </c>
      <c r="BFR14">
        <v>30.693571428571399</v>
      </c>
      <c r="BFS14">
        <v>29.692142857142901</v>
      </c>
      <c r="BFT14">
        <v>28.6907142857143</v>
      </c>
      <c r="BFU14">
        <v>28.108571428571398</v>
      </c>
      <c r="BFV14">
        <v>27.945714285714299</v>
      </c>
      <c r="BFW14">
        <v>27.7828571428571</v>
      </c>
      <c r="BFX14">
        <v>27.62</v>
      </c>
      <c r="BFY14">
        <v>28.693571428571399</v>
      </c>
      <c r="BFZ14">
        <v>29.7671428571429</v>
      </c>
      <c r="BGA14">
        <v>30.840714285714299</v>
      </c>
      <c r="BGB14">
        <v>31.160588235294099</v>
      </c>
      <c r="BGC14">
        <v>30.726764705882399</v>
      </c>
      <c r="BGD14">
        <v>30.292941176470599</v>
      </c>
      <c r="BGE14">
        <v>29.838785714285802</v>
      </c>
      <c r="BGF14">
        <v>29.2016428571429</v>
      </c>
      <c r="BGG14">
        <v>28.564500000000098</v>
      </c>
      <c r="BGH14">
        <v>27.927357142857201</v>
      </c>
      <c r="BGI14">
        <v>27.2255000000001</v>
      </c>
      <c r="BGJ14">
        <v>26.480500000000099</v>
      </c>
      <c r="BGK14">
        <v>25.735500000000101</v>
      </c>
      <c r="BGL14">
        <v>25.156285714285598</v>
      </c>
      <c r="BGM14">
        <v>26.069142857142801</v>
      </c>
      <c r="BGN14">
        <v>26.9819999999999</v>
      </c>
      <c r="BGO14">
        <v>27.894857142857099</v>
      </c>
      <c r="BGP14">
        <v>28.376911764705898</v>
      </c>
      <c r="BGQ14">
        <v>28.571764705882298</v>
      </c>
      <c r="BGR14">
        <v>28.766617647058801</v>
      </c>
      <c r="BGS14">
        <v>29.001642857142901</v>
      </c>
      <c r="BGT14">
        <v>29.397357142857199</v>
      </c>
      <c r="BGU14">
        <v>29.793071428571398</v>
      </c>
      <c r="BGV14">
        <v>30.1887857142857</v>
      </c>
      <c r="BGW14">
        <v>30.0885</v>
      </c>
      <c r="BGX14">
        <v>29.775642857142799</v>
      </c>
      <c r="BGY14">
        <v>29.462785714285701</v>
      </c>
      <c r="BGZ14">
        <v>29.3251470588235</v>
      </c>
      <c r="BHA14">
        <v>29.8883823529412</v>
      </c>
      <c r="BHB14">
        <v>30.4516176470588</v>
      </c>
      <c r="BHC14">
        <v>31.0148529411764</v>
      </c>
      <c r="BHD14">
        <v>30.508071428571501</v>
      </c>
      <c r="BHE14">
        <v>29.733785714285698</v>
      </c>
      <c r="BHF14">
        <v>28.959499999999998</v>
      </c>
      <c r="BHG14">
        <v>27.518008474576401</v>
      </c>
      <c r="BHH14">
        <v>24.5197033898306</v>
      </c>
      <c r="BHI14">
        <v>21.521398305084698</v>
      </c>
      <c r="BHJ14">
        <v>18.5230932203389</v>
      </c>
      <c r="BHK14">
        <v>15.5247881355931</v>
      </c>
      <c r="BHL14">
        <v>12.526483050847199</v>
      </c>
      <c r="BHM14">
        <v>9.8305769230767694</v>
      </c>
      <c r="BHN14">
        <v>7.5882692307691899</v>
      </c>
      <c r="BHO14">
        <v>5.3459615384616201</v>
      </c>
      <c r="BHP14">
        <v>6.3537962962961902</v>
      </c>
      <c r="BHQ14">
        <v>8.1741666666665296</v>
      </c>
      <c r="BHR14">
        <v>10.0962037037035</v>
      </c>
      <c r="BHS14">
        <v>12.9332407407407</v>
      </c>
      <c r="BHT14">
        <v>15.770277777777901</v>
      </c>
      <c r="BHU14">
        <v>18.501759259259501</v>
      </c>
      <c r="BHV14">
        <v>21.074907407407601</v>
      </c>
      <c r="BHW14">
        <v>23.6480555555557</v>
      </c>
      <c r="BHX14">
        <v>24.405865384615399</v>
      </c>
      <c r="BHY14">
        <v>24.385673076923101</v>
      </c>
      <c r="BHZ14">
        <v>24.031203703704001</v>
      </c>
      <c r="BIA14">
        <v>20.668240740740799</v>
      </c>
      <c r="BIB14">
        <v>17.305277777777601</v>
      </c>
      <c r="BIC14">
        <v>14.5749074074073</v>
      </c>
      <c r="BID14">
        <v>12.793425925925799</v>
      </c>
      <c r="BIE14">
        <v>11.011944444444399</v>
      </c>
      <c r="BIF14">
        <v>14.9983333333335</v>
      </c>
      <c r="BIG14">
        <v>21.456666666666798</v>
      </c>
      <c r="BIH14">
        <v>27.914999999999999</v>
      </c>
      <c r="BII14">
        <v>21.851538461538201</v>
      </c>
      <c r="BIJ14">
        <v>15.788076923076501</v>
      </c>
      <c r="BIK14">
        <v>11.257037037036801</v>
      </c>
      <c r="BIL14">
        <v>9.0246296296294801</v>
      </c>
      <c r="BIM14">
        <v>6.7922222222221098</v>
      </c>
      <c r="BIN14">
        <v>7.1018269230769402</v>
      </c>
      <c r="BIO14">
        <v>8.5008653846153202</v>
      </c>
      <c r="BIP14">
        <v>9.9416666666665101</v>
      </c>
      <c r="BIQ14">
        <v>11.758333333333301</v>
      </c>
      <c r="BIR14">
        <v>13.575000000000101</v>
      </c>
      <c r="BIS14">
        <v>18.670769230769899</v>
      </c>
      <c r="BIT14">
        <v>28.6851923076925</v>
      </c>
      <c r="BIU14">
        <v>38.699615384615001</v>
      </c>
      <c r="BIV14">
        <v>32.260277777778398</v>
      </c>
      <c r="BIW14">
        <v>21.707500000000799</v>
      </c>
      <c r="BIX14">
        <v>12.106018518518599</v>
      </c>
      <c r="BIY14">
        <v>11.0662037037037</v>
      </c>
      <c r="BIZ14">
        <v>10.0263888888888</v>
      </c>
      <c r="BJA14">
        <v>9.6940384615385096</v>
      </c>
      <c r="BJB14">
        <v>10.4228846153846</v>
      </c>
      <c r="BJC14">
        <v>11.151730769230699</v>
      </c>
      <c r="BJD14">
        <v>12.216730769230701</v>
      </c>
      <c r="BJE14">
        <v>13.365769230769301</v>
      </c>
      <c r="BJF14">
        <v>13.9046296296296</v>
      </c>
      <c r="BJG14">
        <v>12.0027777777777</v>
      </c>
      <c r="BJH14">
        <v>10.1009259259259</v>
      </c>
      <c r="BJI14">
        <v>8.5658653846153605</v>
      </c>
      <c r="BJJ14">
        <v>7.3975961538460897</v>
      </c>
      <c r="BJK14">
        <v>6.2293269230768198</v>
      </c>
      <c r="BJL14">
        <v>7.5691666666667903</v>
      </c>
      <c r="BJM14">
        <v>9.1876851851852805</v>
      </c>
      <c r="BJN14">
        <v>10.6598076923077</v>
      </c>
      <c r="BJO14">
        <v>11.5463461538461</v>
      </c>
      <c r="BJP14">
        <v>12.4328846153846</v>
      </c>
      <c r="BJQ14">
        <v>11.952115384615499</v>
      </c>
      <c r="BJR14">
        <v>10.5598076923077</v>
      </c>
      <c r="BJS14">
        <v>9.1675000000000004</v>
      </c>
      <c r="BJT14">
        <v>8.8823148148148192</v>
      </c>
      <c r="BJU14">
        <v>8.5971296296296398</v>
      </c>
      <c r="BJV14">
        <v>8.5824038461538308</v>
      </c>
      <c r="BJW14">
        <v>9.1987500000000004</v>
      </c>
      <c r="BJX14">
        <v>9.8150961538461807</v>
      </c>
      <c r="BJY14">
        <v>9.7731730769230705</v>
      </c>
      <c r="BJZ14">
        <v>9.4491346153846294</v>
      </c>
      <c r="BKA14">
        <v>9.0979629629630097</v>
      </c>
      <c r="BKB14">
        <v>8.5025925925926007</v>
      </c>
      <c r="BKC14">
        <v>7.90722222222219</v>
      </c>
      <c r="BKD14">
        <v>7.5953846153846198</v>
      </c>
      <c r="BKE14">
        <v>7.7088461538461601</v>
      </c>
      <c r="BKF14">
        <v>7.8223076923076897</v>
      </c>
      <c r="BKG14">
        <v>8.0673076923076898</v>
      </c>
      <c r="BKH14">
        <v>8.3451923076923098</v>
      </c>
      <c r="BKI14">
        <v>8.5921153846153899</v>
      </c>
      <c r="BKJ14">
        <v>8.7151923076923108</v>
      </c>
      <c r="BKK14">
        <v>8.8382692307692192</v>
      </c>
      <c r="BKL14">
        <v>8.7138461538461698</v>
      </c>
      <c r="BKM14">
        <v>8.4244230769230892</v>
      </c>
      <c r="BKN14">
        <v>8.1349999999999998</v>
      </c>
      <c r="BKO14">
        <v>8.0007407407407403</v>
      </c>
      <c r="BKP14">
        <v>7.8664814814814896</v>
      </c>
      <c r="BKQ14">
        <v>7.8968269230769099</v>
      </c>
      <c r="BKR14">
        <v>8.3112499999999994</v>
      </c>
      <c r="BKS14">
        <v>8.7256730769230906</v>
      </c>
      <c r="BKT14">
        <v>9.0371153846153902</v>
      </c>
      <c r="BKU14">
        <v>9.3044230769230705</v>
      </c>
      <c r="BKV14">
        <v>9.5302884615384702</v>
      </c>
      <c r="BKW14">
        <v>9.3831730769230894</v>
      </c>
      <c r="BKX14">
        <v>9.2360576923076998</v>
      </c>
      <c r="BKY14">
        <v>9.2105769230769301</v>
      </c>
      <c r="BKZ14">
        <v>9.3067307692307804</v>
      </c>
      <c r="BLA14">
        <v>9.4028846153846199</v>
      </c>
      <c r="BLB14">
        <v>9.6089423076923204</v>
      </c>
      <c r="BLC14">
        <v>9.8272115384615404</v>
      </c>
      <c r="BLD14">
        <v>10.0290384615385</v>
      </c>
      <c r="BLE14">
        <v>10.192500000000001</v>
      </c>
      <c r="BLF14">
        <v>10.3559615384615</v>
      </c>
      <c r="BLG14">
        <v>10.736826923076899</v>
      </c>
      <c r="BLH14">
        <v>11.210865384615399</v>
      </c>
      <c r="BLI14">
        <v>11.670673076923</v>
      </c>
      <c r="BLJ14">
        <v>12.002403846153801</v>
      </c>
      <c r="BLK14">
        <v>12.334134615384601</v>
      </c>
      <c r="BLL14">
        <v>12.433173076923101</v>
      </c>
      <c r="BLM14">
        <v>12.299519230769199</v>
      </c>
      <c r="BLN14">
        <v>12.165865384615399</v>
      </c>
      <c r="BLO14">
        <v>11.876442307692299</v>
      </c>
      <c r="BLP14">
        <v>11.569711538461499</v>
      </c>
      <c r="BLQ14">
        <v>11.466900000000001</v>
      </c>
      <c r="BLR14">
        <v>11.8399</v>
      </c>
      <c r="BLS14">
        <v>12.212899999999999</v>
      </c>
      <c r="BLT14">
        <v>12.144423076923101</v>
      </c>
      <c r="BLU14">
        <v>11.965576923076901</v>
      </c>
      <c r="BLV14">
        <v>11.7182692307692</v>
      </c>
      <c r="BLW14">
        <v>11.197115384615399</v>
      </c>
      <c r="BLX14">
        <v>10.6759615384616</v>
      </c>
      <c r="BLY14">
        <v>10.4242307692308</v>
      </c>
      <c r="BLZ14">
        <v>10.3521153846154</v>
      </c>
      <c r="BMA14">
        <v>10.28</v>
      </c>
      <c r="BMB14">
        <v>10.2251923076923</v>
      </c>
      <c r="BMC14">
        <v>10.1703846153846</v>
      </c>
      <c r="BMD14">
        <v>10.166730769230799</v>
      </c>
      <c r="BME14">
        <v>10.2398076923077</v>
      </c>
      <c r="BMF14">
        <v>10.312884615384601</v>
      </c>
      <c r="BMG14">
        <v>10.228300000000001</v>
      </c>
      <c r="BMH14">
        <v>10.1043</v>
      </c>
      <c r="BMI14">
        <v>10.001634615384599</v>
      </c>
      <c r="BMJ14">
        <v>9.9487500000000004</v>
      </c>
      <c r="BMK14">
        <v>9.8958653846153801</v>
      </c>
      <c r="BML14">
        <v>9.8779807692307706</v>
      </c>
      <c r="BMM14">
        <v>9.8750961538461492</v>
      </c>
      <c r="BMN14">
        <v>9.8747000000000007</v>
      </c>
      <c r="BMO14">
        <v>9.8966999999999992</v>
      </c>
      <c r="BMP14">
        <v>9.9186999999999994</v>
      </c>
      <c r="BMQ14">
        <v>10.0082692307692</v>
      </c>
      <c r="BMR14">
        <v>10.142884615384601</v>
      </c>
      <c r="BMS14">
        <v>10.2775</v>
      </c>
      <c r="BMT14">
        <v>10.3005769230769</v>
      </c>
      <c r="BMU14">
        <v>10.3236538461538</v>
      </c>
      <c r="BMV14">
        <v>10.3207</v>
      </c>
      <c r="BMW14">
        <v>10.278700000000001</v>
      </c>
      <c r="BMX14">
        <v>10.236700000000001</v>
      </c>
      <c r="BMY14">
        <v>10.1857692307692</v>
      </c>
      <c r="BMZ14">
        <v>10.1338461538462</v>
      </c>
      <c r="BNA14">
        <v>10.1254807692308</v>
      </c>
      <c r="BNB14">
        <v>10.21875</v>
      </c>
      <c r="BNC14">
        <v>10.3120192307692</v>
      </c>
      <c r="BND14">
        <v>10.3659</v>
      </c>
      <c r="BNE14">
        <v>10.402900000000001</v>
      </c>
      <c r="BNF14">
        <v>10.438269230769199</v>
      </c>
      <c r="BNG14">
        <v>10.467115384615401</v>
      </c>
      <c r="BNH14">
        <v>10.495961538461501</v>
      </c>
      <c r="BNI14">
        <v>10.4793</v>
      </c>
      <c r="BNJ14">
        <v>10.4323</v>
      </c>
      <c r="BNK14">
        <v>10.3972115384615</v>
      </c>
      <c r="BNL14">
        <v>10.469326923076901</v>
      </c>
      <c r="BNM14">
        <v>10.5414423076923</v>
      </c>
      <c r="BNN14">
        <v>10.5465</v>
      </c>
      <c r="BNO14">
        <v>10.484500000000001</v>
      </c>
      <c r="BNP14">
        <v>10.422499999999999</v>
      </c>
      <c r="BNQ14">
        <v>10.1398076923077</v>
      </c>
      <c r="BNR14">
        <v>9.8571153846153692</v>
      </c>
      <c r="BNS14">
        <v>9.6943000000000001</v>
      </c>
      <c r="BNT14">
        <v>9.7112999999999996</v>
      </c>
      <c r="BNU14">
        <v>9.7283000000000008</v>
      </c>
      <c r="BNV14">
        <v>9.9433000000000202</v>
      </c>
      <c r="BNW14">
        <v>10.180300000000001</v>
      </c>
      <c r="BNX14">
        <v>10.3105769230769</v>
      </c>
      <c r="BNY14">
        <v>10.2807692307692</v>
      </c>
      <c r="BNZ14">
        <v>10.2509615384615</v>
      </c>
      <c r="BOA14">
        <v>10.1402</v>
      </c>
      <c r="BOB14">
        <v>10.0092</v>
      </c>
      <c r="BOC14">
        <v>9.95710000000002</v>
      </c>
      <c r="BOD14">
        <v>10.0891</v>
      </c>
      <c r="BOE14">
        <v>10.2211</v>
      </c>
      <c r="BOF14">
        <v>10.2490384615385</v>
      </c>
      <c r="BOG14">
        <v>10.2509615384615</v>
      </c>
      <c r="BOH14">
        <v>10.224500000000001</v>
      </c>
      <c r="BOI14">
        <v>10.0845</v>
      </c>
      <c r="BOJ14">
        <v>9.9445000000000192</v>
      </c>
      <c r="BOK14">
        <v>9.8591000000000104</v>
      </c>
      <c r="BOL14">
        <v>9.7971000000000092</v>
      </c>
      <c r="BOM14">
        <v>9.7457692307692305</v>
      </c>
      <c r="BON14">
        <v>9.7371153846153895</v>
      </c>
      <c r="BOO14">
        <v>9.7284615384615396</v>
      </c>
      <c r="BOP14">
        <v>9.7891999999999904</v>
      </c>
      <c r="BOQ14">
        <v>9.8961999999999897</v>
      </c>
      <c r="BOR14">
        <v>10.0032</v>
      </c>
      <c r="BOS14">
        <v>10.110200000000001</v>
      </c>
      <c r="BOT14">
        <v>10.2172</v>
      </c>
      <c r="BOU14">
        <v>10.307399999999999</v>
      </c>
      <c r="BOV14">
        <v>10.3864</v>
      </c>
      <c r="BOW14">
        <v>10.462400000000001</v>
      </c>
      <c r="BOX14">
        <v>10.5114</v>
      </c>
      <c r="BOY14">
        <v>10.5604</v>
      </c>
      <c r="BOZ14">
        <v>10.598599999999999</v>
      </c>
      <c r="BPA14">
        <v>10.6296</v>
      </c>
      <c r="BPB14">
        <v>10.678699999999999</v>
      </c>
      <c r="BPC14">
        <v>10.890700000000001</v>
      </c>
      <c r="BPD14">
        <v>11.1027</v>
      </c>
      <c r="BPE14">
        <v>11.2097</v>
      </c>
      <c r="BPF14">
        <v>11.246700000000001</v>
      </c>
      <c r="BPG14">
        <v>11.270673076923099</v>
      </c>
      <c r="BPH14">
        <v>11.177403846153901</v>
      </c>
      <c r="BPI14">
        <v>11.084134615384601</v>
      </c>
      <c r="BPJ14">
        <v>11.093</v>
      </c>
      <c r="BPK14">
        <v>11.204000000000001</v>
      </c>
      <c r="BPL14">
        <v>11.315</v>
      </c>
      <c r="BPM14">
        <v>11.584</v>
      </c>
      <c r="BPN14">
        <v>11.853</v>
      </c>
      <c r="BPO14">
        <v>12.013</v>
      </c>
      <c r="BPP14">
        <v>12.064</v>
      </c>
      <c r="BPQ14">
        <v>12.115</v>
      </c>
      <c r="BPR14">
        <v>12.1</v>
      </c>
      <c r="BPS14">
        <v>12.085000000000001</v>
      </c>
      <c r="BPT14">
        <v>12.0405208333333</v>
      </c>
      <c r="BPU14">
        <v>11.9665625</v>
      </c>
      <c r="BPV14">
        <v>11.8948</v>
      </c>
      <c r="BPW14">
        <v>11.8428</v>
      </c>
      <c r="BPX14">
        <v>11.790800000000001</v>
      </c>
      <c r="BPY14">
        <v>11.7982</v>
      </c>
      <c r="BPZ14">
        <v>11.8452</v>
      </c>
      <c r="BQA14">
        <v>11.883900000000001</v>
      </c>
      <c r="BQB14">
        <v>11.847899999999999</v>
      </c>
      <c r="BQC14">
        <v>11.8119</v>
      </c>
      <c r="BQD14">
        <v>11.791499999999999</v>
      </c>
      <c r="BQE14">
        <v>11.781499999999999</v>
      </c>
      <c r="BQF14">
        <v>11.776400000000001</v>
      </c>
      <c r="BQG14">
        <v>11.8154</v>
      </c>
      <c r="BQH14">
        <v>11.8544</v>
      </c>
      <c r="BQI14">
        <v>11.9192</v>
      </c>
      <c r="BQJ14">
        <v>12.001200000000001</v>
      </c>
      <c r="BQK14">
        <v>12.0718</v>
      </c>
      <c r="BQL14">
        <v>12.0398</v>
      </c>
      <c r="BQM14">
        <v>12.0078</v>
      </c>
      <c r="BQN14">
        <v>11.92</v>
      </c>
      <c r="BQO14">
        <v>11.795</v>
      </c>
      <c r="BQP14">
        <v>11.686199999999999</v>
      </c>
      <c r="BQQ14">
        <v>11.642200000000001</v>
      </c>
      <c r="BQR14">
        <v>11.5982</v>
      </c>
      <c r="BQS14">
        <v>11.696300000000001</v>
      </c>
      <c r="BQT14">
        <v>11.8553</v>
      </c>
      <c r="BQU14">
        <v>11.9883333333333</v>
      </c>
      <c r="BQV14">
        <v>12.0175</v>
      </c>
      <c r="BQW14">
        <v>12.046666666666701</v>
      </c>
      <c r="BQX14">
        <v>12.1181</v>
      </c>
      <c r="BQY14">
        <v>12.200100000000001</v>
      </c>
      <c r="BQZ14">
        <v>12.289899999999999</v>
      </c>
      <c r="BRA14">
        <v>12.3979</v>
      </c>
      <c r="BRB14">
        <v>12.5059</v>
      </c>
      <c r="BRC14">
        <v>12.5683333333333</v>
      </c>
      <c r="BRD14">
        <v>12.619375</v>
      </c>
      <c r="BRE14">
        <v>12.6516</v>
      </c>
      <c r="BRF14">
        <v>12.6556</v>
      </c>
      <c r="BRG14">
        <v>12.659599999999999</v>
      </c>
      <c r="BRH14">
        <v>12.7338</v>
      </c>
      <c r="BRI14">
        <v>12.815799999999999</v>
      </c>
      <c r="BRJ14">
        <v>12.908333333333299</v>
      </c>
      <c r="BRK14">
        <v>13.016666666666699</v>
      </c>
      <c r="BRL14">
        <v>13.125</v>
      </c>
      <c r="BRM14">
        <v>13.194000000000001</v>
      </c>
      <c r="BRN14">
        <v>13.263</v>
      </c>
      <c r="BRO14">
        <v>13.276666666666699</v>
      </c>
      <c r="BRP14">
        <v>13.234999999999999</v>
      </c>
      <c r="BRQ14">
        <v>13.189</v>
      </c>
      <c r="BRR14">
        <v>13.103999999999999</v>
      </c>
      <c r="BRS14">
        <v>13.019</v>
      </c>
      <c r="BRT14">
        <v>12.999375000000001</v>
      </c>
      <c r="BRU14">
        <v>13.0233333333333</v>
      </c>
      <c r="BRV14">
        <v>13.0403</v>
      </c>
      <c r="BRW14">
        <v>13.029299999999999</v>
      </c>
      <c r="BRX14">
        <v>13.0183</v>
      </c>
      <c r="BRY14">
        <v>13.0419791666667</v>
      </c>
      <c r="BRZ14">
        <v>13.080520833333299</v>
      </c>
      <c r="BSA14">
        <v>13.0878125</v>
      </c>
      <c r="BSB14">
        <v>13.022187499999999</v>
      </c>
      <c r="BSC14">
        <v>12.9565625</v>
      </c>
      <c r="BSD14">
        <v>12.8942</v>
      </c>
      <c r="BSE14">
        <v>12.8322</v>
      </c>
      <c r="BSF14">
        <v>12.7929166666667</v>
      </c>
      <c r="BSG14">
        <v>12.787708333333301</v>
      </c>
      <c r="BSH14">
        <v>12.782500000000001</v>
      </c>
      <c r="BSI14">
        <v>12.7283333333333</v>
      </c>
      <c r="BSJ14">
        <v>12.6741666666667</v>
      </c>
      <c r="BSK14">
        <v>12.665100000000001</v>
      </c>
      <c r="BSL14">
        <v>12.6861</v>
      </c>
      <c r="BSM14">
        <v>12.6991666666667</v>
      </c>
      <c r="BSN14">
        <v>12.640833333333299</v>
      </c>
      <c r="BSO14">
        <v>12.5825</v>
      </c>
      <c r="BSP14">
        <v>12.5241666666667</v>
      </c>
      <c r="BSQ14">
        <v>12.4658333333333</v>
      </c>
      <c r="BSR14">
        <v>12.4145</v>
      </c>
      <c r="BSS14">
        <v>12.3795</v>
      </c>
      <c r="BST14">
        <v>12.3445</v>
      </c>
      <c r="BSU14">
        <v>12.4558333333334</v>
      </c>
      <c r="BSV14">
        <v>12.60375</v>
      </c>
      <c r="BSW14">
        <v>12.725</v>
      </c>
      <c r="BSX14">
        <v>12.80625</v>
      </c>
      <c r="BSY14">
        <v>12.887499999999999</v>
      </c>
      <c r="BSZ14">
        <v>12.7760416666667</v>
      </c>
      <c r="BTA14">
        <v>12.664583333333301</v>
      </c>
      <c r="BTB14">
        <v>12.70875</v>
      </c>
      <c r="BTC14">
        <v>12.8566666666666</v>
      </c>
      <c r="BTD14">
        <v>12.973750000000001</v>
      </c>
      <c r="BTE14">
        <v>12.967499999999999</v>
      </c>
      <c r="BTF14">
        <v>12.96125</v>
      </c>
      <c r="BTG14">
        <v>13.0136</v>
      </c>
      <c r="BTH14">
        <v>13.0806</v>
      </c>
      <c r="BTI14">
        <v>13.135937500000001</v>
      </c>
      <c r="BTJ14">
        <v>13.1640625</v>
      </c>
      <c r="BTK14">
        <v>13.192187499999999</v>
      </c>
      <c r="BTL14">
        <v>13.148125</v>
      </c>
      <c r="BTM14">
        <v>13.0960416666667</v>
      </c>
      <c r="BTN14">
        <v>13.108020833333301</v>
      </c>
      <c r="BTO14">
        <v>13.1840625</v>
      </c>
      <c r="BTP14">
        <v>13.249166666666699</v>
      </c>
      <c r="BTQ14">
        <v>13.2158333333333</v>
      </c>
      <c r="BTR14">
        <v>13.182499999999999</v>
      </c>
      <c r="BTS14">
        <v>13.0572916666667</v>
      </c>
      <c r="BTT14">
        <v>12.892708333333299</v>
      </c>
      <c r="BTU14">
        <v>12.7615625</v>
      </c>
      <c r="BTV14">
        <v>12.7084375</v>
      </c>
      <c r="BTW14">
        <v>12.655312500000001</v>
      </c>
      <c r="BTX14">
        <v>12.69125</v>
      </c>
      <c r="BTY14">
        <v>12.737083333333301</v>
      </c>
      <c r="BTZ14">
        <v>12.7433333333333</v>
      </c>
      <c r="BUA14">
        <v>12.71</v>
      </c>
      <c r="BUB14">
        <v>12.6884782608696</v>
      </c>
      <c r="BUC14">
        <v>12.773260869565201</v>
      </c>
      <c r="BUD14">
        <v>12.8580434782609</v>
      </c>
      <c r="BUE14">
        <v>12.782500000000001</v>
      </c>
      <c r="BUF14">
        <v>12.666874999999999</v>
      </c>
      <c r="BUG14">
        <v>12.498749999999999</v>
      </c>
      <c r="BUH14">
        <v>12.251875</v>
      </c>
      <c r="BUI14">
        <v>12.005000000000001</v>
      </c>
      <c r="BUJ14">
        <v>11.908125</v>
      </c>
      <c r="BUK14">
        <v>11.811249999999999</v>
      </c>
      <c r="BUL14">
        <v>11.74</v>
      </c>
      <c r="BUM14">
        <v>11.685833333333299</v>
      </c>
      <c r="BUN14">
        <v>11.642291666666701</v>
      </c>
      <c r="BUO14">
        <v>11.641249999999999</v>
      </c>
      <c r="BUP14">
        <v>11.6402083333333</v>
      </c>
      <c r="BUQ14">
        <v>11.7083333333333</v>
      </c>
      <c r="BUR14">
        <v>11.793749999999999</v>
      </c>
      <c r="BUS14">
        <v>11.875</v>
      </c>
      <c r="BUT14">
        <v>11.95</v>
      </c>
      <c r="BUU14">
        <v>12.0017708333333</v>
      </c>
      <c r="BUV14">
        <v>11.8444791666667</v>
      </c>
      <c r="BUW14">
        <v>11.6871875</v>
      </c>
      <c r="BUX14">
        <v>11.5036458333333</v>
      </c>
      <c r="BUY14">
        <v>11.3088541666667</v>
      </c>
      <c r="BUZ14">
        <v>11.1689130434783</v>
      </c>
      <c r="BVA14">
        <v>11.156956521739099</v>
      </c>
      <c r="BVB14">
        <v>11.145</v>
      </c>
      <c r="BVC14">
        <v>11.0283333333333</v>
      </c>
      <c r="BVD14">
        <v>10.911666666666701</v>
      </c>
      <c r="BVE14">
        <v>10.88625</v>
      </c>
      <c r="BVF14">
        <v>10.921666666666701</v>
      </c>
      <c r="BVG14">
        <v>10.9643478260869</v>
      </c>
      <c r="BVH14">
        <v>11.0360869565217</v>
      </c>
      <c r="BVI14">
        <v>11.1078260869565</v>
      </c>
      <c r="BVJ14">
        <v>11.014687500000001</v>
      </c>
      <c r="BVK14">
        <v>10.9032291666667</v>
      </c>
      <c r="BVL14">
        <v>10.845326086956501</v>
      </c>
      <c r="BVM14">
        <v>10.840978260869599</v>
      </c>
      <c r="BVN14">
        <v>10.8497916666667</v>
      </c>
      <c r="BVO14">
        <v>10.911250000000001</v>
      </c>
      <c r="BVP14">
        <v>10.9727083333333</v>
      </c>
      <c r="BVQ14">
        <v>11.048478260869601</v>
      </c>
      <c r="BVR14">
        <v>11.1278260869565</v>
      </c>
      <c r="BVS14">
        <v>11.0997916666667</v>
      </c>
      <c r="BVT14">
        <v>10.964375</v>
      </c>
      <c r="BVU14">
        <v>10.8209782608696</v>
      </c>
      <c r="BVV14">
        <v>10.6057608695652</v>
      </c>
      <c r="BVW14">
        <v>10.390543478260801</v>
      </c>
      <c r="BVX14">
        <v>10.2816666666667</v>
      </c>
      <c r="BVY14">
        <v>10.199375</v>
      </c>
      <c r="BVZ14">
        <v>10.2669565217391</v>
      </c>
      <c r="BWA14">
        <v>10.559347826087</v>
      </c>
      <c r="BWB14">
        <v>10.8180208333333</v>
      </c>
      <c r="BWC14">
        <v>10.773229166666701</v>
      </c>
      <c r="BWD14">
        <v>10.7284375</v>
      </c>
      <c r="BWE14">
        <v>10.523260869565201</v>
      </c>
      <c r="BWF14">
        <v>10.249347826087</v>
      </c>
      <c r="BWG14">
        <v>10.110217391304399</v>
      </c>
      <c r="BWH14">
        <v>10.173260869565199</v>
      </c>
      <c r="BWI14">
        <v>10.2514583333333</v>
      </c>
      <c r="BWJ14">
        <v>10.4660416666666</v>
      </c>
      <c r="BWK14">
        <v>10.680624999999999</v>
      </c>
      <c r="BWL14">
        <v>10.630108695652201</v>
      </c>
      <c r="BWM14">
        <v>10.465978260869599</v>
      </c>
      <c r="BWN14">
        <v>10.326630434782601</v>
      </c>
      <c r="BWO14">
        <v>10.2244565217391</v>
      </c>
      <c r="BWP14">
        <v>10.157187499999999</v>
      </c>
      <c r="BWQ14">
        <v>10.4040625</v>
      </c>
      <c r="BWR14">
        <v>10.6509375</v>
      </c>
      <c r="BWS14">
        <v>10.7303260869565</v>
      </c>
      <c r="BWT14">
        <v>10.737934782608701</v>
      </c>
      <c r="BWU14">
        <v>10.6077173913043</v>
      </c>
      <c r="BWV14">
        <v>10.2707608695652</v>
      </c>
      <c r="BWW14">
        <v>9.9431521739130595</v>
      </c>
      <c r="BWX14">
        <v>9.6996739130434708</v>
      </c>
      <c r="BWY14">
        <v>9.4561956521738804</v>
      </c>
      <c r="BWZ14">
        <v>9.4950000000000205</v>
      </c>
      <c r="BXA14">
        <v>9.6043750000000099</v>
      </c>
      <c r="BXB14">
        <v>9.7882608695652404</v>
      </c>
      <c r="BXC14">
        <v>10.083913043478301</v>
      </c>
      <c r="BXD14">
        <v>10.354565217391301</v>
      </c>
      <c r="BXE14">
        <v>10.4002173913044</v>
      </c>
      <c r="BXF14">
        <v>10.4458695652174</v>
      </c>
      <c r="BXG14">
        <v>10.2584782608695</v>
      </c>
      <c r="BXH14">
        <v>10.012826086956499</v>
      </c>
      <c r="BXI14">
        <v>9.9046739130434798</v>
      </c>
      <c r="BXJ14">
        <v>9.9340217391304293</v>
      </c>
      <c r="BXK14">
        <v>9.9594565217391295</v>
      </c>
      <c r="BXL14">
        <v>9.9692391304347794</v>
      </c>
      <c r="BXM14">
        <v>9.9790217391304399</v>
      </c>
      <c r="BXN14">
        <v>9.6708695652173802</v>
      </c>
      <c r="BXO14">
        <v>9.3273913043478505</v>
      </c>
      <c r="BXP14">
        <v>9.1854347826087004</v>
      </c>
      <c r="BXQ14">
        <v>9.1778260869565198</v>
      </c>
      <c r="BXR14">
        <v>9.3371739130435607</v>
      </c>
      <c r="BXS14">
        <v>9.8860869565217797</v>
      </c>
      <c r="BXT14">
        <v>10.435</v>
      </c>
      <c r="BXU14">
        <v>10.229565217391301</v>
      </c>
      <c r="BXV14">
        <v>10.024130434782601</v>
      </c>
      <c r="BXW14">
        <v>9.6611956521739604</v>
      </c>
      <c r="BXX14">
        <v>9.2307608695652092</v>
      </c>
      <c r="BXY14">
        <v>9.1155434782608893</v>
      </c>
      <c r="BXZ14">
        <v>9.4731521739130393</v>
      </c>
      <c r="BYA14">
        <v>9.8352173913043206</v>
      </c>
      <c r="BYB14">
        <v>10.237391304347801</v>
      </c>
      <c r="BYC14">
        <v>10.6395652173914</v>
      </c>
      <c r="BYD14">
        <v>10.455652173913</v>
      </c>
      <c r="BYE14">
        <v>10.1252173913043</v>
      </c>
      <c r="BYF14">
        <v>9.7681521739130606</v>
      </c>
      <c r="BYG14">
        <v>9.38445652173918</v>
      </c>
      <c r="BYH14">
        <v>9.0696739130434807</v>
      </c>
      <c r="BYI14">
        <v>9.0305434782608707</v>
      </c>
      <c r="BYJ14">
        <v>8.9914130434782606</v>
      </c>
      <c r="BYK14">
        <v>9.0652272727272702</v>
      </c>
      <c r="BYL14">
        <v>9.1515909090908991</v>
      </c>
      <c r="BYM14">
        <v>9.3821739130434505</v>
      </c>
      <c r="BYN14">
        <v>9.6745652173913097</v>
      </c>
      <c r="BYO14">
        <v>9.9452173913043609</v>
      </c>
      <c r="BYP14">
        <v>10.183260869565199</v>
      </c>
      <c r="BYQ14">
        <v>10.388152173913101</v>
      </c>
      <c r="BYR14">
        <v>10.2946739130435</v>
      </c>
      <c r="BYS14">
        <v>10.201195652173899</v>
      </c>
      <c r="BYT14">
        <v>10.1752272727273</v>
      </c>
      <c r="BYU14">
        <v>10.166136363636401</v>
      </c>
      <c r="BYV14">
        <v>9.8905434782608808</v>
      </c>
      <c r="BYW14">
        <v>9.4372826086956092</v>
      </c>
      <c r="BYX14">
        <v>9.0873913043478094</v>
      </c>
      <c r="BYY14">
        <v>8.9786956521739096</v>
      </c>
      <c r="BYZ14">
        <v>8.8699999999999992</v>
      </c>
      <c r="BZA14">
        <v>9.3040909090909505</v>
      </c>
      <c r="BZB14">
        <v>9.7381818181818893</v>
      </c>
      <c r="BZC14">
        <v>10.307608695652201</v>
      </c>
      <c r="BZD14">
        <v>10.9108695652174</v>
      </c>
      <c r="BZE14">
        <v>11.530434782608699</v>
      </c>
      <c r="BZF14">
        <v>12.166304347825999</v>
      </c>
      <c r="BZG14">
        <v>12.7747727272726</v>
      </c>
      <c r="BZH14">
        <v>13.2736363636363</v>
      </c>
      <c r="BZI14">
        <v>13.772500000000001</v>
      </c>
      <c r="BZJ14">
        <v>13.6094565217391</v>
      </c>
      <c r="BZK14">
        <v>13.4464130434783</v>
      </c>
      <c r="BZL14">
        <v>13.3061956521739</v>
      </c>
      <c r="BZM14">
        <v>13.175760869565201</v>
      </c>
      <c r="BZN14">
        <v>12.9247727272727</v>
      </c>
      <c r="BZO14">
        <v>12.4929545454546</v>
      </c>
      <c r="BZP14">
        <v>12.1355434782609</v>
      </c>
      <c r="BZQ14">
        <v>12.075760869565199</v>
      </c>
      <c r="BZR14">
        <v>12.0159782608696</v>
      </c>
      <c r="BZS14">
        <v>12.1593181818182</v>
      </c>
      <c r="BZT14">
        <v>12.325227272727201</v>
      </c>
      <c r="BZU14">
        <v>12.386413043478299</v>
      </c>
      <c r="BZV14">
        <v>12.4027173913043</v>
      </c>
      <c r="BZW14">
        <v>12.0975</v>
      </c>
      <c r="BZX14">
        <v>11.3100000000001</v>
      </c>
      <c r="BZY14">
        <v>10.5986363636364</v>
      </c>
      <c r="BZZ14">
        <v>10.191818181818199</v>
      </c>
      <c r="CAA14">
        <v>9.7850000000000001</v>
      </c>
      <c r="CAB14">
        <v>9.5306521739130599</v>
      </c>
      <c r="CAC14">
        <v>9.2763043478261302</v>
      </c>
      <c r="CAD14">
        <v>9.5213636363635796</v>
      </c>
      <c r="CAE14">
        <v>9.9804545454545295</v>
      </c>
      <c r="CAF14">
        <v>10.0582954545454</v>
      </c>
      <c r="CAG14">
        <v>9.7548863636363308</v>
      </c>
      <c r="CAH14">
        <v>9.5548913043478301</v>
      </c>
      <c r="CAI14">
        <v>9.59619565217392</v>
      </c>
      <c r="CAJ14">
        <v>9.6374999999999993</v>
      </c>
      <c r="CAK14">
        <v>10.009090909090901</v>
      </c>
      <c r="CAL14">
        <v>10.3806818181819</v>
      </c>
      <c r="CAM14">
        <v>9.8240909090908399</v>
      </c>
      <c r="CAN14">
        <v>9.0354545454545807</v>
      </c>
      <c r="CAO14">
        <v>8.5471739130434798</v>
      </c>
      <c r="CAP14">
        <v>8.2591304347825805</v>
      </c>
      <c r="CAQ14">
        <v>8.2521590909091795</v>
      </c>
      <c r="CAR14">
        <v>8.9010227272727391</v>
      </c>
      <c r="CAS14">
        <v>9.5143181818181599</v>
      </c>
      <c r="CAT14">
        <v>9.8074999999999992</v>
      </c>
      <c r="CAU14">
        <v>10.100681818181799</v>
      </c>
      <c r="CAV14">
        <v>10.094204545454501</v>
      </c>
      <c r="CAW14">
        <v>10.054431818181801</v>
      </c>
      <c r="CAX14">
        <v>10.049659090909101</v>
      </c>
      <c r="CAY14">
        <v>10.0598863636364</v>
      </c>
      <c r="CAZ14">
        <v>10.1323913043478</v>
      </c>
      <c r="CBA14">
        <v>10.2671739130435</v>
      </c>
      <c r="CBB14">
        <v>10.306818181818199</v>
      </c>
      <c r="CBC14">
        <v>9.9659090909091201</v>
      </c>
      <c r="CBD14">
        <v>9.625</v>
      </c>
      <c r="CBE14">
        <v>8.9170454545453897</v>
      </c>
      <c r="CBF14">
        <v>8.20909090909079</v>
      </c>
      <c r="CBG14">
        <v>9.4020454545455898</v>
      </c>
      <c r="CBH14">
        <v>11.0702272727272</v>
      </c>
      <c r="CBI14">
        <v>12.361363636363601</v>
      </c>
      <c r="CBJ14">
        <v>13.4011363636364</v>
      </c>
      <c r="CBK14">
        <v>13.4481818181818</v>
      </c>
      <c r="CBL14">
        <v>12.0061363636365</v>
      </c>
      <c r="CBM14">
        <v>10.688636363636499</v>
      </c>
      <c r="CBN14">
        <v>9.8693181818182492</v>
      </c>
      <c r="CBO14">
        <v>9.0500000000000007</v>
      </c>
      <c r="CBP14">
        <v>10.9409090909092</v>
      </c>
      <c r="CBQ14">
        <v>12.8318181818185</v>
      </c>
      <c r="CBR14">
        <v>12.798181818181799</v>
      </c>
      <c r="CBS14">
        <v>12.2834090909091</v>
      </c>
      <c r="CBT14">
        <v>11.1406818181819</v>
      </c>
      <c r="CBU14">
        <v>9.5793181818181203</v>
      </c>
      <c r="CBV14">
        <v>8.6856818181818198</v>
      </c>
      <c r="CBW14">
        <v>8.7936363636363595</v>
      </c>
      <c r="CBX14">
        <v>9.0502272727271293</v>
      </c>
      <c r="CBY14">
        <v>9.9013636363635698</v>
      </c>
      <c r="CBZ14">
        <v>10.7525</v>
      </c>
      <c r="CCA14">
        <v>10.1096428571428</v>
      </c>
      <c r="CCB14">
        <v>9.4667857142856597</v>
      </c>
      <c r="CCC14">
        <v>9.11511363636364</v>
      </c>
      <c r="CCD14">
        <v>8.7957954545454999</v>
      </c>
      <c r="CCE14">
        <v>9.1899999999999107</v>
      </c>
      <c r="CCF14">
        <v>9.8899999999999704</v>
      </c>
      <c r="CCG14">
        <v>10.2860227272727</v>
      </c>
      <c r="CCH14">
        <v>10.3780681818182</v>
      </c>
      <c r="CCI14">
        <v>10.738068181818299</v>
      </c>
      <c r="CCJ14">
        <v>11.7232954545455</v>
      </c>
      <c r="CCK14">
        <v>12.5780681818182</v>
      </c>
      <c r="CCL14">
        <v>12.258749999999999</v>
      </c>
      <c r="CCM14">
        <v>11.9394318181818</v>
      </c>
      <c r="CCN14">
        <v>13.6582142857145</v>
      </c>
      <c r="CCO14">
        <v>15.603452380952699</v>
      </c>
      <c r="CCP14">
        <v>16.1488636363637</v>
      </c>
      <c r="CCQ14">
        <v>16.344318181818199</v>
      </c>
      <c r="CCR14">
        <v>15.8906818181819</v>
      </c>
      <c r="CCS14">
        <v>15.0043181818181</v>
      </c>
      <c r="CCT14">
        <v>14.546785714285701</v>
      </c>
      <c r="CCU14">
        <v>14.7325</v>
      </c>
      <c r="CCV14">
        <v>14.584318181818</v>
      </c>
      <c r="CCW14">
        <v>13.657045454545401</v>
      </c>
      <c r="CCX14">
        <v>12.8536363636363</v>
      </c>
      <c r="CCY14">
        <v>13.164999999999999</v>
      </c>
      <c r="CCZ14">
        <v>13.4763636363637</v>
      </c>
      <c r="CDA14">
        <v>13.225714285714201</v>
      </c>
      <c r="CDB14">
        <v>12.912619047619</v>
      </c>
      <c r="CDC14">
        <v>12.556363636363599</v>
      </c>
      <c r="CDD14">
        <v>12.1893181818182</v>
      </c>
      <c r="CDE14">
        <v>12.542499999999899</v>
      </c>
      <c r="CDF14">
        <v>13.375833333333301</v>
      </c>
      <c r="CDG14">
        <v>13.582840909090899</v>
      </c>
      <c r="CDH14">
        <v>13.163522727272699</v>
      </c>
      <c r="CDI14">
        <v>11.2007142857136</v>
      </c>
      <c r="CDJ14">
        <v>5.6364285714288096</v>
      </c>
      <c r="CDK14">
        <v>1.43886363636343</v>
      </c>
      <c r="CDL14">
        <v>2.7081818181817101</v>
      </c>
      <c r="CDM14">
        <v>3.9775</v>
      </c>
      <c r="CDN14">
        <v>9.0108333333335509</v>
      </c>
      <c r="CDO14">
        <v>14.044166666667101</v>
      </c>
      <c r="CDP14">
        <v>11.8546590909092</v>
      </c>
      <c r="CDQ14">
        <v>8.8626136363640704</v>
      </c>
      <c r="CDR14">
        <v>3.6091666666676101</v>
      </c>
      <c r="CDS14">
        <v>-2.6134523809517098</v>
      </c>
      <c r="CDT14">
        <v>-2.62750000000017</v>
      </c>
      <c r="CDU14">
        <v>1.4975000000001699</v>
      </c>
      <c r="CDV14">
        <v>7.2815476190485198</v>
      </c>
      <c r="CDW14">
        <v>15.5541666666679</v>
      </c>
      <c r="CDX14">
        <v>19.5560714285707</v>
      </c>
      <c r="CDY14">
        <v>13.592976190476399</v>
      </c>
      <c r="CDZ14">
        <v>13.7406818181778</v>
      </c>
      <c r="CEA14">
        <v>38.331590909088902</v>
      </c>
      <c r="CEB14">
        <v>62.922499999999999</v>
      </c>
      <c r="CEC14">
        <v>55.507023809523503</v>
      </c>
      <c r="CED14">
        <v>48.091547619046999</v>
      </c>
      <c r="CEE14">
        <v>35.408928571426799</v>
      </c>
      <c r="CEF14">
        <v>22.141071428569099</v>
      </c>
      <c r="CEG14">
        <v>17.555681818181601</v>
      </c>
      <c r="CEH14">
        <v>15.140909090909201</v>
      </c>
      <c r="CEI14">
        <v>16.901428571428301</v>
      </c>
      <c r="CEJ14">
        <v>21.4454761904761</v>
      </c>
      <c r="CEK14">
        <v>22.7186904761904</v>
      </c>
    </row>
    <row r="15" spans="1:2169">
      <c r="A15" t="s">
        <v>2231</v>
      </c>
      <c r="B15">
        <v>20150719</v>
      </c>
      <c r="C15" t="s">
        <v>2248</v>
      </c>
      <c r="D15" t="s">
        <v>2293</v>
      </c>
      <c r="E15">
        <v>71.248234999999994</v>
      </c>
      <c r="F15">
        <v>-156.58640333333301</v>
      </c>
      <c r="G15" t="s">
        <v>2194</v>
      </c>
      <c r="H15" t="s">
        <v>2295</v>
      </c>
      <c r="I15" t="s">
        <v>2195</v>
      </c>
      <c r="J15" t="s">
        <v>2196</v>
      </c>
      <c r="K15" t="s">
        <v>2198</v>
      </c>
      <c r="L15" t="s">
        <v>2210</v>
      </c>
      <c r="M15" t="s">
        <v>2230</v>
      </c>
      <c r="N15" t="s">
        <v>2204</v>
      </c>
      <c r="O15" t="s">
        <v>2205</v>
      </c>
      <c r="P15" t="s">
        <v>2206</v>
      </c>
      <c r="Q15" t="s">
        <v>2209</v>
      </c>
      <c r="R15" t="s">
        <v>2195</v>
      </c>
      <c r="S15">
        <v>2.3736666666666699</v>
      </c>
      <c r="T15">
        <v>2.371</v>
      </c>
      <c r="U15">
        <v>2.3660000000000001</v>
      </c>
      <c r="V15">
        <v>2.3650000000000002</v>
      </c>
      <c r="W15">
        <v>2.3690000000000002</v>
      </c>
      <c r="X15">
        <v>2.379</v>
      </c>
      <c r="Y15">
        <v>2.3995000000000002</v>
      </c>
      <c r="Z15">
        <v>2.4165000000000001</v>
      </c>
      <c r="AA15">
        <v>2.4264999999999999</v>
      </c>
      <c r="AB15">
        <v>2.44196428571429</v>
      </c>
      <c r="AC15">
        <v>2.45333333333333</v>
      </c>
      <c r="AD15">
        <v>2.46</v>
      </c>
      <c r="AE15">
        <v>2.4849999999999999</v>
      </c>
      <c r="AF15">
        <v>2.49833333333333</v>
      </c>
      <c r="AG15">
        <v>2.5</v>
      </c>
      <c r="AH15">
        <v>2.52142857142857</v>
      </c>
      <c r="AI15">
        <v>2.5310000000000001</v>
      </c>
      <c r="AJ15">
        <v>2.5345</v>
      </c>
      <c r="AK15">
        <v>2.5545</v>
      </c>
      <c r="AL15">
        <v>2.57</v>
      </c>
      <c r="AM15">
        <v>2.5833333333333299</v>
      </c>
      <c r="AN15">
        <v>2.6</v>
      </c>
      <c r="AO15">
        <v>2.633</v>
      </c>
      <c r="AP15">
        <v>2.66928571428571</v>
      </c>
      <c r="AQ15">
        <v>2.6907142857142898</v>
      </c>
      <c r="AR15">
        <v>2.7123333333333299</v>
      </c>
      <c r="AS15">
        <v>2.7315</v>
      </c>
      <c r="AT15">
        <v>2.7448333333333301</v>
      </c>
      <c r="AU15">
        <v>2.75016666666667</v>
      </c>
      <c r="AV15">
        <v>2.7594642857142899</v>
      </c>
      <c r="AW15">
        <v>2.78267857142857</v>
      </c>
      <c r="AX15">
        <v>2.8165</v>
      </c>
      <c r="AY15">
        <v>2.8561666666666699</v>
      </c>
      <c r="AZ15">
        <v>2.90283333333333</v>
      </c>
      <c r="BA15">
        <v>2.9267857142857099</v>
      </c>
      <c r="BB15">
        <v>2.9483333333333301</v>
      </c>
      <c r="BC15">
        <v>2.97</v>
      </c>
      <c r="BD15">
        <v>2.99</v>
      </c>
      <c r="BE15">
        <v>3.01160714285714</v>
      </c>
      <c r="BF15">
        <v>3.0350000000000001</v>
      </c>
      <c r="BG15">
        <v>3.06</v>
      </c>
      <c r="BH15">
        <v>3.09</v>
      </c>
      <c r="BI15">
        <v>3.1232142857142899</v>
      </c>
      <c r="BJ15">
        <v>3.1553571428571399</v>
      </c>
      <c r="BK15">
        <v>3.18366666666667</v>
      </c>
      <c r="BL15">
        <v>3.2096666666666702</v>
      </c>
      <c r="BM15">
        <v>3.2330000000000001</v>
      </c>
      <c r="BN15">
        <v>3.27</v>
      </c>
      <c r="BO15">
        <v>3.3050000000000002</v>
      </c>
      <c r="BP15">
        <v>3.3216666666666699</v>
      </c>
      <c r="BQ15">
        <v>3.3476666666666701</v>
      </c>
      <c r="BR15">
        <v>3.3760714285714299</v>
      </c>
      <c r="BS15">
        <v>3.4046428571428602</v>
      </c>
      <c r="BT15">
        <v>3.4315000000000002</v>
      </c>
      <c r="BU15">
        <v>3.46178571428571</v>
      </c>
      <c r="BV15">
        <v>3.4975000000000001</v>
      </c>
      <c r="BW15">
        <v>3.5308333333333302</v>
      </c>
      <c r="BX15">
        <v>3.5633333333333299</v>
      </c>
      <c r="BY15">
        <v>3.5950000000000002</v>
      </c>
      <c r="BZ15">
        <v>3.6342857142857099</v>
      </c>
      <c r="CA15">
        <v>3.669</v>
      </c>
      <c r="CB15">
        <v>3.7004999999999999</v>
      </c>
      <c r="CC15">
        <v>3.7305000000000001</v>
      </c>
      <c r="CD15">
        <v>3.7639285714285702</v>
      </c>
      <c r="CE15">
        <v>3.7995000000000001</v>
      </c>
      <c r="CF15">
        <v>3.8344999999999998</v>
      </c>
      <c r="CG15">
        <v>3.8712499999999999</v>
      </c>
      <c r="CH15">
        <v>3.9085000000000001</v>
      </c>
      <c r="CI15">
        <v>3.9451666666666698</v>
      </c>
      <c r="CJ15">
        <v>3.9810714285714299</v>
      </c>
      <c r="CK15">
        <v>4.0171666666666699</v>
      </c>
      <c r="CL15">
        <v>4.0538333333333298</v>
      </c>
      <c r="CM15">
        <v>4.0960714285714301</v>
      </c>
      <c r="CN15">
        <v>4.1383333333333301</v>
      </c>
      <c r="CO15">
        <v>4.18</v>
      </c>
      <c r="CP15">
        <v>4.22</v>
      </c>
      <c r="CQ15">
        <v>4.2605357142857097</v>
      </c>
      <c r="CR15">
        <v>4.3014999999999999</v>
      </c>
      <c r="CS15">
        <v>4.3414999999999999</v>
      </c>
      <c r="CT15">
        <v>4.3896428571428601</v>
      </c>
      <c r="CU15">
        <v>4.4424999999999999</v>
      </c>
      <c r="CV15">
        <v>4.4924999999999997</v>
      </c>
      <c r="CW15">
        <v>4.5362499999999999</v>
      </c>
      <c r="CX15">
        <v>4.577</v>
      </c>
      <c r="CY15">
        <v>4.617</v>
      </c>
      <c r="CZ15">
        <v>4.66214285714286</v>
      </c>
      <c r="DA15">
        <v>4.7066666666666697</v>
      </c>
      <c r="DB15">
        <v>4.7483333333333304</v>
      </c>
      <c r="DC15">
        <v>4.8007142857142897</v>
      </c>
      <c r="DD15">
        <v>4.8499999999999996</v>
      </c>
      <c r="DE15">
        <v>4.8949999999999996</v>
      </c>
      <c r="DF15">
        <v>4.9396428571428599</v>
      </c>
      <c r="DG15">
        <v>4.9805000000000001</v>
      </c>
      <c r="DH15">
        <v>5.0189285714285701</v>
      </c>
      <c r="DI15">
        <v>5.05821428571429</v>
      </c>
      <c r="DJ15">
        <v>5.0999999999999996</v>
      </c>
      <c r="DK15">
        <v>5.1414999999999997</v>
      </c>
      <c r="DL15">
        <v>5.1798333333333302</v>
      </c>
      <c r="DM15">
        <v>5.2189285714285703</v>
      </c>
      <c r="DN15">
        <v>5.2578333333333296</v>
      </c>
      <c r="DO15">
        <v>5.2961666666666698</v>
      </c>
      <c r="DP15">
        <v>5.3305357142857099</v>
      </c>
      <c r="DQ15">
        <v>5.3616666666666699</v>
      </c>
      <c r="DR15">
        <v>5.39</v>
      </c>
      <c r="DS15">
        <v>5.4275000000000002</v>
      </c>
      <c r="DT15">
        <v>5.4617857142857096</v>
      </c>
      <c r="DU15">
        <v>5.4938333333333302</v>
      </c>
      <c r="DV15">
        <v>5.5255000000000001</v>
      </c>
      <c r="DW15">
        <v>5.5562500000000004</v>
      </c>
      <c r="DX15">
        <v>5.5866071428571402</v>
      </c>
      <c r="DY15">
        <v>5.6169642857142899</v>
      </c>
      <c r="DZ15">
        <v>5.6455000000000002</v>
      </c>
      <c r="EA15">
        <v>5.6732142857142804</v>
      </c>
      <c r="EB15">
        <v>5.7</v>
      </c>
      <c r="EC15">
        <v>5.73</v>
      </c>
      <c r="ED15">
        <v>5.7610714285714302</v>
      </c>
      <c r="EE15">
        <v>5.79285714285714</v>
      </c>
      <c r="EF15">
        <v>5.8214285714285703</v>
      </c>
      <c r="EG15">
        <v>5.8475000000000001</v>
      </c>
      <c r="EH15">
        <v>5.8724999999999996</v>
      </c>
      <c r="EI15">
        <v>5.8975</v>
      </c>
      <c r="EJ15">
        <v>5.9253571428571403</v>
      </c>
      <c r="EK15">
        <v>5.9546428571428596</v>
      </c>
      <c r="EL15">
        <v>5.9850000000000003</v>
      </c>
      <c r="EM15">
        <v>6.01</v>
      </c>
      <c r="EN15">
        <v>6.0350000000000001</v>
      </c>
      <c r="EO15">
        <v>6.0601785714285699</v>
      </c>
      <c r="EP15">
        <v>6.0869642857142896</v>
      </c>
      <c r="EQ15">
        <v>6.1136666666666697</v>
      </c>
      <c r="ER15">
        <v>6.14</v>
      </c>
      <c r="ES15">
        <v>6.165</v>
      </c>
      <c r="ET15">
        <v>6.1871428571428604</v>
      </c>
      <c r="EU15">
        <v>6.2092857142857101</v>
      </c>
      <c r="EV15">
        <v>6.2324999999999999</v>
      </c>
      <c r="EW15">
        <v>6.2558333333333298</v>
      </c>
      <c r="EX15">
        <v>6.2835714285714301</v>
      </c>
      <c r="EY15">
        <v>6.3146428571428599</v>
      </c>
      <c r="EZ15">
        <v>6.3360714285714304</v>
      </c>
      <c r="FA15">
        <v>6.3587499999999997</v>
      </c>
      <c r="FB15">
        <v>6.383</v>
      </c>
      <c r="FC15">
        <v>6.40966666666667</v>
      </c>
      <c r="FD15">
        <v>6.4364285714285696</v>
      </c>
      <c r="FE15">
        <v>6.4632142857142796</v>
      </c>
      <c r="FF15">
        <v>6.49</v>
      </c>
      <c r="FG15">
        <v>6.5149999999999997</v>
      </c>
      <c r="FH15">
        <v>6.5432142857142903</v>
      </c>
      <c r="FI15">
        <v>6.5731666666666699</v>
      </c>
      <c r="FJ15">
        <v>6.6014999999999997</v>
      </c>
      <c r="FK15">
        <v>6.63</v>
      </c>
      <c r="FL15">
        <v>6.6601785714285704</v>
      </c>
      <c r="FM15">
        <v>6.6941071428571401</v>
      </c>
      <c r="FN15">
        <v>6.7280357142857099</v>
      </c>
      <c r="FO15">
        <v>6.7646428571428601</v>
      </c>
      <c r="FP15">
        <v>6.8026666666666697</v>
      </c>
      <c r="FQ15">
        <v>6.8293333333333299</v>
      </c>
      <c r="FR15">
        <v>6.8624999999999998</v>
      </c>
      <c r="FS15">
        <v>6.90178571428571</v>
      </c>
      <c r="FT15">
        <v>6.9482142857142897</v>
      </c>
      <c r="FU15">
        <v>6.9889285714285698</v>
      </c>
      <c r="FV15">
        <v>7.0296428571428597</v>
      </c>
      <c r="FW15">
        <v>7.0724999999999998</v>
      </c>
      <c r="FX15">
        <v>7.1135714285714302</v>
      </c>
      <c r="FY15">
        <v>7.1578571428571403</v>
      </c>
      <c r="FZ15">
        <v>7.2050000000000001</v>
      </c>
      <c r="GA15">
        <v>7.2549999999999999</v>
      </c>
      <c r="GB15">
        <v>7.2996666666666696</v>
      </c>
      <c r="GC15">
        <v>7.3455357142857096</v>
      </c>
      <c r="GD15">
        <v>7.3973214285714297</v>
      </c>
      <c r="GE15">
        <v>7.4523214285714303</v>
      </c>
      <c r="GF15">
        <v>7.5067857142857104</v>
      </c>
      <c r="GG15">
        <v>7.5605357142857201</v>
      </c>
      <c r="GH15">
        <v>7.6158928571428604</v>
      </c>
      <c r="GI15">
        <v>7.6712499999999997</v>
      </c>
      <c r="GJ15">
        <v>7.72446428571428</v>
      </c>
      <c r="GK15">
        <v>7.7726785714285702</v>
      </c>
      <c r="GL15">
        <v>7.82410714285714</v>
      </c>
      <c r="GM15">
        <v>7.8785714285714299</v>
      </c>
      <c r="GN15">
        <v>7.9355357142857201</v>
      </c>
      <c r="GO15">
        <v>7.9908928571428604</v>
      </c>
      <c r="GP15">
        <v>8.0425000000000004</v>
      </c>
      <c r="GQ15">
        <v>8.0935714285714297</v>
      </c>
      <c r="GR15">
        <v>8.1471428571428604</v>
      </c>
      <c r="GS15">
        <v>8.2007142857142803</v>
      </c>
      <c r="GT15">
        <v>8.2560714285714294</v>
      </c>
      <c r="GU15">
        <v>8.3125</v>
      </c>
      <c r="GV15">
        <v>8.3625000000000007</v>
      </c>
      <c r="GW15">
        <v>8.4124999999999996</v>
      </c>
      <c r="GX15">
        <v>8.46142857142857</v>
      </c>
      <c r="GY15">
        <v>8.5078571428571408</v>
      </c>
      <c r="GZ15">
        <v>8.5591071428571404</v>
      </c>
      <c r="HA15">
        <v>8.6117857142857197</v>
      </c>
      <c r="HB15">
        <v>8.6641071428571408</v>
      </c>
      <c r="HC15">
        <v>8.7051785714285703</v>
      </c>
      <c r="HD15">
        <v>8.7512500000000006</v>
      </c>
      <c r="HE15">
        <v>8.7973214285714292</v>
      </c>
      <c r="HF15">
        <v>8.8383928571428605</v>
      </c>
      <c r="HG15">
        <v>8.8762500000000006</v>
      </c>
      <c r="HH15">
        <v>8.9039285714285707</v>
      </c>
      <c r="HI15">
        <v>8.9233928571428596</v>
      </c>
      <c r="HJ15">
        <v>8.9573214285714293</v>
      </c>
      <c r="HK15">
        <v>9.0012500000000006</v>
      </c>
      <c r="HL15">
        <v>9.0505357142857097</v>
      </c>
      <c r="HM15">
        <v>9.1023214285714307</v>
      </c>
      <c r="HN15">
        <v>9.1798214285714295</v>
      </c>
      <c r="HO15">
        <v>9.2575000000000003</v>
      </c>
      <c r="HP15">
        <v>9.3294642857142893</v>
      </c>
      <c r="HQ15">
        <v>9.3741071428571399</v>
      </c>
      <c r="HR15">
        <v>9.4075000000000006</v>
      </c>
      <c r="HS15">
        <v>9.4338461538461509</v>
      </c>
      <c r="HT15">
        <v>9.4550000000000001</v>
      </c>
      <c r="HU15">
        <v>9.4853571428571399</v>
      </c>
      <c r="HV15">
        <v>9.5135714285714297</v>
      </c>
      <c r="HW15">
        <v>9.5367857142857204</v>
      </c>
      <c r="HX15">
        <v>9.5457142857142792</v>
      </c>
      <c r="HY15">
        <v>9.5517857142857103</v>
      </c>
      <c r="HZ15">
        <v>9.5607142857142904</v>
      </c>
      <c r="IA15">
        <v>9.5749999999999993</v>
      </c>
      <c r="IB15">
        <v>9.5785714285714292</v>
      </c>
      <c r="IC15">
        <v>9.58642857142857</v>
      </c>
      <c r="ID15">
        <v>9.5978571428571406</v>
      </c>
      <c r="IE15">
        <v>9.6121428571428602</v>
      </c>
      <c r="IF15">
        <v>9.6242307692307705</v>
      </c>
      <c r="IG15">
        <v>9.6335714285714307</v>
      </c>
      <c r="IH15">
        <v>9.6408928571428607</v>
      </c>
      <c r="II15">
        <v>9.6498214285714301</v>
      </c>
      <c r="IJ15">
        <v>9.6624999999999996</v>
      </c>
      <c r="IK15">
        <v>9.6767857142857103</v>
      </c>
      <c r="IL15">
        <v>9.6910714285714299</v>
      </c>
      <c r="IM15">
        <v>9.7037499999999994</v>
      </c>
      <c r="IN15">
        <v>9.7176923076923103</v>
      </c>
      <c r="IO15">
        <v>9.7332142857142898</v>
      </c>
      <c r="IP15">
        <v>9.7492857142857101</v>
      </c>
      <c r="IQ15">
        <v>9.7667857142857102</v>
      </c>
      <c r="IR15">
        <v>9.7839285714285698</v>
      </c>
      <c r="IS15">
        <v>9.8000000000000007</v>
      </c>
      <c r="IT15">
        <v>9.8214285714285694</v>
      </c>
      <c r="IU15">
        <v>9.8396428571428594</v>
      </c>
      <c r="IV15">
        <v>9.8559615384615409</v>
      </c>
      <c r="IW15">
        <v>9.87326923076923</v>
      </c>
      <c r="IX15">
        <v>9.8942857142857203</v>
      </c>
      <c r="IY15">
        <v>9.9183928571428606</v>
      </c>
      <c r="IZ15">
        <v>9.94482142857143</v>
      </c>
      <c r="JA15">
        <v>9.9680357142857208</v>
      </c>
      <c r="JB15">
        <v>9.9924999999999997</v>
      </c>
      <c r="JC15">
        <v>10.018076923076899</v>
      </c>
      <c r="JD15">
        <v>10.045</v>
      </c>
      <c r="JE15">
        <v>10.071785714285699</v>
      </c>
      <c r="JF15">
        <v>10.0964285714286</v>
      </c>
      <c r="JG15">
        <v>10.119999999999999</v>
      </c>
      <c r="JH15">
        <v>10.145</v>
      </c>
      <c r="JI15">
        <v>10.1715384615385</v>
      </c>
      <c r="JJ15">
        <v>10.1948214285714</v>
      </c>
      <c r="JK15">
        <v>10.2153571428571</v>
      </c>
      <c r="JL15">
        <v>10.243928571428601</v>
      </c>
      <c r="JM15">
        <v>10.26375</v>
      </c>
      <c r="JN15">
        <v>10.281346153846201</v>
      </c>
      <c r="JO15">
        <v>10.3025</v>
      </c>
      <c r="JP15">
        <v>10.318571428571399</v>
      </c>
      <c r="JQ15">
        <v>10.3335714285714</v>
      </c>
      <c r="JR15">
        <v>10.3485714285714</v>
      </c>
      <c r="JS15">
        <v>10.3664285714286</v>
      </c>
      <c r="JT15">
        <v>10.3807692307692</v>
      </c>
      <c r="JU15">
        <v>10.391071428571401</v>
      </c>
      <c r="JV15">
        <v>10.398571428571399</v>
      </c>
      <c r="JW15">
        <v>10.4092857142857</v>
      </c>
      <c r="JX15">
        <v>10.4219230769231</v>
      </c>
      <c r="JY15">
        <v>10.4364285714286</v>
      </c>
      <c r="JZ15">
        <v>10.452500000000001</v>
      </c>
      <c r="KA15">
        <v>10.466785714285701</v>
      </c>
      <c r="KB15">
        <v>10.486346153846201</v>
      </c>
      <c r="KC15">
        <v>10.505178571428599</v>
      </c>
      <c r="KD15">
        <v>10.5141071428571</v>
      </c>
      <c r="KE15">
        <v>10.5342857142857</v>
      </c>
      <c r="KF15">
        <v>10.555576923076901</v>
      </c>
      <c r="KG15">
        <v>10.5757142857143</v>
      </c>
      <c r="KH15">
        <v>10.591785714285701</v>
      </c>
      <c r="KI15">
        <v>10.613571428571399</v>
      </c>
      <c r="KJ15">
        <v>10.637499999999999</v>
      </c>
      <c r="KK15">
        <v>10.6630357142857</v>
      </c>
      <c r="KL15">
        <v>10.6933928571429</v>
      </c>
      <c r="KM15">
        <v>10.7225</v>
      </c>
      <c r="KN15">
        <v>10.7528846153846</v>
      </c>
      <c r="KO15">
        <v>10.7875</v>
      </c>
      <c r="KP15">
        <v>10.8035714285714</v>
      </c>
      <c r="KQ15">
        <v>10.818571428571399</v>
      </c>
      <c r="KR15">
        <v>10.835000000000001</v>
      </c>
      <c r="KS15">
        <v>10.86</v>
      </c>
      <c r="KT15">
        <v>10.8785714285714</v>
      </c>
      <c r="KU15">
        <v>10.887499999999999</v>
      </c>
      <c r="KV15">
        <v>10.888571428571399</v>
      </c>
      <c r="KW15">
        <v>10.893928571428599</v>
      </c>
      <c r="KX15">
        <v>10.8978571428571</v>
      </c>
      <c r="KY15">
        <v>10.9007692307692</v>
      </c>
      <c r="KZ15">
        <v>10.9028571428571</v>
      </c>
      <c r="LA15">
        <v>10.9064285714286</v>
      </c>
      <c r="LB15">
        <v>10.9175</v>
      </c>
      <c r="LC15">
        <v>10.930961538461499</v>
      </c>
      <c r="LD15">
        <v>10.942500000000001</v>
      </c>
      <c r="LE15">
        <v>10.9585714285714</v>
      </c>
      <c r="LF15">
        <v>10.965</v>
      </c>
      <c r="LG15">
        <v>10.965</v>
      </c>
      <c r="LH15">
        <v>10.965</v>
      </c>
      <c r="LI15">
        <v>10.961538461538501</v>
      </c>
      <c r="LJ15">
        <v>10.961071428571399</v>
      </c>
      <c r="LK15">
        <v>10.9653571428571</v>
      </c>
      <c r="LL15">
        <v>10.979642857142901</v>
      </c>
      <c r="LM15">
        <v>11.0009615384615</v>
      </c>
      <c r="LN15">
        <v>11.0107142857143</v>
      </c>
      <c r="LO15">
        <v>11.007884615384601</v>
      </c>
      <c r="LP15">
        <v>11.0117307692308</v>
      </c>
      <c r="LQ15">
        <v>11.0025</v>
      </c>
      <c r="LR15">
        <v>11.003461538461501</v>
      </c>
      <c r="LS15">
        <v>11.023571428571399</v>
      </c>
      <c r="LT15">
        <v>11.0342857142857</v>
      </c>
      <c r="LU15">
        <v>11.0348076923077</v>
      </c>
      <c r="LV15">
        <v>11.0417857142857</v>
      </c>
      <c r="LW15">
        <v>11.065</v>
      </c>
      <c r="LX15">
        <v>11.0726923076923</v>
      </c>
      <c r="LY15">
        <v>11.08</v>
      </c>
      <c r="LZ15">
        <v>11.095384615384599</v>
      </c>
      <c r="MA15">
        <v>11.13</v>
      </c>
      <c r="MB15">
        <v>11.144285714285701</v>
      </c>
      <c r="MC15">
        <v>11.164999999999999</v>
      </c>
      <c r="MD15">
        <v>11.183571428571399</v>
      </c>
      <c r="ME15">
        <v>11.1871428571429</v>
      </c>
      <c r="MF15">
        <v>11.201346153846201</v>
      </c>
      <c r="MG15">
        <v>11.2225</v>
      </c>
      <c r="MH15">
        <v>11.2482692307692</v>
      </c>
      <c r="MI15">
        <v>11.277115384615399</v>
      </c>
      <c r="MJ15">
        <v>11.3008928571429</v>
      </c>
      <c r="MK15">
        <v>11.3355769230769</v>
      </c>
      <c r="ML15">
        <v>11.382142857142901</v>
      </c>
      <c r="MM15">
        <v>11.430357142857099</v>
      </c>
      <c r="MN15">
        <v>11.4907692307692</v>
      </c>
      <c r="MO15">
        <v>11.556428571428601</v>
      </c>
      <c r="MP15">
        <v>11.628461538461501</v>
      </c>
      <c r="MQ15">
        <v>11.7380769230769</v>
      </c>
      <c r="MR15">
        <v>11.878461538461501</v>
      </c>
      <c r="MS15">
        <v>12.019464285714299</v>
      </c>
      <c r="MT15">
        <v>12.1571153846154</v>
      </c>
      <c r="MU15">
        <v>12.3282692307692</v>
      </c>
      <c r="MV15">
        <v>12.498214285714299</v>
      </c>
      <c r="MW15">
        <v>12.6846153846154</v>
      </c>
      <c r="MX15">
        <v>12.895892857142901</v>
      </c>
      <c r="MY15">
        <v>13.1048214285714</v>
      </c>
      <c r="MZ15">
        <v>13.327692307692301</v>
      </c>
      <c r="NA15">
        <v>13.555769230769201</v>
      </c>
      <c r="NB15">
        <v>13.783035714285701</v>
      </c>
      <c r="NC15">
        <v>14.0133928571429</v>
      </c>
      <c r="ND15">
        <v>14.2655769230769</v>
      </c>
      <c r="NE15">
        <v>14.522500000000001</v>
      </c>
      <c r="NF15">
        <v>14.772500000000001</v>
      </c>
      <c r="NG15">
        <v>15.0244230769231</v>
      </c>
      <c r="NH15">
        <v>15.2803846153846</v>
      </c>
      <c r="NI15">
        <v>15.529285714285701</v>
      </c>
      <c r="NJ15">
        <v>15.765000000000001</v>
      </c>
      <c r="NK15">
        <v>16.015000000000001</v>
      </c>
      <c r="NL15">
        <v>16.2663461538462</v>
      </c>
      <c r="NM15">
        <v>16.511071428571402</v>
      </c>
      <c r="NN15">
        <v>16.745000000000001</v>
      </c>
      <c r="NO15">
        <v>16.987307692307699</v>
      </c>
      <c r="NP15">
        <v>17.222884615384601</v>
      </c>
      <c r="NQ15">
        <v>17.444642857142899</v>
      </c>
      <c r="NR15">
        <v>17.649999999999999</v>
      </c>
      <c r="NS15">
        <v>17.850000000000001</v>
      </c>
      <c r="NT15">
        <v>18.0513461538462</v>
      </c>
      <c r="NU15">
        <v>18.2489285714286</v>
      </c>
      <c r="NV15">
        <v>18.440000000000001</v>
      </c>
      <c r="NW15">
        <v>18.672692307692301</v>
      </c>
      <c r="NX15">
        <v>18.930961538461499</v>
      </c>
      <c r="NY15">
        <v>19.185576923076901</v>
      </c>
      <c r="NZ15">
        <v>19.4116071428571</v>
      </c>
      <c r="OA15">
        <v>19.577678571428599</v>
      </c>
      <c r="OB15">
        <v>19.759423076923099</v>
      </c>
      <c r="OC15">
        <v>19.951730769230799</v>
      </c>
      <c r="OD15">
        <v>20.1507692307692</v>
      </c>
      <c r="OE15">
        <v>20.358461538461501</v>
      </c>
      <c r="OF15">
        <v>20.5371428571429</v>
      </c>
      <c r="OG15">
        <v>20.713076923076901</v>
      </c>
      <c r="OH15">
        <v>20.895576923076899</v>
      </c>
      <c r="OI15">
        <v>21.076346153846099</v>
      </c>
      <c r="OJ15">
        <v>21.246346153846101</v>
      </c>
      <c r="OK15">
        <v>21.410769230769201</v>
      </c>
      <c r="OL15">
        <v>21.565357142857099</v>
      </c>
      <c r="OM15">
        <v>21.692142857142901</v>
      </c>
      <c r="ON15">
        <v>21.840576923076899</v>
      </c>
      <c r="OO15">
        <v>21.984807692307701</v>
      </c>
      <c r="OP15">
        <v>22.119807692307699</v>
      </c>
      <c r="OQ15">
        <v>22.256346153846199</v>
      </c>
      <c r="OR15">
        <v>22.3807692307692</v>
      </c>
      <c r="OS15">
        <v>22.491071428571399</v>
      </c>
      <c r="OT15">
        <v>22.5948076923077</v>
      </c>
      <c r="OU15">
        <v>22.706346153846201</v>
      </c>
      <c r="OV15">
        <v>22.828269230769202</v>
      </c>
      <c r="OW15">
        <v>22.935192307692301</v>
      </c>
      <c r="OX15">
        <v>23.030769230769199</v>
      </c>
      <c r="OY15">
        <v>23.125</v>
      </c>
      <c r="OZ15">
        <v>23.2</v>
      </c>
      <c r="PA15">
        <v>23.280384615384602</v>
      </c>
      <c r="PB15">
        <v>23.362142857142899</v>
      </c>
      <c r="PC15">
        <v>23.442499999999999</v>
      </c>
      <c r="PD15">
        <v>23.523269230769198</v>
      </c>
      <c r="PE15">
        <v>23.601346153846201</v>
      </c>
      <c r="PF15">
        <v>23.6844230769231</v>
      </c>
      <c r="PG15">
        <v>23.7744230769231</v>
      </c>
      <c r="PH15">
        <v>23.843653846153799</v>
      </c>
      <c r="PI15">
        <v>23.894423076923101</v>
      </c>
      <c r="PJ15">
        <v>23.939615384615401</v>
      </c>
      <c r="PK15">
        <v>23.979230769230799</v>
      </c>
      <c r="PL15">
        <v>24.000384615384601</v>
      </c>
      <c r="PM15">
        <v>24.018076923076901</v>
      </c>
      <c r="PN15">
        <v>24.063076923076899</v>
      </c>
      <c r="PO15">
        <v>24.1426923076923</v>
      </c>
      <c r="PP15">
        <v>24.26</v>
      </c>
      <c r="PQ15">
        <v>24.375384615384601</v>
      </c>
      <c r="PR15">
        <v>24.478653846153801</v>
      </c>
      <c r="PS15">
        <v>24.569807692307698</v>
      </c>
      <c r="PT15">
        <v>24.6467307692308</v>
      </c>
      <c r="PU15">
        <v>24.689038461538502</v>
      </c>
      <c r="PV15">
        <v>24.742115384615399</v>
      </c>
      <c r="PW15">
        <v>24.801730769230801</v>
      </c>
      <c r="PX15">
        <v>24.863653846153799</v>
      </c>
      <c r="PY15">
        <v>24.919423076923099</v>
      </c>
      <c r="PZ15">
        <v>24.9907692307692</v>
      </c>
      <c r="QA15">
        <v>25.059230769230801</v>
      </c>
      <c r="QB15">
        <v>25.118269230769201</v>
      </c>
      <c r="QC15">
        <v>25.162500000000001</v>
      </c>
      <c r="QD15">
        <v>25.195192307692299</v>
      </c>
      <c r="QE15">
        <v>25.2575</v>
      </c>
      <c r="QF15">
        <v>25.327884615384601</v>
      </c>
      <c r="QG15">
        <v>25.39</v>
      </c>
      <c r="QH15">
        <v>25.44</v>
      </c>
      <c r="QI15">
        <v>25.496666666666702</v>
      </c>
      <c r="QJ15">
        <v>25.559230769230801</v>
      </c>
      <c r="QK15">
        <v>25.625769230769201</v>
      </c>
      <c r="QL15">
        <v>25.695</v>
      </c>
      <c r="QM15">
        <v>25.725769230769199</v>
      </c>
      <c r="QN15">
        <v>25.7632692307692</v>
      </c>
      <c r="QO15">
        <v>25.813653846153802</v>
      </c>
      <c r="QP15">
        <v>25.879375</v>
      </c>
      <c r="QQ15">
        <v>25.948125000000001</v>
      </c>
      <c r="QR15">
        <v>26.013846153846199</v>
      </c>
      <c r="QS15">
        <v>26.071153846153798</v>
      </c>
      <c r="QT15">
        <v>26.125384615384601</v>
      </c>
      <c r="QU15">
        <v>26.184999999999999</v>
      </c>
      <c r="QV15">
        <v>26.234999999999999</v>
      </c>
      <c r="QW15">
        <v>26.293749999999999</v>
      </c>
      <c r="QX15">
        <v>26.3519230769231</v>
      </c>
      <c r="QY15">
        <v>26.406153846153799</v>
      </c>
      <c r="QZ15">
        <v>26.4619230769231</v>
      </c>
      <c r="RA15">
        <v>26.491730769230799</v>
      </c>
      <c r="RB15">
        <v>26.546250000000001</v>
      </c>
      <c r="RC15">
        <v>26.6161538461538</v>
      </c>
      <c r="RD15">
        <v>26.682884615384602</v>
      </c>
      <c r="RE15">
        <v>26.761730769230802</v>
      </c>
      <c r="RF15">
        <v>26.820576923076899</v>
      </c>
      <c r="RG15">
        <v>26.8652083333333</v>
      </c>
      <c r="RH15">
        <v>26.8980769230769</v>
      </c>
      <c r="RI15">
        <v>26.925000000000001</v>
      </c>
      <c r="RJ15">
        <v>27.0520833333333</v>
      </c>
      <c r="RK15">
        <v>27.091346153846199</v>
      </c>
      <c r="RL15">
        <v>27.1086538461538</v>
      </c>
      <c r="RM15">
        <v>27.136666666666699</v>
      </c>
      <c r="RN15">
        <v>27.2075</v>
      </c>
      <c r="RO15">
        <v>27.194038461538501</v>
      </c>
      <c r="RP15">
        <v>27.227692307692301</v>
      </c>
      <c r="RQ15">
        <v>27.294166666666701</v>
      </c>
      <c r="RR15">
        <v>27.3740384615385</v>
      </c>
      <c r="RS15">
        <v>27.4317307692308</v>
      </c>
      <c r="RT15">
        <v>27.499375000000001</v>
      </c>
      <c r="RU15">
        <v>27.565769230769199</v>
      </c>
      <c r="RV15">
        <v>27.627500000000001</v>
      </c>
      <c r="RW15">
        <v>27.686346153846198</v>
      </c>
      <c r="RX15">
        <v>27.755576923076902</v>
      </c>
      <c r="RY15">
        <v>27.837499999999999</v>
      </c>
      <c r="RZ15">
        <v>27.885384615384599</v>
      </c>
      <c r="SA15">
        <v>27.917307692307698</v>
      </c>
      <c r="SB15">
        <v>27.954166666666701</v>
      </c>
      <c r="SC15">
        <v>28.045833333333299</v>
      </c>
      <c r="SD15">
        <v>28.092500000000001</v>
      </c>
      <c r="SE15">
        <v>28.122499999999999</v>
      </c>
      <c r="SF15">
        <v>28.170833333333299</v>
      </c>
      <c r="SG15">
        <v>28.247884615384599</v>
      </c>
      <c r="SH15">
        <v>28.299807692307699</v>
      </c>
      <c r="SI15">
        <v>28.325624999999999</v>
      </c>
      <c r="SJ15">
        <v>28.385000000000002</v>
      </c>
      <c r="SK15">
        <v>28.466666666666701</v>
      </c>
      <c r="SL15">
        <v>28.548076923076898</v>
      </c>
      <c r="SM15">
        <v>28.588461538461502</v>
      </c>
      <c r="SN15">
        <v>28.6675</v>
      </c>
      <c r="SO15">
        <v>28.7216666666667</v>
      </c>
      <c r="SP15">
        <v>28.760769230769199</v>
      </c>
      <c r="SQ15">
        <v>28.8125</v>
      </c>
      <c r="SR15">
        <v>28.925000000000001</v>
      </c>
      <c r="SS15">
        <v>28.929166666666699</v>
      </c>
      <c r="ST15">
        <v>29.006923076923101</v>
      </c>
      <c r="SU15">
        <v>29.077916666666699</v>
      </c>
      <c r="SV15">
        <v>29.096875000000001</v>
      </c>
      <c r="SW15">
        <v>29.0723076923077</v>
      </c>
      <c r="SX15">
        <v>29.220384615384599</v>
      </c>
      <c r="SY15">
        <v>29.288333333333298</v>
      </c>
      <c r="SZ15">
        <v>29.337499999999999</v>
      </c>
      <c r="TA15">
        <v>29.383333333333301</v>
      </c>
      <c r="TB15">
        <v>29.41</v>
      </c>
      <c r="TC15">
        <v>29.385000000000002</v>
      </c>
      <c r="TD15">
        <v>29.485624999999999</v>
      </c>
      <c r="TE15">
        <v>29.581250000000001</v>
      </c>
      <c r="TF15">
        <v>29.644791666666698</v>
      </c>
      <c r="TG15">
        <v>29.667307692307698</v>
      </c>
      <c r="TH15">
        <v>29.65</v>
      </c>
      <c r="TI15">
        <v>29.78125</v>
      </c>
      <c r="TJ15">
        <v>29.780833333333302</v>
      </c>
      <c r="TK15">
        <v>29.837499999999999</v>
      </c>
      <c r="TL15">
        <v>29.9658333333333</v>
      </c>
      <c r="TM15">
        <v>30.045833333333299</v>
      </c>
      <c r="TN15">
        <v>29.862500000000001</v>
      </c>
      <c r="TO15">
        <v>29.887499999999999</v>
      </c>
      <c r="TP15">
        <v>29.956250000000001</v>
      </c>
      <c r="TQ15">
        <v>30.087499999999999</v>
      </c>
      <c r="TR15">
        <v>30.208124999999999</v>
      </c>
      <c r="TS15">
        <v>30.211874999999999</v>
      </c>
      <c r="TT15">
        <v>30.305624999999999</v>
      </c>
      <c r="TU15">
        <v>30.36</v>
      </c>
      <c r="TV15">
        <v>30.361875000000001</v>
      </c>
      <c r="TW15">
        <v>30.4077083333333</v>
      </c>
      <c r="TX15">
        <v>30.471875000000001</v>
      </c>
      <c r="TY15">
        <v>30.4277083333333</v>
      </c>
      <c r="TZ15">
        <v>30.379791666666701</v>
      </c>
      <c r="UA15">
        <v>30.536249999999999</v>
      </c>
      <c r="UB15">
        <v>30.6191666666667</v>
      </c>
      <c r="UC15">
        <v>30.68375</v>
      </c>
      <c r="UD15">
        <v>30.774999999999999</v>
      </c>
      <c r="UE15">
        <v>30.870208333333299</v>
      </c>
      <c r="UF15">
        <v>30.922291666666698</v>
      </c>
      <c r="UG15">
        <v>30.880624999999998</v>
      </c>
      <c r="UH15">
        <v>30.857708333333299</v>
      </c>
      <c r="UI15">
        <v>30.905625000000001</v>
      </c>
      <c r="UJ15">
        <v>30.994375000000002</v>
      </c>
      <c r="UK15">
        <v>31.0416666666667</v>
      </c>
      <c r="UL15">
        <v>31.0833333333333</v>
      </c>
      <c r="UM15">
        <v>31.126874999999998</v>
      </c>
      <c r="UN15">
        <v>31.1429166666667</v>
      </c>
      <c r="UO15">
        <v>31.161666666666701</v>
      </c>
      <c r="UP15">
        <v>31.201250000000002</v>
      </c>
      <c r="UQ15">
        <v>31.252708333333299</v>
      </c>
      <c r="UR15">
        <v>31.2797916666667</v>
      </c>
      <c r="US15">
        <v>31.323409090909099</v>
      </c>
      <c r="UT15">
        <v>31.3475</v>
      </c>
      <c r="UU15">
        <v>31.30875</v>
      </c>
      <c r="UV15">
        <v>31.262499999999999</v>
      </c>
      <c r="UW15">
        <v>31.286666666666701</v>
      </c>
      <c r="UX15">
        <v>31.407499999999999</v>
      </c>
      <c r="UY15">
        <v>31.534583333333298</v>
      </c>
      <c r="UZ15">
        <v>31.601818181818199</v>
      </c>
      <c r="VA15">
        <v>31.588333333333299</v>
      </c>
      <c r="VB15">
        <v>31.520624999999999</v>
      </c>
      <c r="VC15">
        <v>31.456250000000001</v>
      </c>
      <c r="VD15">
        <v>31.483958333333302</v>
      </c>
      <c r="VE15">
        <v>31.723541666666701</v>
      </c>
      <c r="VF15">
        <v>31.815000000000001</v>
      </c>
      <c r="VG15">
        <v>31.851666666666699</v>
      </c>
      <c r="VH15">
        <v>31.7925</v>
      </c>
      <c r="VI15">
        <v>31.72</v>
      </c>
      <c r="VJ15">
        <v>31.744583333333299</v>
      </c>
      <c r="VK15">
        <v>31.892499999999998</v>
      </c>
      <c r="VL15">
        <v>32.006136363636401</v>
      </c>
      <c r="VM15">
        <v>32.006250000000001</v>
      </c>
      <c r="VN15">
        <v>32.030208333333299</v>
      </c>
      <c r="VO15">
        <v>32.068750000000001</v>
      </c>
      <c r="VP15">
        <v>32.129090909090898</v>
      </c>
      <c r="VQ15">
        <v>32.234583333333298</v>
      </c>
      <c r="VR15">
        <v>32.307499999999997</v>
      </c>
      <c r="VS15">
        <v>32.430416666666702</v>
      </c>
      <c r="VT15">
        <v>32.425909090909101</v>
      </c>
      <c r="VU15">
        <v>32.382916666666702</v>
      </c>
      <c r="VV15">
        <v>32.341250000000002</v>
      </c>
      <c r="VW15">
        <v>32.321874999999999</v>
      </c>
      <c r="VX15">
        <v>32.3511363636364</v>
      </c>
      <c r="VY15">
        <v>32.4375</v>
      </c>
      <c r="VZ15">
        <v>32.487499999999997</v>
      </c>
      <c r="WA15">
        <v>32.0908333333333</v>
      </c>
      <c r="WB15">
        <v>31.802954545454501</v>
      </c>
      <c r="WC15">
        <v>31.771041666666701</v>
      </c>
      <c r="WD15">
        <v>31.89</v>
      </c>
      <c r="WE15">
        <v>32.085000000000001</v>
      </c>
      <c r="WF15">
        <v>32.085000000000001</v>
      </c>
      <c r="WG15">
        <v>31.966249999999999</v>
      </c>
      <c r="WH15">
        <v>32.100833333333298</v>
      </c>
      <c r="WI15">
        <v>32.154090909090897</v>
      </c>
      <c r="WJ15">
        <v>32.292916666666699</v>
      </c>
      <c r="WK15">
        <v>32.505625000000002</v>
      </c>
      <c r="WL15">
        <v>32.466818181818198</v>
      </c>
      <c r="WM15">
        <v>32.435000000000002</v>
      </c>
      <c r="WN15">
        <v>32.391249999999999</v>
      </c>
      <c r="WO15">
        <v>32.250833333333297</v>
      </c>
      <c r="WP15">
        <v>32.373181818181799</v>
      </c>
      <c r="WQ15">
        <v>32.453958333333297</v>
      </c>
      <c r="WR15">
        <v>32.319375000000001</v>
      </c>
      <c r="WS15">
        <v>32.2113636363636</v>
      </c>
      <c r="WT15">
        <v>31.975000000000001</v>
      </c>
      <c r="WU15">
        <v>32.485416666666602</v>
      </c>
      <c r="WV15">
        <v>32.749166666666703</v>
      </c>
      <c r="WW15">
        <v>32.813636363636398</v>
      </c>
      <c r="WX15">
        <v>32.839583333333302</v>
      </c>
      <c r="WY15">
        <v>32.814999999999998</v>
      </c>
      <c r="WZ15">
        <v>32.563124999999999</v>
      </c>
      <c r="XA15">
        <v>32.444375000000001</v>
      </c>
      <c r="XB15">
        <v>32.622727272727303</v>
      </c>
      <c r="XC15">
        <v>32.633333333333297</v>
      </c>
      <c r="XD15">
        <v>32.573749999999997</v>
      </c>
      <c r="XE15">
        <v>32.5683333333333</v>
      </c>
      <c r="XF15">
        <v>32.6681818181818</v>
      </c>
      <c r="XG15">
        <v>32.803333333333299</v>
      </c>
      <c r="XH15">
        <v>33.1116666666667</v>
      </c>
      <c r="XI15">
        <v>33.054375</v>
      </c>
      <c r="XJ15">
        <v>32.896136363636401</v>
      </c>
      <c r="XK15">
        <v>32.591250000000002</v>
      </c>
      <c r="XL15">
        <v>32.771666666666697</v>
      </c>
      <c r="XM15">
        <v>33.564166666666701</v>
      </c>
      <c r="XN15">
        <v>33.409999999999997</v>
      </c>
      <c r="XO15">
        <v>33.295714285714297</v>
      </c>
      <c r="XP15">
        <v>33.181428571428597</v>
      </c>
      <c r="XQ15">
        <v>33.107631578947398</v>
      </c>
      <c r="XR15">
        <v>33.195789473684201</v>
      </c>
      <c r="XS15">
        <v>33.283947368421103</v>
      </c>
      <c r="XT15">
        <v>33.372105263157898</v>
      </c>
      <c r="XU15">
        <v>33.3897368421053</v>
      </c>
      <c r="XV15">
        <v>33.301578947368398</v>
      </c>
      <c r="XW15">
        <v>33.213421052631602</v>
      </c>
      <c r="XX15">
        <v>33.1252631578947</v>
      </c>
      <c r="XY15">
        <v>33.222236842105303</v>
      </c>
      <c r="XZ15">
        <v>33.442631578947399</v>
      </c>
      <c r="YA15">
        <v>33.663026315789502</v>
      </c>
      <c r="YB15">
        <v>33.883421052631597</v>
      </c>
      <c r="YC15">
        <v>33.925394736842101</v>
      </c>
      <c r="YD15">
        <v>33.9227631578947</v>
      </c>
      <c r="YE15">
        <v>33.920131578947398</v>
      </c>
      <c r="YF15">
        <v>33.917499999999997</v>
      </c>
      <c r="YG15">
        <v>33.949736842105303</v>
      </c>
      <c r="YH15">
        <v>33.981973684210502</v>
      </c>
      <c r="YI15">
        <v>34.0142105263158</v>
      </c>
      <c r="YJ15">
        <v>34.076025641025602</v>
      </c>
      <c r="YK15">
        <v>34.2561538461539</v>
      </c>
      <c r="YL15">
        <v>34.436282051281999</v>
      </c>
      <c r="YM15">
        <v>34.616410256410198</v>
      </c>
      <c r="YN15">
        <v>34.730460526315802</v>
      </c>
      <c r="YO15">
        <v>34.6903289473684</v>
      </c>
      <c r="YP15">
        <v>34.650197368421097</v>
      </c>
      <c r="YQ15">
        <v>34.610065789473701</v>
      </c>
      <c r="YR15">
        <v>34.651842105263199</v>
      </c>
      <c r="YS15">
        <v>34.775526315789499</v>
      </c>
      <c r="YT15">
        <v>34.899210526315798</v>
      </c>
      <c r="YU15">
        <v>35.022894736842098</v>
      </c>
      <c r="YV15">
        <v>35.133223684210499</v>
      </c>
      <c r="YW15">
        <v>35.237828947368399</v>
      </c>
      <c r="YX15">
        <v>35.342434210526299</v>
      </c>
      <c r="YY15">
        <v>35.4470394736842</v>
      </c>
      <c r="YZ15">
        <v>35.5557894736842</v>
      </c>
      <c r="ZA15">
        <v>35.664999999999999</v>
      </c>
      <c r="ZB15">
        <v>35.774210526315798</v>
      </c>
      <c r="ZC15">
        <v>35.880065789473697</v>
      </c>
      <c r="ZD15">
        <v>35.955723684210497</v>
      </c>
      <c r="ZE15">
        <v>36.031381578947403</v>
      </c>
      <c r="ZF15">
        <v>36.107039473684203</v>
      </c>
      <c r="ZG15">
        <v>36.1805263157895</v>
      </c>
      <c r="ZH15">
        <v>36.248947368421099</v>
      </c>
      <c r="ZI15">
        <v>36.317368421052599</v>
      </c>
      <c r="ZJ15">
        <v>36.385789473684198</v>
      </c>
      <c r="ZK15">
        <v>36.446973684210498</v>
      </c>
      <c r="ZL15">
        <v>36.500921052631597</v>
      </c>
      <c r="ZM15">
        <v>36.554868421052603</v>
      </c>
      <c r="ZN15">
        <v>36.608815789473702</v>
      </c>
      <c r="ZO15">
        <v>36.665526315789499</v>
      </c>
      <c r="ZP15">
        <v>36.723421052631601</v>
      </c>
      <c r="ZQ15">
        <v>36.781315789473702</v>
      </c>
      <c r="ZR15">
        <v>36.839210526315803</v>
      </c>
      <c r="ZS15">
        <v>36.904210526315801</v>
      </c>
      <c r="ZT15">
        <v>36.97</v>
      </c>
      <c r="ZU15">
        <v>37.035789473684197</v>
      </c>
      <c r="ZV15">
        <v>37.100394736842098</v>
      </c>
      <c r="ZW15">
        <v>37.154342105263197</v>
      </c>
      <c r="ZX15">
        <v>37.208289473684196</v>
      </c>
      <c r="ZY15">
        <v>37.262236842105303</v>
      </c>
      <c r="ZZ15">
        <v>37.317763157894703</v>
      </c>
      <c r="AAA15">
        <v>37.376973684210498</v>
      </c>
      <c r="AAB15">
        <v>37.436184210526299</v>
      </c>
      <c r="AAC15">
        <v>37.495394736842101</v>
      </c>
      <c r="AAD15">
        <v>37.557894736842101</v>
      </c>
      <c r="AAE15">
        <v>37.623684210526299</v>
      </c>
      <c r="AAF15">
        <v>37.689473684210498</v>
      </c>
      <c r="AAG15">
        <v>37.755263157894703</v>
      </c>
      <c r="AAH15">
        <v>37.815986842105303</v>
      </c>
      <c r="AAI15">
        <v>37.874539473684202</v>
      </c>
      <c r="AAJ15">
        <v>37.933092105263199</v>
      </c>
      <c r="AAK15">
        <v>37.991644736842098</v>
      </c>
      <c r="AAL15">
        <v>38.053750000000001</v>
      </c>
      <c r="AAM15">
        <v>38.116250000000001</v>
      </c>
      <c r="AAN15">
        <v>38.178750000000001</v>
      </c>
      <c r="AAO15">
        <v>38.240592105263197</v>
      </c>
      <c r="AAP15">
        <v>38.296513157894701</v>
      </c>
      <c r="AAQ15">
        <v>38.352434210526297</v>
      </c>
      <c r="AAR15">
        <v>38.408355263157901</v>
      </c>
      <c r="AAS15">
        <v>38.465263157894697</v>
      </c>
      <c r="AAT15">
        <v>38.524473684210498</v>
      </c>
      <c r="AAU15">
        <v>38.5836842105263</v>
      </c>
      <c r="AAV15">
        <v>38.642894736842102</v>
      </c>
      <c r="AAW15">
        <v>38.6978289473684</v>
      </c>
      <c r="AAX15">
        <v>38.748486842105301</v>
      </c>
      <c r="AAY15">
        <v>38.799144736842102</v>
      </c>
      <c r="AAZ15">
        <v>38.849802631579003</v>
      </c>
      <c r="ABA15">
        <v>38.8995394736842</v>
      </c>
      <c r="ABB15">
        <v>38.9488815789474</v>
      </c>
      <c r="ABC15">
        <v>38.998223684210501</v>
      </c>
      <c r="ABD15">
        <v>39.047565789473701</v>
      </c>
      <c r="ABE15">
        <v>39.095723684210498</v>
      </c>
      <c r="ABF15">
        <v>39.143749999999997</v>
      </c>
      <c r="ABG15">
        <v>39.191776315789497</v>
      </c>
      <c r="ABH15">
        <v>39.240131578947398</v>
      </c>
      <c r="ABI15">
        <v>39.291447368420997</v>
      </c>
      <c r="ABJ15">
        <v>39.342763157894701</v>
      </c>
      <c r="ABK15">
        <v>39.394078947368399</v>
      </c>
      <c r="ABL15">
        <v>39.443815789473703</v>
      </c>
      <c r="ABM15">
        <v>39.489868421052599</v>
      </c>
      <c r="ABN15">
        <v>39.535921052631601</v>
      </c>
      <c r="ABO15">
        <v>39.581973684210503</v>
      </c>
      <c r="ABP15">
        <v>39.625065789473702</v>
      </c>
      <c r="ABQ15">
        <v>39.665197368421097</v>
      </c>
      <c r="ABR15">
        <v>39.7053289473684</v>
      </c>
      <c r="ABS15">
        <v>39.745460526315803</v>
      </c>
      <c r="ABT15">
        <v>39.784210526315803</v>
      </c>
      <c r="ABU15">
        <v>39.822368421052602</v>
      </c>
      <c r="ABV15">
        <v>39.8605263157895</v>
      </c>
      <c r="ABW15">
        <v>39.898684210526298</v>
      </c>
      <c r="ABX15">
        <v>39.922567567567597</v>
      </c>
      <c r="ABY15">
        <v>39.944864864864897</v>
      </c>
      <c r="ABZ15">
        <v>39.967162162162197</v>
      </c>
      <c r="ACA15">
        <v>39.992368421052603</v>
      </c>
      <c r="ACB15">
        <v>40.029210526315801</v>
      </c>
      <c r="ACC15">
        <v>40.066052631578899</v>
      </c>
      <c r="ACD15">
        <v>40.102894736842103</v>
      </c>
      <c r="ACE15">
        <v>40.133684210526297</v>
      </c>
      <c r="ACF15">
        <v>40.155394736842098</v>
      </c>
      <c r="ACG15">
        <v>40.177105263157898</v>
      </c>
      <c r="ACH15">
        <v>40.198815789473699</v>
      </c>
      <c r="ACI15">
        <v>40.219342105263202</v>
      </c>
      <c r="ACJ15">
        <v>40.239078947368398</v>
      </c>
      <c r="ACK15">
        <v>40.258815789473701</v>
      </c>
      <c r="ACL15">
        <v>40.278552631578897</v>
      </c>
      <c r="ACM15">
        <v>40.296710526315799</v>
      </c>
      <c r="ACN15">
        <v>40.314473684210498</v>
      </c>
      <c r="ACO15">
        <v>40.332236842105303</v>
      </c>
      <c r="ACP15">
        <v>40.35</v>
      </c>
      <c r="ACQ15">
        <v>40.359868421052603</v>
      </c>
      <c r="ACR15">
        <v>40.369736842105297</v>
      </c>
      <c r="ACS15">
        <v>40.379605263157899</v>
      </c>
      <c r="ACT15">
        <v>40.390394736842097</v>
      </c>
      <c r="ACU15">
        <v>40.404868421052598</v>
      </c>
      <c r="ACV15">
        <v>40.419342105263198</v>
      </c>
      <c r="ACW15">
        <v>40.433815789473698</v>
      </c>
      <c r="ACX15">
        <v>40.431447368420997</v>
      </c>
      <c r="ACY15">
        <v>40.403815789473697</v>
      </c>
      <c r="ACZ15">
        <v>40.376184210526297</v>
      </c>
      <c r="ADA15">
        <v>40.348552631578897</v>
      </c>
      <c r="ADB15">
        <v>40.295657894736799</v>
      </c>
      <c r="ADC15">
        <v>40.225921052631598</v>
      </c>
      <c r="ADD15">
        <v>40.156184210526298</v>
      </c>
      <c r="ADE15">
        <v>40.086447368421098</v>
      </c>
      <c r="ADF15">
        <v>39.9735810810811</v>
      </c>
      <c r="ADG15">
        <v>39.849932432432396</v>
      </c>
      <c r="ADH15">
        <v>39.726283783783799</v>
      </c>
      <c r="ADI15">
        <v>39.613815789473698</v>
      </c>
      <c r="ADJ15">
        <v>39.601973684210499</v>
      </c>
      <c r="ADK15">
        <v>39.5901315789474</v>
      </c>
      <c r="ADL15">
        <v>39.578289473684201</v>
      </c>
      <c r="ADM15">
        <v>39.560328947368397</v>
      </c>
      <c r="ADN15">
        <v>39.528092105263198</v>
      </c>
      <c r="ADO15">
        <v>39.4958552631579</v>
      </c>
      <c r="ADP15">
        <v>39.463618421052601</v>
      </c>
      <c r="ADQ15">
        <v>39.479407894736802</v>
      </c>
      <c r="ADR15">
        <v>39.543223684210503</v>
      </c>
      <c r="ADS15">
        <v>39.607039473684203</v>
      </c>
      <c r="ADT15">
        <v>39.670855263157897</v>
      </c>
      <c r="ADU15">
        <v>39.665131578947403</v>
      </c>
      <c r="ADV15">
        <v>39.629605263157899</v>
      </c>
      <c r="ADW15">
        <v>39.594078947368402</v>
      </c>
      <c r="ADX15">
        <v>39.558552631578898</v>
      </c>
      <c r="ADY15">
        <v>39.491644736842098</v>
      </c>
      <c r="ADZ15">
        <v>39.421250000000001</v>
      </c>
      <c r="AEA15">
        <v>39.350855263157897</v>
      </c>
      <c r="AEB15">
        <v>39.272697368421099</v>
      </c>
      <c r="AEC15">
        <v>39.124671052631598</v>
      </c>
      <c r="AED15">
        <v>38.976644736842097</v>
      </c>
      <c r="AEE15">
        <v>38.828618421052603</v>
      </c>
      <c r="AEF15">
        <v>38.688310810810798</v>
      </c>
      <c r="AEG15">
        <v>38.566013513513496</v>
      </c>
      <c r="AEH15">
        <v>38.443716216216202</v>
      </c>
      <c r="AEI15">
        <v>38.321418918918901</v>
      </c>
      <c r="AEJ15">
        <v>38.233026315789502</v>
      </c>
      <c r="AEK15">
        <v>38.167236842105297</v>
      </c>
      <c r="AEL15">
        <v>38.101447368421098</v>
      </c>
      <c r="AEM15">
        <v>38.035657894736801</v>
      </c>
      <c r="AEN15">
        <v>37.969342105263202</v>
      </c>
      <c r="AEO15">
        <v>37.9028947368421</v>
      </c>
      <c r="AEP15">
        <v>37.836447368421098</v>
      </c>
      <c r="AEQ15">
        <v>37.770000000000003</v>
      </c>
      <c r="AER15">
        <v>37.714736842105303</v>
      </c>
      <c r="AES15">
        <v>37.659473684210496</v>
      </c>
      <c r="AET15">
        <v>37.604210526315804</v>
      </c>
      <c r="AEU15">
        <v>37.551052631578898</v>
      </c>
      <c r="AEV15">
        <v>37.506315789473703</v>
      </c>
      <c r="AEW15">
        <v>37.461578947368402</v>
      </c>
      <c r="AEX15">
        <v>37.4168421052632</v>
      </c>
      <c r="AEY15">
        <v>37.380540540540501</v>
      </c>
      <c r="AEZ15">
        <v>37.356891891891898</v>
      </c>
      <c r="AFA15">
        <v>37.333243243243203</v>
      </c>
      <c r="AFB15">
        <v>37.3095945945946</v>
      </c>
      <c r="AFC15">
        <v>37.2946710526316</v>
      </c>
      <c r="AFD15">
        <v>37.283486842105297</v>
      </c>
      <c r="AFE15">
        <v>37.272302631578903</v>
      </c>
      <c r="AFF15">
        <v>37.261118421052601</v>
      </c>
      <c r="AFG15">
        <v>37.257039473684202</v>
      </c>
      <c r="AFH15">
        <v>37.253749999999997</v>
      </c>
      <c r="AFI15">
        <v>37.250460526315798</v>
      </c>
      <c r="AFJ15">
        <v>37.245657894736802</v>
      </c>
      <c r="AFK15">
        <v>37.227236842105299</v>
      </c>
      <c r="AFL15">
        <v>37.208815789473697</v>
      </c>
      <c r="AFM15">
        <v>37.190394736842102</v>
      </c>
      <c r="AFN15">
        <v>37.175675675675699</v>
      </c>
      <c r="AFO15">
        <v>37.169594594594599</v>
      </c>
      <c r="AFP15">
        <v>37.1635135135135</v>
      </c>
      <c r="AFQ15">
        <v>37.157432432432401</v>
      </c>
      <c r="AFR15">
        <v>37.151052631578899</v>
      </c>
      <c r="AFS15">
        <v>37.144473684210503</v>
      </c>
      <c r="AFT15">
        <v>37.1378947368421</v>
      </c>
      <c r="AFU15">
        <v>37.131315789473703</v>
      </c>
      <c r="AFV15">
        <v>37.134736842105298</v>
      </c>
      <c r="AFW15">
        <v>37.140657894736798</v>
      </c>
      <c r="AFX15">
        <v>37.146578947368397</v>
      </c>
      <c r="AFY15">
        <v>37.152500000000003</v>
      </c>
      <c r="AFZ15">
        <v>37.172894736842103</v>
      </c>
      <c r="AGA15">
        <v>37.193289473684203</v>
      </c>
      <c r="AGB15">
        <v>37.213684210526303</v>
      </c>
      <c r="AGC15">
        <v>37.234324324324298</v>
      </c>
      <c r="AGD15">
        <v>37.255945945946003</v>
      </c>
      <c r="AGE15">
        <v>37.277567567567601</v>
      </c>
      <c r="AGF15">
        <v>37.2991891891892</v>
      </c>
      <c r="AGG15">
        <v>37.3300657894737</v>
      </c>
      <c r="AGH15">
        <v>37.370197368421103</v>
      </c>
      <c r="AGI15">
        <v>37.410328947368399</v>
      </c>
      <c r="AGJ15">
        <v>37.450460526315801</v>
      </c>
      <c r="AGK15">
        <v>37.506250000000001</v>
      </c>
      <c r="AGL15">
        <v>37.568750000000001</v>
      </c>
      <c r="AGM15">
        <v>37.631250000000001</v>
      </c>
      <c r="AGN15">
        <v>37.693750000000001</v>
      </c>
      <c r="AGO15">
        <v>37.762635135135099</v>
      </c>
      <c r="AGP15">
        <v>37.832229729729697</v>
      </c>
      <c r="AGQ15">
        <v>37.901824324324302</v>
      </c>
      <c r="AGR15">
        <v>37.975131578947398</v>
      </c>
      <c r="AGS15">
        <v>38.0632894736842</v>
      </c>
      <c r="AGT15">
        <v>38.151447368421103</v>
      </c>
      <c r="AGU15">
        <v>38.239605263157898</v>
      </c>
      <c r="AGV15">
        <v>38.328289473684201</v>
      </c>
      <c r="AGW15">
        <v>38.417763157894697</v>
      </c>
      <c r="AGX15">
        <v>38.5072368421053</v>
      </c>
      <c r="AGY15">
        <v>38.596710526315803</v>
      </c>
      <c r="AGZ15">
        <v>38.687635135135103</v>
      </c>
      <c r="AHA15">
        <v>38.779527027027001</v>
      </c>
      <c r="AHB15">
        <v>38.871418918918899</v>
      </c>
      <c r="AHC15">
        <v>38.963310810810803</v>
      </c>
      <c r="AHD15">
        <v>39.061315789473703</v>
      </c>
      <c r="AHE15">
        <v>39.159999999999997</v>
      </c>
      <c r="AHF15">
        <v>39.258684210526297</v>
      </c>
      <c r="AHG15">
        <v>39.356710526315801</v>
      </c>
      <c r="AHH15">
        <v>39.448815789473699</v>
      </c>
      <c r="AHI15">
        <v>39.540921052631603</v>
      </c>
      <c r="AHJ15">
        <v>39.6330263157895</v>
      </c>
      <c r="AHK15">
        <v>39.723648648648599</v>
      </c>
      <c r="AHL15">
        <v>39.8108108108108</v>
      </c>
      <c r="AHM15">
        <v>39.897972972973001</v>
      </c>
      <c r="AHN15">
        <v>39.985135135135103</v>
      </c>
      <c r="AHO15">
        <v>40.069342105263097</v>
      </c>
      <c r="AHP15">
        <v>40.151578947368399</v>
      </c>
      <c r="AHQ15">
        <v>40.233815789473702</v>
      </c>
      <c r="AHR15">
        <v>40.316052631578899</v>
      </c>
      <c r="AHS15">
        <v>40.392499999999998</v>
      </c>
      <c r="AHT15">
        <v>40.467500000000001</v>
      </c>
      <c r="AHU15">
        <v>40.542499999999997</v>
      </c>
      <c r="AHV15">
        <v>40.615986842105301</v>
      </c>
      <c r="AHW15">
        <v>40.675855263157899</v>
      </c>
      <c r="AHX15">
        <v>40.735723684210498</v>
      </c>
      <c r="AHY15">
        <v>40.795592105263196</v>
      </c>
      <c r="AHZ15">
        <v>40.854671052631602</v>
      </c>
      <c r="AIA15">
        <v>40.9119078947368</v>
      </c>
      <c r="AIB15">
        <v>40.969144736842097</v>
      </c>
      <c r="AIC15">
        <v>41.026381578947401</v>
      </c>
      <c r="AID15">
        <v>41.081689189189198</v>
      </c>
      <c r="AIE15">
        <v>41.135067567567603</v>
      </c>
      <c r="AIF15">
        <v>41.188445945945901</v>
      </c>
      <c r="AIG15">
        <v>41.241824324324298</v>
      </c>
      <c r="AIH15">
        <v>41.295131578947398</v>
      </c>
      <c r="AII15">
        <v>41.348421052631601</v>
      </c>
      <c r="AIJ15">
        <v>41.401710526315803</v>
      </c>
      <c r="AIK15">
        <v>41.454999999999998</v>
      </c>
      <c r="AIL15">
        <v>41.512432432432398</v>
      </c>
      <c r="AIM15">
        <v>41.569864864864897</v>
      </c>
      <c r="AIN15">
        <v>41.627297297297297</v>
      </c>
      <c r="AIO15">
        <v>41.680921052631597</v>
      </c>
      <c r="AIP15">
        <v>41.725657894736798</v>
      </c>
      <c r="AIQ15">
        <v>41.7703947368421</v>
      </c>
      <c r="AIR15">
        <v>41.815131578947401</v>
      </c>
      <c r="AIS15">
        <v>41.858445945945903</v>
      </c>
      <c r="AIT15">
        <v>41.900337837837803</v>
      </c>
      <c r="AIU15">
        <v>41.942229729729704</v>
      </c>
      <c r="AIV15">
        <v>41.984121621621597</v>
      </c>
      <c r="AIW15">
        <v>42.029342105263197</v>
      </c>
      <c r="AIX15">
        <v>42.0753947368421</v>
      </c>
      <c r="AIY15">
        <v>42.121447368421101</v>
      </c>
      <c r="AIZ15">
        <v>42.167499999999997</v>
      </c>
      <c r="AJA15">
        <v>42.218157894736798</v>
      </c>
      <c r="AJB15">
        <v>42.268815789473699</v>
      </c>
      <c r="AJC15">
        <v>42.3194736842105</v>
      </c>
      <c r="AJD15">
        <v>42.368243243243199</v>
      </c>
      <c r="AJE15">
        <v>42.409459459459498</v>
      </c>
      <c r="AJF15">
        <v>42.450675675675697</v>
      </c>
      <c r="AJG15">
        <v>42.491891891891903</v>
      </c>
      <c r="AJH15">
        <v>42.529276315789502</v>
      </c>
      <c r="AJI15">
        <v>42.562828947368402</v>
      </c>
      <c r="AJJ15">
        <v>42.596381578947401</v>
      </c>
      <c r="AJK15">
        <v>42.629934210526301</v>
      </c>
      <c r="AJL15">
        <v>42.655135135135097</v>
      </c>
      <c r="AJM15">
        <v>42.676756756756802</v>
      </c>
      <c r="AJN15">
        <v>42.698378378378401</v>
      </c>
      <c r="AJO15">
        <v>42.72</v>
      </c>
      <c r="AJP15">
        <v>42.7357894736842</v>
      </c>
      <c r="AJQ15">
        <v>42.751578947368401</v>
      </c>
      <c r="AJR15">
        <v>42.767368421052602</v>
      </c>
      <c r="AJS15">
        <v>42.780810810810799</v>
      </c>
      <c r="AJT15">
        <v>42.7848648648649</v>
      </c>
      <c r="AJU15">
        <v>42.788918918918903</v>
      </c>
      <c r="AJV15">
        <v>42.792972972972997</v>
      </c>
      <c r="AJW15">
        <v>42.7943243243243</v>
      </c>
      <c r="AJX15">
        <v>42.792972972972997</v>
      </c>
      <c r="AJY15">
        <v>42.791621621621601</v>
      </c>
      <c r="AJZ15">
        <v>42.790270270270298</v>
      </c>
      <c r="AKA15">
        <v>42.782631578947402</v>
      </c>
      <c r="AKB15">
        <v>42.773421052631598</v>
      </c>
      <c r="AKC15">
        <v>42.7642105263158</v>
      </c>
      <c r="AKD15">
        <v>42.755000000000003</v>
      </c>
      <c r="AKE15">
        <v>42.723243243243203</v>
      </c>
      <c r="AKF15">
        <v>42.691486486486497</v>
      </c>
      <c r="AKG15">
        <v>42.659729729729698</v>
      </c>
      <c r="AKH15">
        <v>42.625855263157902</v>
      </c>
      <c r="AKI15">
        <v>42.5870394736842</v>
      </c>
      <c r="AKJ15">
        <v>42.548223684210498</v>
      </c>
      <c r="AKK15">
        <v>42.509407894736803</v>
      </c>
      <c r="AKL15">
        <v>42.459932432432403</v>
      </c>
      <c r="AKM15">
        <v>42.399797297297297</v>
      </c>
      <c r="AKN15">
        <v>42.339662162162199</v>
      </c>
      <c r="AKO15">
        <v>42.279527027027001</v>
      </c>
      <c r="AKP15">
        <v>42.223815789473697</v>
      </c>
      <c r="AKQ15">
        <v>42.169210526315801</v>
      </c>
      <c r="AKR15">
        <v>42.114605263157898</v>
      </c>
      <c r="AKS15">
        <v>42.06</v>
      </c>
      <c r="AKT15">
        <v>41.958648648648698</v>
      </c>
      <c r="AKU15">
        <v>41.857297297297301</v>
      </c>
      <c r="AKV15">
        <v>41.755945945946003</v>
      </c>
      <c r="AKW15">
        <v>41.659662162162199</v>
      </c>
      <c r="AKX15">
        <v>41.575202702702697</v>
      </c>
      <c r="AKY15">
        <v>41.490743243243301</v>
      </c>
      <c r="AKZ15">
        <v>41.406283783783799</v>
      </c>
      <c r="ALA15">
        <v>41.309736842105302</v>
      </c>
      <c r="ALB15">
        <v>41.205131578947402</v>
      </c>
      <c r="ALC15">
        <v>41.100526315789502</v>
      </c>
      <c r="ALD15">
        <v>40.995921052631601</v>
      </c>
      <c r="ALE15">
        <v>40.8658108108108</v>
      </c>
      <c r="ALF15">
        <v>40.729324324324303</v>
      </c>
      <c r="ALG15">
        <v>40.592837837837799</v>
      </c>
      <c r="ALH15">
        <v>40.4558552631579</v>
      </c>
      <c r="ALI15">
        <v>40.314407894736902</v>
      </c>
      <c r="ALJ15">
        <v>40.172960526315798</v>
      </c>
      <c r="ALK15">
        <v>40.0315131578948</v>
      </c>
      <c r="ALL15">
        <v>39.899864864864902</v>
      </c>
      <c r="ALM15">
        <v>39.791081081081103</v>
      </c>
      <c r="ALN15">
        <v>39.682297297297303</v>
      </c>
      <c r="ALO15">
        <v>39.573513513513497</v>
      </c>
      <c r="ALP15">
        <v>39.472432432432399</v>
      </c>
      <c r="ALQ15">
        <v>39.376486486486499</v>
      </c>
      <c r="ALR15">
        <v>39.2805405405405</v>
      </c>
      <c r="ALS15">
        <v>39.1845945945946</v>
      </c>
      <c r="ALT15">
        <v>39.0600675675676</v>
      </c>
      <c r="ALU15">
        <v>38.932364864864901</v>
      </c>
      <c r="ALV15">
        <v>38.804662162162202</v>
      </c>
      <c r="ALW15">
        <v>38.682236842105297</v>
      </c>
      <c r="ALX15">
        <v>38.580921052631602</v>
      </c>
      <c r="ALY15">
        <v>38.4796052631579</v>
      </c>
      <c r="ALZ15">
        <v>38.378289473684198</v>
      </c>
      <c r="AMA15">
        <v>38.188581081081097</v>
      </c>
      <c r="AMB15">
        <v>37.8662837837838</v>
      </c>
      <c r="AMC15">
        <v>37.543986486486503</v>
      </c>
      <c r="AMD15">
        <v>37.221689189189199</v>
      </c>
      <c r="AME15">
        <v>36.689391891891901</v>
      </c>
      <c r="AMF15">
        <v>36.0670945945946</v>
      </c>
      <c r="AMG15">
        <v>35.444797297297299</v>
      </c>
      <c r="AMH15">
        <v>34.822499999999998</v>
      </c>
      <c r="AMI15">
        <v>34.512631578947399</v>
      </c>
      <c r="AMJ15">
        <v>34.202763157894701</v>
      </c>
      <c r="AMK15">
        <v>33.892894736842102</v>
      </c>
      <c r="AML15">
        <v>33.604459459459498</v>
      </c>
      <c r="AMM15">
        <v>33.401756756756797</v>
      </c>
      <c r="AMN15">
        <v>33.199054054054102</v>
      </c>
      <c r="AMO15">
        <v>32.9963513513514</v>
      </c>
      <c r="AMP15">
        <v>32.951418918918897</v>
      </c>
      <c r="AMQ15">
        <v>33.064256756756798</v>
      </c>
      <c r="AMR15">
        <v>33.1770945945946</v>
      </c>
      <c r="AMS15">
        <v>33.289932432432401</v>
      </c>
      <c r="AMT15">
        <v>33.423851351351303</v>
      </c>
      <c r="AMU15">
        <v>33.563040540540499</v>
      </c>
      <c r="AMV15">
        <v>33.702229729729702</v>
      </c>
      <c r="AMW15">
        <v>33.804276315789501</v>
      </c>
      <c r="AMX15">
        <v>33.5720394736842</v>
      </c>
      <c r="AMY15">
        <v>33.339802631578998</v>
      </c>
      <c r="AMZ15">
        <v>33.107565789473703</v>
      </c>
      <c r="ANA15">
        <v>33.1162837837838</v>
      </c>
      <c r="ANB15">
        <v>33.687229729729701</v>
      </c>
      <c r="ANC15">
        <v>34.258175675675602</v>
      </c>
      <c r="AND15">
        <v>34.829121621621603</v>
      </c>
      <c r="ANE15">
        <v>34.534932432432498</v>
      </c>
      <c r="ANF15">
        <v>33.6639864864865</v>
      </c>
      <c r="ANG15">
        <v>32.793040540540503</v>
      </c>
      <c r="ANH15">
        <v>31.922094594594501</v>
      </c>
      <c r="ANI15">
        <v>32.113513513513503</v>
      </c>
      <c r="ANJ15">
        <v>32.422972972973</v>
      </c>
      <c r="ANK15">
        <v>32.732432432432397</v>
      </c>
      <c r="ANL15">
        <v>32.946756756756699</v>
      </c>
      <c r="ANM15">
        <v>32.7805405405405</v>
      </c>
      <c r="ANN15">
        <v>32.614324324324301</v>
      </c>
      <c r="ANO15">
        <v>32.448108108108102</v>
      </c>
      <c r="ANP15">
        <v>32.351824324324298</v>
      </c>
      <c r="ANQ15">
        <v>32.325472972973003</v>
      </c>
      <c r="ANR15">
        <v>32.299121621621602</v>
      </c>
      <c r="ANS15">
        <v>32.2727702702703</v>
      </c>
      <c r="ANT15">
        <v>32.226447368421098</v>
      </c>
      <c r="ANU15">
        <v>32.175131578947401</v>
      </c>
      <c r="ANV15">
        <v>32.123815789473703</v>
      </c>
      <c r="ANW15">
        <v>32.072499999999998</v>
      </c>
      <c r="ANX15">
        <v>32.413716216216201</v>
      </c>
      <c r="ANY15">
        <v>32.754932432432398</v>
      </c>
      <c r="ANZ15">
        <v>33.096148648648601</v>
      </c>
      <c r="AOA15">
        <v>33.241148648648696</v>
      </c>
      <c r="AOB15">
        <v>32.9283108108108</v>
      </c>
      <c r="AOC15">
        <v>32.615472972973002</v>
      </c>
      <c r="AOD15">
        <v>32.302635135135198</v>
      </c>
      <c r="AOE15">
        <v>32.125202702702701</v>
      </c>
      <c r="AOF15">
        <v>32.0380405405405</v>
      </c>
      <c r="AOG15">
        <v>31.950878378378398</v>
      </c>
      <c r="AOH15">
        <v>31.863716216216201</v>
      </c>
      <c r="AOI15">
        <v>31.2043243243243</v>
      </c>
      <c r="AOJ15">
        <v>30.4813513513513</v>
      </c>
      <c r="AOK15">
        <v>29.7583783783783</v>
      </c>
      <c r="AOL15">
        <v>29.153378378378399</v>
      </c>
      <c r="AOM15">
        <v>29.020270270270299</v>
      </c>
      <c r="AON15">
        <v>28.887162162162198</v>
      </c>
      <c r="AOO15">
        <v>28.754054054054102</v>
      </c>
      <c r="AOP15">
        <v>28.5418918918919</v>
      </c>
      <c r="AOQ15">
        <v>28.250675675675701</v>
      </c>
      <c r="AOR15">
        <v>27.959459459459499</v>
      </c>
      <c r="AOS15">
        <v>27.6682432432433</v>
      </c>
      <c r="AOT15">
        <v>27.4651351351351</v>
      </c>
      <c r="AOU15">
        <v>27.284054054054099</v>
      </c>
      <c r="AOV15">
        <v>27.102972972972999</v>
      </c>
      <c r="AOW15">
        <v>26.9479054054054</v>
      </c>
      <c r="AOX15">
        <v>27.026959459459501</v>
      </c>
      <c r="AOY15">
        <v>27.106013513513499</v>
      </c>
      <c r="AOZ15">
        <v>27.1850675675676</v>
      </c>
      <c r="APA15">
        <v>26.9714189189189</v>
      </c>
      <c r="APB15">
        <v>26.318716216216199</v>
      </c>
      <c r="APC15">
        <v>25.666013513513501</v>
      </c>
      <c r="APD15">
        <v>25.0133108108108</v>
      </c>
      <c r="APE15">
        <v>24.8189189189189</v>
      </c>
      <c r="APF15">
        <v>24.820945945945901</v>
      </c>
      <c r="APG15">
        <v>24.822972972973002</v>
      </c>
      <c r="APH15">
        <v>24.824999999999999</v>
      </c>
      <c r="API15">
        <v>24.622297297297301</v>
      </c>
      <c r="APJ15">
        <v>24.419594594594599</v>
      </c>
      <c r="APK15">
        <v>24.216891891891901</v>
      </c>
      <c r="APL15">
        <v>24.033851351351402</v>
      </c>
      <c r="APM15">
        <v>23.8966891891892</v>
      </c>
      <c r="APN15">
        <v>23.759527027027001</v>
      </c>
      <c r="APO15">
        <v>23.622364864864899</v>
      </c>
      <c r="APP15">
        <v>23.4633108108108</v>
      </c>
      <c r="APQ15">
        <v>23.289662162162202</v>
      </c>
      <c r="APR15">
        <v>23.116013513513501</v>
      </c>
      <c r="APS15">
        <v>22.9423648648648</v>
      </c>
      <c r="APT15">
        <v>22.5504054054054</v>
      </c>
      <c r="APU15">
        <v>22.1341891891892</v>
      </c>
      <c r="APV15">
        <v>21.717972972972898</v>
      </c>
      <c r="APW15">
        <v>21.384054054054101</v>
      </c>
      <c r="APX15">
        <v>21.379324324324301</v>
      </c>
      <c r="APY15">
        <v>21.374594594594601</v>
      </c>
      <c r="APZ15">
        <v>21.369864864864901</v>
      </c>
      <c r="AQA15">
        <v>21.3212162162162</v>
      </c>
      <c r="AQB15">
        <v>21.228648648648701</v>
      </c>
      <c r="AQC15">
        <v>21.136081081081102</v>
      </c>
      <c r="AQD15">
        <v>21.043513513513499</v>
      </c>
      <c r="AQE15">
        <v>20.998513513513501</v>
      </c>
      <c r="AQF15">
        <v>20.965405405405399</v>
      </c>
      <c r="AQG15">
        <v>20.9322972972973</v>
      </c>
      <c r="AQH15">
        <v>20.9078378378378</v>
      </c>
      <c r="AQI15">
        <v>20.961216216216201</v>
      </c>
      <c r="AQJ15">
        <v>21.014594594594602</v>
      </c>
      <c r="AQK15">
        <v>21.067972972972999</v>
      </c>
      <c r="AQL15">
        <v>21.138108108108099</v>
      </c>
      <c r="AQM15">
        <v>21.233378378378401</v>
      </c>
      <c r="AQN15">
        <v>21.328648648648699</v>
      </c>
      <c r="AQO15">
        <v>21.423918918918901</v>
      </c>
      <c r="AQP15">
        <v>21.487972972973001</v>
      </c>
      <c r="AQQ15">
        <v>21.5386486486486</v>
      </c>
      <c r="AQR15">
        <v>21.589324324324298</v>
      </c>
      <c r="AQS15">
        <v>21.64</v>
      </c>
      <c r="AQT15">
        <v>21.571756756756798</v>
      </c>
      <c r="AQU15">
        <v>21.5035135135135</v>
      </c>
      <c r="AQV15">
        <v>21.435270270270301</v>
      </c>
      <c r="AQW15">
        <v>21.375208333333301</v>
      </c>
      <c r="AQX15">
        <v>21.3342361111111</v>
      </c>
      <c r="AQY15">
        <v>21.293263888888902</v>
      </c>
      <c r="AQZ15">
        <v>21.2522916666667</v>
      </c>
      <c r="ARA15">
        <v>21.2773648648649</v>
      </c>
      <c r="ARB15">
        <v>21.330743243243202</v>
      </c>
      <c r="ARC15">
        <v>21.384121621621599</v>
      </c>
      <c r="ARD15">
        <v>21.4375</v>
      </c>
      <c r="ARE15">
        <v>21.4503378378378</v>
      </c>
      <c r="ARF15">
        <v>21.4631756756757</v>
      </c>
      <c r="ARG15">
        <v>21.4760135135135</v>
      </c>
      <c r="ARH15">
        <v>21.486824324324299</v>
      </c>
      <c r="ARI15">
        <v>21.492905405405399</v>
      </c>
      <c r="ARJ15">
        <v>21.498986486486501</v>
      </c>
      <c r="ARK15">
        <v>21.5050675675676</v>
      </c>
      <c r="ARL15">
        <v>21.5038513513514</v>
      </c>
      <c r="ARM15">
        <v>21.497770270270301</v>
      </c>
      <c r="ARN15">
        <v>21.491689189189199</v>
      </c>
      <c r="ARO15">
        <v>21.485608108108099</v>
      </c>
      <c r="ARP15">
        <v>21.5403378378378</v>
      </c>
      <c r="ARQ15">
        <v>21.601824324324301</v>
      </c>
      <c r="ARR15">
        <v>21.663310810810799</v>
      </c>
      <c r="ARS15">
        <v>21.726944444444399</v>
      </c>
      <c r="ART15">
        <v>21.7991666666667</v>
      </c>
      <c r="ARU15">
        <v>21.871388888888902</v>
      </c>
      <c r="ARV15">
        <v>21.9436111111111</v>
      </c>
      <c r="ARW15">
        <v>22.017499999999998</v>
      </c>
      <c r="ARX15">
        <v>22.092500000000001</v>
      </c>
      <c r="ARY15">
        <v>22.1675</v>
      </c>
      <c r="ARZ15">
        <v>22.2425</v>
      </c>
      <c r="ASA15">
        <v>22.293175675675698</v>
      </c>
      <c r="ASB15">
        <v>22.341148648648701</v>
      </c>
      <c r="ASC15">
        <v>22.389121621621602</v>
      </c>
      <c r="ASD15">
        <v>22.443055555555599</v>
      </c>
      <c r="ASE15">
        <v>22.5208333333333</v>
      </c>
      <c r="ASF15">
        <v>22.598611111111101</v>
      </c>
      <c r="ASG15">
        <v>22.676388888888901</v>
      </c>
      <c r="ASH15">
        <v>22.753310810810799</v>
      </c>
      <c r="ASI15">
        <v>22.829662162162201</v>
      </c>
      <c r="ASJ15">
        <v>22.9060135135135</v>
      </c>
      <c r="ASK15">
        <v>22.982364864864898</v>
      </c>
      <c r="ASL15">
        <v>23.054459459459501</v>
      </c>
      <c r="ASM15">
        <v>23.1260810810811</v>
      </c>
      <c r="ASN15">
        <v>23.197702702702699</v>
      </c>
      <c r="ASO15">
        <v>23.268888888888899</v>
      </c>
      <c r="ASP15">
        <v>23.338333333333299</v>
      </c>
      <c r="ASQ15">
        <v>23.407777777777799</v>
      </c>
      <c r="ASR15">
        <v>23.477222222222199</v>
      </c>
      <c r="ASS15">
        <v>23.552837837837799</v>
      </c>
      <c r="AST15">
        <v>23.632567567567602</v>
      </c>
      <c r="ASU15">
        <v>23.712297297297301</v>
      </c>
      <c r="ASV15">
        <v>23.792027027027</v>
      </c>
      <c r="ASW15">
        <v>23.857162162162201</v>
      </c>
      <c r="ASX15">
        <v>23.9206756756757</v>
      </c>
      <c r="ASY15">
        <v>23.984189189189198</v>
      </c>
      <c r="ASZ15">
        <v>24.053055555555598</v>
      </c>
      <c r="ATA15">
        <v>24.143333333333299</v>
      </c>
      <c r="ATB15">
        <v>24.233611111111099</v>
      </c>
      <c r="ATC15">
        <v>24.323888888888899</v>
      </c>
      <c r="ATD15">
        <v>24.4054054054054</v>
      </c>
      <c r="ATE15">
        <v>24.481081081081101</v>
      </c>
      <c r="ATF15">
        <v>24.556756756756801</v>
      </c>
      <c r="ATG15">
        <v>24.632432432432399</v>
      </c>
      <c r="ATH15">
        <v>24.694121621621601</v>
      </c>
      <c r="ATI15">
        <v>24.754256756756799</v>
      </c>
      <c r="ATJ15">
        <v>24.814391891891901</v>
      </c>
      <c r="ATK15">
        <v>24.877361111111099</v>
      </c>
      <c r="ATL15">
        <v>24.9516666666667</v>
      </c>
      <c r="ATM15">
        <v>25.025972222222201</v>
      </c>
      <c r="ATN15">
        <v>25.100277777777801</v>
      </c>
      <c r="ATO15">
        <v>25.1668918918919</v>
      </c>
      <c r="ATP15">
        <v>25.228378378378402</v>
      </c>
      <c r="ATQ15">
        <v>25.289864864864899</v>
      </c>
      <c r="ATR15">
        <v>25.351351351351401</v>
      </c>
      <c r="ATS15">
        <v>25.430624999999999</v>
      </c>
      <c r="ATT15">
        <v>25.511875</v>
      </c>
      <c r="ATU15">
        <v>25.593125000000001</v>
      </c>
      <c r="ATV15">
        <v>25.670472972972998</v>
      </c>
      <c r="ATW15">
        <v>25.738716216216201</v>
      </c>
      <c r="ATX15">
        <v>25.806959459459499</v>
      </c>
      <c r="ATY15">
        <v>25.875202702702701</v>
      </c>
      <c r="ATZ15">
        <v>25.938333333333301</v>
      </c>
      <c r="AUA15">
        <v>25.998055555555599</v>
      </c>
      <c r="AUB15">
        <v>26.057777777777801</v>
      </c>
      <c r="AUC15">
        <v>26.1175</v>
      </c>
      <c r="AUD15">
        <v>26.188445945945901</v>
      </c>
      <c r="AUE15">
        <v>26.259391891891902</v>
      </c>
      <c r="AUF15">
        <v>26.330337837837799</v>
      </c>
      <c r="AUG15">
        <v>26.397916666666699</v>
      </c>
      <c r="AUH15">
        <v>26.457638888888901</v>
      </c>
      <c r="AUI15">
        <v>26.5173611111111</v>
      </c>
      <c r="AUJ15">
        <v>26.577083333333299</v>
      </c>
      <c r="AUK15">
        <v>26.6309459459459</v>
      </c>
      <c r="AUL15">
        <v>26.6822972972973</v>
      </c>
      <c r="AUM15">
        <v>26.7336486486486</v>
      </c>
      <c r="AUN15">
        <v>26.785</v>
      </c>
      <c r="AUO15">
        <v>26.8495833333333</v>
      </c>
      <c r="AUP15">
        <v>26.914166666666699</v>
      </c>
      <c r="AUQ15">
        <v>26.978750000000002</v>
      </c>
      <c r="AUR15">
        <v>27.045000000000002</v>
      </c>
      <c r="AUS15">
        <v>27.11375</v>
      </c>
      <c r="AUT15">
        <v>27.182500000000001</v>
      </c>
      <c r="AUU15">
        <v>27.251249999999999</v>
      </c>
      <c r="AUV15">
        <v>27.308243243243201</v>
      </c>
      <c r="AUW15">
        <v>27.3622972972973</v>
      </c>
      <c r="AUX15">
        <v>27.416351351351299</v>
      </c>
      <c r="AUY15">
        <v>27.470555555555499</v>
      </c>
      <c r="AUZ15">
        <v>27.526111111111099</v>
      </c>
      <c r="AVA15">
        <v>27.581666666666699</v>
      </c>
      <c r="AVB15">
        <v>27.637222222222199</v>
      </c>
      <c r="AVC15">
        <v>27.698108108108102</v>
      </c>
      <c r="AVD15">
        <v>27.764324324324299</v>
      </c>
      <c r="AVE15">
        <v>27.8305405405405</v>
      </c>
      <c r="AVF15">
        <v>27.896756756756801</v>
      </c>
      <c r="AVG15">
        <v>27.962777777777799</v>
      </c>
      <c r="AVH15">
        <v>28.028749999999999</v>
      </c>
      <c r="AVI15">
        <v>28.094722222222199</v>
      </c>
      <c r="AVJ15">
        <v>28.161527777777799</v>
      </c>
      <c r="AVK15">
        <v>28.231666666666701</v>
      </c>
      <c r="AVL15">
        <v>28.3018055555556</v>
      </c>
      <c r="AVM15">
        <v>28.371944444444399</v>
      </c>
      <c r="AVN15">
        <v>28.425540540540499</v>
      </c>
      <c r="AVO15">
        <v>28.468108108108101</v>
      </c>
      <c r="AVP15">
        <v>28.510675675675699</v>
      </c>
      <c r="AVQ15">
        <v>28.553243243243202</v>
      </c>
      <c r="AVR15">
        <v>28.622499999999999</v>
      </c>
      <c r="AVS15">
        <v>28.6947222222222</v>
      </c>
      <c r="AVT15">
        <v>28.766944444444398</v>
      </c>
      <c r="AVU15">
        <v>28.836666666666702</v>
      </c>
      <c r="AVV15">
        <v>28.900555555555599</v>
      </c>
      <c r="AVW15">
        <v>28.9644444444444</v>
      </c>
      <c r="AVX15">
        <v>29.0283333333333</v>
      </c>
      <c r="AVY15">
        <v>29.101944444444399</v>
      </c>
      <c r="AVZ15">
        <v>29.1797222222222</v>
      </c>
      <c r="AWA15">
        <v>29.2575</v>
      </c>
      <c r="AWB15">
        <v>29.333378378378399</v>
      </c>
      <c r="AWC15">
        <v>29.392162162162201</v>
      </c>
      <c r="AWD15">
        <v>29.4509459459459</v>
      </c>
      <c r="AWE15">
        <v>29.509729729729699</v>
      </c>
      <c r="AWF15">
        <v>29.558333333333302</v>
      </c>
      <c r="AWG15">
        <v>29.591666666666701</v>
      </c>
      <c r="AWH15">
        <v>29.625</v>
      </c>
      <c r="AWI15">
        <v>29.658333333333299</v>
      </c>
      <c r="AWJ15">
        <v>29.721111111111099</v>
      </c>
      <c r="AWK15">
        <v>29.791250000000002</v>
      </c>
      <c r="AWL15">
        <v>29.8613888888889</v>
      </c>
      <c r="AWM15">
        <v>29.932777777777801</v>
      </c>
      <c r="AWN15">
        <v>30.009166666666701</v>
      </c>
      <c r="AWO15">
        <v>30.085555555555601</v>
      </c>
      <c r="AWP15">
        <v>30.161944444444401</v>
      </c>
      <c r="AWQ15">
        <v>30.224121621621599</v>
      </c>
      <c r="AWR15">
        <v>30.276824324324298</v>
      </c>
      <c r="AWS15">
        <v>30.329527027027002</v>
      </c>
      <c r="AWT15">
        <v>30.382229729729701</v>
      </c>
      <c r="AWU15">
        <v>30.414999999999999</v>
      </c>
      <c r="AWV15">
        <v>30.4455555555556</v>
      </c>
      <c r="AWW15">
        <v>30.476111111111098</v>
      </c>
      <c r="AWX15">
        <v>30.513750000000002</v>
      </c>
      <c r="AWY15">
        <v>30.567916666666701</v>
      </c>
      <c r="AWZ15">
        <v>30.6220833333333</v>
      </c>
      <c r="AXA15">
        <v>30.67625</v>
      </c>
      <c r="AXB15">
        <v>30.7216666666667</v>
      </c>
      <c r="AXC15">
        <v>30.7633333333333</v>
      </c>
      <c r="AXD15">
        <v>30.805</v>
      </c>
      <c r="AXE15">
        <v>30.847152777777801</v>
      </c>
      <c r="AXF15">
        <v>30.893680555555601</v>
      </c>
      <c r="AXG15">
        <v>30.940208333333299</v>
      </c>
      <c r="AXH15">
        <v>30.986736111111099</v>
      </c>
      <c r="AXI15">
        <v>31.031180555555601</v>
      </c>
      <c r="AXJ15">
        <v>31.073541666666699</v>
      </c>
      <c r="AXK15">
        <v>31.115902777777801</v>
      </c>
      <c r="AXL15">
        <v>31.1582638888889</v>
      </c>
      <c r="AXM15">
        <v>31.189374999999998</v>
      </c>
      <c r="AXN15">
        <v>31.219236111111101</v>
      </c>
      <c r="AXO15">
        <v>31.249097222222201</v>
      </c>
      <c r="AXP15">
        <v>31.281666666666698</v>
      </c>
      <c r="AXQ15">
        <v>31.3205555555556</v>
      </c>
      <c r="AXR15">
        <v>31.359444444444399</v>
      </c>
      <c r="AXS15">
        <v>31.398333333333301</v>
      </c>
      <c r="AXT15">
        <v>31.419722222222202</v>
      </c>
      <c r="AXU15">
        <v>31.433611111111102</v>
      </c>
      <c r="AXV15">
        <v>31.447500000000002</v>
      </c>
      <c r="AXW15">
        <v>31.458541666666701</v>
      </c>
      <c r="AXX15">
        <v>31.443958333333299</v>
      </c>
      <c r="AXY15">
        <v>31.429375</v>
      </c>
      <c r="AXZ15">
        <v>31.414791666666702</v>
      </c>
      <c r="AYA15">
        <v>31.411319444444398</v>
      </c>
      <c r="AYB15">
        <v>31.4189583333333</v>
      </c>
      <c r="AYC15">
        <v>31.426597222222199</v>
      </c>
      <c r="AYD15">
        <v>31.434236111111101</v>
      </c>
      <c r="AYE15">
        <v>31.431875000000002</v>
      </c>
      <c r="AYF15">
        <v>31.428402777777801</v>
      </c>
      <c r="AYG15">
        <v>31.424930555555601</v>
      </c>
      <c r="AYH15">
        <v>31.4166666666667</v>
      </c>
      <c r="AYI15">
        <v>31.397222222222201</v>
      </c>
      <c r="AYJ15">
        <v>31.377777777777801</v>
      </c>
      <c r="AYK15">
        <v>31.358333333333299</v>
      </c>
      <c r="AYL15">
        <v>31.3379166666667</v>
      </c>
      <c r="AYM15">
        <v>31.317083333333301</v>
      </c>
      <c r="AYN15">
        <v>31.296250000000001</v>
      </c>
      <c r="AYO15">
        <v>31.271597222222201</v>
      </c>
      <c r="AYP15">
        <v>31.212569444444402</v>
      </c>
      <c r="AYQ15">
        <v>31.153541666666701</v>
      </c>
      <c r="AYR15">
        <v>31.094513888888901</v>
      </c>
      <c r="AYS15">
        <v>31.0379166666667</v>
      </c>
      <c r="AYT15">
        <v>30.983750000000001</v>
      </c>
      <c r="AYU15">
        <v>30.929583333333301</v>
      </c>
      <c r="AYV15">
        <v>30.875416666666698</v>
      </c>
      <c r="AYW15">
        <v>30.807500000000001</v>
      </c>
      <c r="AYX15">
        <v>30.738055555555601</v>
      </c>
      <c r="AYY15">
        <v>30.668611111111101</v>
      </c>
      <c r="AYZ15">
        <v>30.593125000000001</v>
      </c>
      <c r="AZA15">
        <v>30.503541666666699</v>
      </c>
      <c r="AZB15">
        <v>30.413958333333301</v>
      </c>
      <c r="AZC15">
        <v>30.324375</v>
      </c>
      <c r="AZD15">
        <v>30.247916666666701</v>
      </c>
      <c r="AZE15">
        <v>30.1770833333333</v>
      </c>
      <c r="AZF15">
        <v>30.106249999999999</v>
      </c>
      <c r="AZG15">
        <v>30.033857142857201</v>
      </c>
      <c r="AZH15">
        <v>29.947428571428599</v>
      </c>
      <c r="AZI15">
        <v>29.861000000000001</v>
      </c>
      <c r="AZJ15">
        <v>29.774571428571399</v>
      </c>
      <c r="AZK15">
        <v>29.6933333333333</v>
      </c>
      <c r="AZL15">
        <v>29.615555555555598</v>
      </c>
      <c r="AZM15">
        <v>29.537777777777801</v>
      </c>
      <c r="AZN15">
        <v>29.46</v>
      </c>
      <c r="AZO15">
        <v>29.404444444444401</v>
      </c>
      <c r="AZP15">
        <v>29.348888888888901</v>
      </c>
      <c r="AZQ15">
        <v>29.293333333333301</v>
      </c>
      <c r="AZR15">
        <v>29.239444444444398</v>
      </c>
      <c r="AZS15">
        <v>29.1880555555556</v>
      </c>
      <c r="AZT15">
        <v>29.136666666666699</v>
      </c>
      <c r="AZU15">
        <v>29.085277777777801</v>
      </c>
      <c r="AZV15">
        <v>29.030555555555601</v>
      </c>
      <c r="AZW15">
        <v>28.975000000000001</v>
      </c>
      <c r="AZX15">
        <v>28.919444444444402</v>
      </c>
      <c r="AZY15">
        <v>28.8668571428571</v>
      </c>
      <c r="AZZ15">
        <v>28.826142857142901</v>
      </c>
      <c r="BAA15">
        <v>28.7854285714286</v>
      </c>
      <c r="BAB15">
        <v>28.744714285714299</v>
      </c>
      <c r="BAC15">
        <v>28.690208333333299</v>
      </c>
      <c r="BAD15">
        <v>28.629791666666701</v>
      </c>
      <c r="BAE15">
        <v>28.569375000000001</v>
      </c>
      <c r="BAF15">
        <v>28.513819444444401</v>
      </c>
      <c r="BAG15">
        <v>28.5020138888889</v>
      </c>
      <c r="BAH15">
        <v>28.4902083333333</v>
      </c>
      <c r="BAI15">
        <v>28.478402777777799</v>
      </c>
      <c r="BAJ15">
        <v>28.453928571428602</v>
      </c>
      <c r="BAK15">
        <v>28.416785714285702</v>
      </c>
      <c r="BAL15">
        <v>28.379642857142901</v>
      </c>
      <c r="BAM15">
        <v>28.342500000000001</v>
      </c>
      <c r="BAN15">
        <v>28.338333333333299</v>
      </c>
      <c r="BAO15">
        <v>28.3341666666667</v>
      </c>
      <c r="BAP15">
        <v>28.33</v>
      </c>
      <c r="BAQ15">
        <v>28.321666666666701</v>
      </c>
      <c r="BAR15">
        <v>28.307083333333299</v>
      </c>
      <c r="BAS15">
        <v>28.2925</v>
      </c>
      <c r="BAT15">
        <v>28.277916666666702</v>
      </c>
      <c r="BAU15">
        <v>28.274428571428601</v>
      </c>
      <c r="BAV15">
        <v>28.273714285714298</v>
      </c>
      <c r="BAW15">
        <v>28.273</v>
      </c>
      <c r="BAX15">
        <v>28.2716666666667</v>
      </c>
      <c r="BAY15">
        <v>28.268888888888899</v>
      </c>
      <c r="BAZ15">
        <v>28.266111111111101</v>
      </c>
      <c r="BBA15">
        <v>28.2633333333333</v>
      </c>
      <c r="BBB15">
        <v>28.242000000000001</v>
      </c>
      <c r="BBC15">
        <v>28.212714285714299</v>
      </c>
      <c r="BBD15">
        <v>28.1834285714286</v>
      </c>
      <c r="BBE15">
        <v>28.154722222222201</v>
      </c>
      <c r="BBF15">
        <v>28.128333333333298</v>
      </c>
      <c r="BBG15">
        <v>28.101944444444399</v>
      </c>
      <c r="BBH15">
        <v>28.075555555555599</v>
      </c>
      <c r="BBI15">
        <v>28.059000000000001</v>
      </c>
      <c r="BBJ15">
        <v>28.048999999999999</v>
      </c>
      <c r="BBK15">
        <v>28.039000000000001</v>
      </c>
      <c r="BBL15">
        <v>28.0260416666667</v>
      </c>
      <c r="BBM15">
        <v>27.986458333333299</v>
      </c>
      <c r="BBN15">
        <v>27.946874999999999</v>
      </c>
      <c r="BBO15">
        <v>27.907291666666701</v>
      </c>
      <c r="BBP15">
        <v>27.8788194444444</v>
      </c>
      <c r="BBQ15">
        <v>27.861458333333299</v>
      </c>
      <c r="BBR15">
        <v>27.844097222222199</v>
      </c>
      <c r="BBS15">
        <v>27.826736111111099</v>
      </c>
      <c r="BBT15">
        <v>27.78</v>
      </c>
      <c r="BBU15">
        <v>27.73</v>
      </c>
      <c r="BBV15">
        <v>27.68</v>
      </c>
      <c r="BBW15">
        <v>27.641428571428602</v>
      </c>
      <c r="BBX15">
        <v>27.62</v>
      </c>
      <c r="BBY15">
        <v>27.5985714285714</v>
      </c>
      <c r="BBZ15">
        <v>27.577142857142899</v>
      </c>
      <c r="BCA15">
        <v>27.551874999999999</v>
      </c>
      <c r="BCB15">
        <v>27.526180555555602</v>
      </c>
      <c r="BCC15">
        <v>27.500486111111101</v>
      </c>
      <c r="BCD15">
        <v>27.479928571428601</v>
      </c>
      <c r="BCE15">
        <v>27.471357142857102</v>
      </c>
      <c r="BCF15">
        <v>27.462785714285701</v>
      </c>
      <c r="BCG15">
        <v>27.454214285714301</v>
      </c>
      <c r="BCH15">
        <v>27.435277777777799</v>
      </c>
      <c r="BCI15">
        <v>27.41375</v>
      </c>
      <c r="BCJ15">
        <v>27.392222222222198</v>
      </c>
      <c r="BCK15">
        <v>27.376999999999999</v>
      </c>
      <c r="BCL15">
        <v>27.387</v>
      </c>
      <c r="BCM15">
        <v>27.396999999999998</v>
      </c>
      <c r="BCN15">
        <v>27.407</v>
      </c>
      <c r="BCO15">
        <v>27.402999999999999</v>
      </c>
      <c r="BCP15">
        <v>27.393000000000001</v>
      </c>
      <c r="BCQ15">
        <v>27.382999999999999</v>
      </c>
      <c r="BCR15">
        <v>27.378888888888898</v>
      </c>
      <c r="BCS15">
        <v>27.398333333333301</v>
      </c>
      <c r="BCT15">
        <v>27.4177777777778</v>
      </c>
      <c r="BCU15">
        <v>27.4372222222222</v>
      </c>
      <c r="BCV15">
        <v>27.452714285714301</v>
      </c>
      <c r="BCW15">
        <v>27.465571428571401</v>
      </c>
      <c r="BCX15">
        <v>27.478428571428601</v>
      </c>
      <c r="BCY15">
        <v>27.493714285714301</v>
      </c>
      <c r="BCZ15">
        <v>27.530857142857101</v>
      </c>
      <c r="BDA15">
        <v>27.568000000000001</v>
      </c>
      <c r="BDB15">
        <v>27.605142857142901</v>
      </c>
      <c r="BDC15">
        <v>27.629857142857102</v>
      </c>
      <c r="BDD15">
        <v>27.6462857142857</v>
      </c>
      <c r="BDE15">
        <v>27.662714285714301</v>
      </c>
      <c r="BDF15">
        <v>27.692916666666701</v>
      </c>
      <c r="BDG15">
        <v>27.847083333333298</v>
      </c>
      <c r="BDH15">
        <v>28.001249999999999</v>
      </c>
      <c r="BDI15">
        <v>28.155416666666699</v>
      </c>
      <c r="BDJ15">
        <v>28.231785714285699</v>
      </c>
      <c r="BDK15">
        <v>28.230357142857098</v>
      </c>
      <c r="BDL15">
        <v>28.2289285714286</v>
      </c>
      <c r="BDM15">
        <v>28.227499999999999</v>
      </c>
      <c r="BDN15">
        <v>28.411785714285699</v>
      </c>
      <c r="BDO15">
        <v>28.596071428571399</v>
      </c>
      <c r="BDP15">
        <v>28.780357142857099</v>
      </c>
      <c r="BDQ15">
        <v>28.976071428571402</v>
      </c>
      <c r="BDR15">
        <v>29.1832142857143</v>
      </c>
      <c r="BDS15">
        <v>29.390357142857098</v>
      </c>
      <c r="BDT15">
        <v>29.5975</v>
      </c>
      <c r="BDU15">
        <v>29.944027777777801</v>
      </c>
      <c r="BDV15">
        <v>30.290555555555599</v>
      </c>
      <c r="BDW15">
        <v>30.637083333333401</v>
      </c>
      <c r="BDX15">
        <v>30.7547142857143</v>
      </c>
      <c r="BDY15">
        <v>30.529</v>
      </c>
      <c r="BDZ15">
        <v>30.3032857142857</v>
      </c>
      <c r="BEA15">
        <v>30.0775714285714</v>
      </c>
      <c r="BEB15">
        <v>30.006142857142901</v>
      </c>
      <c r="BEC15">
        <v>29.951857142857101</v>
      </c>
      <c r="BED15">
        <v>29.8975714285714</v>
      </c>
      <c r="BEE15">
        <v>29.925000000000001</v>
      </c>
      <c r="BEF15">
        <v>30.074999999999999</v>
      </c>
      <c r="BEG15">
        <v>30.225000000000001</v>
      </c>
      <c r="BEH15">
        <v>30.375</v>
      </c>
      <c r="BEI15">
        <v>30.921000000000099</v>
      </c>
      <c r="BEJ15">
        <v>31.511000000000099</v>
      </c>
      <c r="BEK15">
        <v>32.101000000000099</v>
      </c>
      <c r="BEL15">
        <v>32.660142857142901</v>
      </c>
      <c r="BEM15">
        <v>33.173000000000002</v>
      </c>
      <c r="BEN15">
        <v>33.685857142857202</v>
      </c>
      <c r="BEO15">
        <v>34.198714285714303</v>
      </c>
      <c r="BEP15">
        <v>33.605857142857097</v>
      </c>
      <c r="BEQ15">
        <v>32.890142857142799</v>
      </c>
      <c r="BER15">
        <v>32.1744285714285</v>
      </c>
      <c r="BES15">
        <v>31.7772857142857</v>
      </c>
      <c r="BET15">
        <v>31.858000000000001</v>
      </c>
      <c r="BEU15">
        <v>31.938714285714301</v>
      </c>
      <c r="BEV15">
        <v>32.019428571428598</v>
      </c>
      <c r="BEW15">
        <v>32.407428571428603</v>
      </c>
      <c r="BEX15">
        <v>32.829571428571498</v>
      </c>
      <c r="BEY15">
        <v>33.2517142857143</v>
      </c>
      <c r="BEZ15">
        <v>33.518428571428601</v>
      </c>
      <c r="BFA15">
        <v>33.552</v>
      </c>
      <c r="BFB15">
        <v>33.585571428571399</v>
      </c>
      <c r="BFC15">
        <v>33.619142857142897</v>
      </c>
      <c r="BFD15">
        <v>32.4254999999999</v>
      </c>
      <c r="BFE15">
        <v>31.095499999999902</v>
      </c>
      <c r="BFF15">
        <v>29.7654999999999</v>
      </c>
      <c r="BFG15">
        <v>29.348928571428701</v>
      </c>
      <c r="BFH15">
        <v>30.302500000000101</v>
      </c>
      <c r="BFI15">
        <v>31.256071428571499</v>
      </c>
      <c r="BFJ15">
        <v>32.209642857142903</v>
      </c>
      <c r="BFK15">
        <v>32.798071428571497</v>
      </c>
      <c r="BFL15">
        <v>33.345928571428601</v>
      </c>
      <c r="BFM15">
        <v>33.893785714285798</v>
      </c>
      <c r="BFN15">
        <v>34.259264705882401</v>
      </c>
      <c r="BFO15">
        <v>34.3511764705882</v>
      </c>
      <c r="BFP15">
        <v>34.443088235294098</v>
      </c>
      <c r="BFQ15">
        <v>34.534999999999997</v>
      </c>
      <c r="BFR15">
        <v>34.722857142857102</v>
      </c>
      <c r="BFS15">
        <v>34.910714285714299</v>
      </c>
      <c r="BFT15">
        <v>35.098571428571397</v>
      </c>
      <c r="BFU15">
        <v>34.973214285714299</v>
      </c>
      <c r="BFV15">
        <v>34.534642857142899</v>
      </c>
      <c r="BFW15">
        <v>34.096071428571399</v>
      </c>
      <c r="BFX15">
        <v>33.657499999999999</v>
      </c>
      <c r="BFY15">
        <v>34.037500000000001</v>
      </c>
      <c r="BFZ15">
        <v>34.417499999999997</v>
      </c>
      <c r="BGA15">
        <v>34.797499999999999</v>
      </c>
      <c r="BGB15">
        <v>34.633088235294103</v>
      </c>
      <c r="BGC15">
        <v>33.924264705882401</v>
      </c>
      <c r="BGD15">
        <v>33.215441176470598</v>
      </c>
      <c r="BGE15">
        <v>32.610357142857097</v>
      </c>
      <c r="BGF15">
        <v>32.938928571428498</v>
      </c>
      <c r="BGG15">
        <v>33.267499999999998</v>
      </c>
      <c r="BGH15">
        <v>33.596071428571399</v>
      </c>
      <c r="BGI15">
        <v>33.7510714285714</v>
      </c>
      <c r="BGJ15">
        <v>33.790357142857097</v>
      </c>
      <c r="BGK15">
        <v>33.8296428571429</v>
      </c>
      <c r="BGL15">
        <v>33.833357142857203</v>
      </c>
      <c r="BGM15">
        <v>33.5169285714286</v>
      </c>
      <c r="BGN15">
        <v>33.200499999999998</v>
      </c>
      <c r="BGO15">
        <v>32.884071428571502</v>
      </c>
      <c r="BGP15">
        <v>32.472058823529402</v>
      </c>
      <c r="BGQ15">
        <v>31.9963235294118</v>
      </c>
      <c r="BGR15">
        <v>31.520588235294099</v>
      </c>
      <c r="BGS15">
        <v>31.289142857142899</v>
      </c>
      <c r="BGT15">
        <v>32.034857142857199</v>
      </c>
      <c r="BGU15">
        <v>32.780571428571498</v>
      </c>
      <c r="BGV15">
        <v>33.526285714285699</v>
      </c>
      <c r="BGW15">
        <v>34.432000000000002</v>
      </c>
      <c r="BGX15">
        <v>35.406285714285801</v>
      </c>
      <c r="BGY15">
        <v>36.3805714285715</v>
      </c>
      <c r="BGZ15">
        <v>36.946764705882302</v>
      </c>
      <c r="BHA15">
        <v>35.880588235294098</v>
      </c>
      <c r="BHB15">
        <v>34.814411764705902</v>
      </c>
      <c r="BHC15">
        <v>33.748235294117698</v>
      </c>
      <c r="BHD15">
        <v>33.493285714285697</v>
      </c>
      <c r="BHE15">
        <v>33.4411428571429</v>
      </c>
      <c r="BHF15">
        <v>33.389000000000003</v>
      </c>
      <c r="BHG15">
        <v>31.933728813559501</v>
      </c>
      <c r="BHH15">
        <v>27.204491525423801</v>
      </c>
      <c r="BHI15">
        <v>22.475254237288102</v>
      </c>
      <c r="BHJ15">
        <v>17.746016949152398</v>
      </c>
      <c r="BHK15">
        <v>13.016779661016701</v>
      </c>
      <c r="BHL15">
        <v>8.2875423728809903</v>
      </c>
      <c r="BHM15">
        <v>5.61615384615388</v>
      </c>
      <c r="BHN15">
        <v>6.03153846153847</v>
      </c>
      <c r="BHO15">
        <v>6.4469230769230599</v>
      </c>
      <c r="BHP15">
        <v>9.0692592592590699</v>
      </c>
      <c r="BHQ15">
        <v>12.2433333333331</v>
      </c>
      <c r="BHR15">
        <v>15.295833333333199</v>
      </c>
      <c r="BHS15">
        <v>17.254166666666599</v>
      </c>
      <c r="BHT15">
        <v>19.212500000000102</v>
      </c>
      <c r="BHU15">
        <v>19.315277777777599</v>
      </c>
      <c r="BHV15">
        <v>16.634722222221999</v>
      </c>
      <c r="BHW15">
        <v>13.954166666666501</v>
      </c>
      <c r="BHX15">
        <v>13.982596153846201</v>
      </c>
      <c r="BHY15">
        <v>15.1720192307692</v>
      </c>
      <c r="BHZ15">
        <v>16.446018518518301</v>
      </c>
      <c r="BIA15">
        <v>18.481203703703699</v>
      </c>
      <c r="BIB15">
        <v>20.516388888889001</v>
      </c>
      <c r="BIC15">
        <v>21.688611111111101</v>
      </c>
      <c r="BID15">
        <v>21.566388888888898</v>
      </c>
      <c r="BIE15">
        <v>21.4441666666667</v>
      </c>
      <c r="BIF15">
        <v>20.290092592592501</v>
      </c>
      <c r="BIG15">
        <v>18.693796296296298</v>
      </c>
      <c r="BIH15">
        <v>17.0975</v>
      </c>
      <c r="BII15">
        <v>18.935961538461601</v>
      </c>
      <c r="BIJ15">
        <v>20.774423076923199</v>
      </c>
      <c r="BIK15">
        <v>22.266759259259299</v>
      </c>
      <c r="BIL15">
        <v>23.2399074074075</v>
      </c>
      <c r="BIM15">
        <v>24.213055555555599</v>
      </c>
      <c r="BIN15">
        <v>23.162884615384598</v>
      </c>
      <c r="BIO15">
        <v>21.245576923077</v>
      </c>
      <c r="BIP15">
        <v>19.701944444444301</v>
      </c>
      <c r="BIQ15">
        <v>21.5213888888889</v>
      </c>
      <c r="BIR15">
        <v>23.3408333333334</v>
      </c>
      <c r="BIS15">
        <v>22.5524999999997</v>
      </c>
      <c r="BIT15">
        <v>17.8524999999999</v>
      </c>
      <c r="BIU15">
        <v>13.152500000000201</v>
      </c>
      <c r="BIV15">
        <v>14.3850925925924</v>
      </c>
      <c r="BIW15">
        <v>17.1008333333331</v>
      </c>
      <c r="BIX15">
        <v>19.892037037036701</v>
      </c>
      <c r="BIY15">
        <v>23.3624074074073</v>
      </c>
      <c r="BIZ15">
        <v>26.832777777777999</v>
      </c>
      <c r="BJA15">
        <v>28.9157692307692</v>
      </c>
      <c r="BJB15">
        <v>28.917692307692299</v>
      </c>
      <c r="BJC15">
        <v>28.919615384615401</v>
      </c>
      <c r="BJD15">
        <v>26.975384615384701</v>
      </c>
      <c r="BJE15">
        <v>24.544615384615302</v>
      </c>
      <c r="BJF15">
        <v>22.732777777777802</v>
      </c>
      <c r="BJG15">
        <v>23.3966666666667</v>
      </c>
      <c r="BJH15">
        <v>24.060555555555599</v>
      </c>
      <c r="BJI15">
        <v>23.1199038461538</v>
      </c>
      <c r="BJJ15">
        <v>20.574711538461401</v>
      </c>
      <c r="BJK15">
        <v>18.029519230769001</v>
      </c>
      <c r="BJL15">
        <v>15.3941666666665</v>
      </c>
      <c r="BJM15">
        <v>12.748796296296099</v>
      </c>
      <c r="BJN15">
        <v>10.8661538461539</v>
      </c>
      <c r="BJO15">
        <v>12.034423076923099</v>
      </c>
      <c r="BJP15">
        <v>13.2026923076922</v>
      </c>
      <c r="BJQ15">
        <v>14.2117307692307</v>
      </c>
      <c r="BJR15">
        <v>15.1146153846154</v>
      </c>
      <c r="BJS15">
        <v>16.017499999999998</v>
      </c>
      <c r="BJT15">
        <v>15.6712037037037</v>
      </c>
      <c r="BJU15">
        <v>15.3249074074074</v>
      </c>
      <c r="BJV15">
        <v>15.0966346153846</v>
      </c>
      <c r="BJW15">
        <v>15.143750000000001</v>
      </c>
      <c r="BJX15">
        <v>15.1908653846154</v>
      </c>
      <c r="BJY15">
        <v>15.011826923076899</v>
      </c>
      <c r="BJZ15">
        <v>14.7358653846154</v>
      </c>
      <c r="BKA15">
        <v>14.513981481481499</v>
      </c>
      <c r="BKB15">
        <v>14.778796296296299</v>
      </c>
      <c r="BKC15">
        <v>15.043611111111099</v>
      </c>
      <c r="BKD15">
        <v>14.9998076923077</v>
      </c>
      <c r="BKE15">
        <v>14.493076923076901</v>
      </c>
      <c r="BKF15">
        <v>13.986346153846201</v>
      </c>
      <c r="BKG15">
        <v>13.9434615384615</v>
      </c>
      <c r="BKH15">
        <v>14.0165384615385</v>
      </c>
      <c r="BKI15">
        <v>14.0465384615385</v>
      </c>
      <c r="BKJ15">
        <v>13.9042307692308</v>
      </c>
      <c r="BKK15">
        <v>13.7619230769231</v>
      </c>
      <c r="BKL15">
        <v>13.6478846153846</v>
      </c>
      <c r="BKM15">
        <v>13.5526923076923</v>
      </c>
      <c r="BKN15">
        <v>13.4575</v>
      </c>
      <c r="BKO15">
        <v>13.4306481481481</v>
      </c>
      <c r="BKP15">
        <v>13.403796296296299</v>
      </c>
      <c r="BKQ15">
        <v>13.4311538461538</v>
      </c>
      <c r="BKR15">
        <v>13.585000000000001</v>
      </c>
      <c r="BKS15">
        <v>13.7388461538462</v>
      </c>
      <c r="BKT15">
        <v>13.9128846153846</v>
      </c>
      <c r="BKU15">
        <v>14.0955769230769</v>
      </c>
      <c r="BKV15">
        <v>14.2878846153846</v>
      </c>
      <c r="BKW15">
        <v>14.5667307692308</v>
      </c>
      <c r="BKX15">
        <v>14.8455769230769</v>
      </c>
      <c r="BKY15">
        <v>15.0128846153846</v>
      </c>
      <c r="BKZ15">
        <v>15.068653846153801</v>
      </c>
      <c r="BLA15">
        <v>15.124423076923099</v>
      </c>
      <c r="BLB15">
        <v>15.1230769230769</v>
      </c>
      <c r="BLC15">
        <v>15.115384615384601</v>
      </c>
      <c r="BLD15">
        <v>15.203749999999999</v>
      </c>
      <c r="BLE15">
        <v>15.516249999999999</v>
      </c>
      <c r="BLF15">
        <v>15.828749999999999</v>
      </c>
      <c r="BLG15">
        <v>16.070576923076899</v>
      </c>
      <c r="BLH15">
        <v>16.282115384615398</v>
      </c>
      <c r="BLI15">
        <v>16.495000000000001</v>
      </c>
      <c r="BLJ15">
        <v>16.72</v>
      </c>
      <c r="BLK15">
        <v>16.945</v>
      </c>
      <c r="BLL15">
        <v>17.310384615384599</v>
      </c>
      <c r="BLM15">
        <v>17.816153846153899</v>
      </c>
      <c r="BLN15">
        <v>18.321923076923099</v>
      </c>
      <c r="BLO15">
        <v>18.738557692307701</v>
      </c>
      <c r="BLP15">
        <v>19.145288461538499</v>
      </c>
      <c r="BLQ15">
        <v>19.0835000000001</v>
      </c>
      <c r="BLR15">
        <v>17.928500000000099</v>
      </c>
      <c r="BLS15">
        <v>16.773500000000102</v>
      </c>
      <c r="BLT15">
        <v>16.398653846153799</v>
      </c>
      <c r="BLU15">
        <v>16.218846153846201</v>
      </c>
      <c r="BLV15">
        <v>16.035384615384601</v>
      </c>
      <c r="BLW15">
        <v>15.8373076923077</v>
      </c>
      <c r="BLX15">
        <v>15.639230769230799</v>
      </c>
      <c r="BLY15">
        <v>15.5467307692308</v>
      </c>
      <c r="BLZ15">
        <v>15.5246153846154</v>
      </c>
      <c r="BMA15">
        <v>15.5025</v>
      </c>
      <c r="BMB15">
        <v>15.6601923076923</v>
      </c>
      <c r="BMC15">
        <v>15.8178846153846</v>
      </c>
      <c r="BMD15">
        <v>15.949807692307701</v>
      </c>
      <c r="BME15">
        <v>16.043076923076899</v>
      </c>
      <c r="BMF15">
        <v>16.136346153846201</v>
      </c>
      <c r="BMG15">
        <v>16.155000000000001</v>
      </c>
      <c r="BMH15">
        <v>16.155000000000001</v>
      </c>
      <c r="BMI15">
        <v>16.1728846153846</v>
      </c>
      <c r="BMJ15">
        <v>16.232500000000002</v>
      </c>
      <c r="BMK15">
        <v>16.2921153846154</v>
      </c>
      <c r="BML15">
        <v>16.281730769230801</v>
      </c>
      <c r="BMM15">
        <v>16.241346153846202</v>
      </c>
      <c r="BMN15">
        <v>16.194400000000002</v>
      </c>
      <c r="BMO15">
        <v>16.0884</v>
      </c>
      <c r="BMP15">
        <v>15.9824</v>
      </c>
      <c r="BMQ15">
        <v>15.9982692307692</v>
      </c>
      <c r="BMR15">
        <v>16.095384615384599</v>
      </c>
      <c r="BMS15">
        <v>16.192499999999999</v>
      </c>
      <c r="BMT15">
        <v>16.3896153846154</v>
      </c>
      <c r="BMU15">
        <v>16.586730769230801</v>
      </c>
      <c r="BMV15">
        <v>16.705400000000001</v>
      </c>
      <c r="BMW15">
        <v>16.706399999999999</v>
      </c>
      <c r="BMX15">
        <v>16.7074</v>
      </c>
      <c r="BMY15">
        <v>16.6192307692308</v>
      </c>
      <c r="BMZ15">
        <v>16.521153846153801</v>
      </c>
      <c r="BNA15">
        <v>16.437788461538499</v>
      </c>
      <c r="BNB15">
        <v>16.388750000000002</v>
      </c>
      <c r="BNC15">
        <v>16.339711538461501</v>
      </c>
      <c r="BND15">
        <v>16.389399999999998</v>
      </c>
      <c r="BNE15">
        <v>16.481400000000001</v>
      </c>
      <c r="BNF15">
        <v>16.5221153846154</v>
      </c>
      <c r="BNG15">
        <v>16.3576923076923</v>
      </c>
      <c r="BNH15">
        <v>16.1932692307692</v>
      </c>
      <c r="BNI15">
        <v>16.018899999999999</v>
      </c>
      <c r="BNJ15">
        <v>15.837899999999999</v>
      </c>
      <c r="BNK15">
        <v>15.68125</v>
      </c>
      <c r="BNL15">
        <v>15.74375</v>
      </c>
      <c r="BNM15">
        <v>15.80625</v>
      </c>
      <c r="BNN15">
        <v>15.849500000000001</v>
      </c>
      <c r="BNO15">
        <v>15.8735</v>
      </c>
      <c r="BNP15">
        <v>15.897500000000001</v>
      </c>
      <c r="BNQ15">
        <v>15.935</v>
      </c>
      <c r="BNR15">
        <v>15.9725</v>
      </c>
      <c r="BNS15">
        <v>15.948600000000001</v>
      </c>
      <c r="BNT15">
        <v>15.832599999999999</v>
      </c>
      <c r="BNU15">
        <v>15.7166</v>
      </c>
      <c r="BNV15">
        <v>15.786899999999999</v>
      </c>
      <c r="BNW15">
        <v>15.8779</v>
      </c>
      <c r="BNX15">
        <v>15.9421153846154</v>
      </c>
      <c r="BNY15">
        <v>15.966153846153899</v>
      </c>
      <c r="BNZ15">
        <v>15.9901923076923</v>
      </c>
      <c r="BOA15">
        <v>15.930999999999999</v>
      </c>
      <c r="BOB15">
        <v>15.851000000000001</v>
      </c>
      <c r="BOC15">
        <v>15.7887</v>
      </c>
      <c r="BOD15">
        <v>15.7677</v>
      </c>
      <c r="BOE15">
        <v>15.746700000000001</v>
      </c>
      <c r="BOF15">
        <v>15.759423076923101</v>
      </c>
      <c r="BOG15">
        <v>15.7805769230769</v>
      </c>
      <c r="BOH15">
        <v>15.806100000000001</v>
      </c>
      <c r="BOI15">
        <v>15.8491</v>
      </c>
      <c r="BOJ15">
        <v>15.892099999999999</v>
      </c>
      <c r="BOK15">
        <v>15.981999999999999</v>
      </c>
      <c r="BOL15">
        <v>16.091999999999999</v>
      </c>
      <c r="BOM15">
        <v>16.1821153846154</v>
      </c>
      <c r="BON15">
        <v>16.192692307692301</v>
      </c>
      <c r="BOO15">
        <v>16.203269230769202</v>
      </c>
      <c r="BOP15">
        <v>16.183499999999999</v>
      </c>
      <c r="BOQ15">
        <v>16.1435</v>
      </c>
      <c r="BOR15">
        <v>16.105899999999998</v>
      </c>
      <c r="BOS15">
        <v>16.0899</v>
      </c>
      <c r="BOT15">
        <v>16.073899999999998</v>
      </c>
      <c r="BOU15">
        <v>16.1005</v>
      </c>
      <c r="BOV15">
        <v>16.1555</v>
      </c>
      <c r="BOW15">
        <v>16.2135</v>
      </c>
      <c r="BOX15">
        <v>16.298500000000001</v>
      </c>
      <c r="BOY15">
        <v>16.383500000000002</v>
      </c>
      <c r="BOZ15">
        <v>16.465499999999999</v>
      </c>
      <c r="BPA15">
        <v>16.545500000000001</v>
      </c>
      <c r="BPB15">
        <v>16.632200000000001</v>
      </c>
      <c r="BPC15">
        <v>16.779199999999999</v>
      </c>
      <c r="BPD15">
        <v>16.926200000000001</v>
      </c>
      <c r="BPE15">
        <v>16.9724</v>
      </c>
      <c r="BPF15">
        <v>16.9514</v>
      </c>
      <c r="BPG15">
        <v>16.934038461538499</v>
      </c>
      <c r="BPH15">
        <v>16.9494230769231</v>
      </c>
      <c r="BPI15">
        <v>16.964807692307701</v>
      </c>
      <c r="BPJ15">
        <v>16.964500000000001</v>
      </c>
      <c r="BPK15">
        <v>16.948499999999999</v>
      </c>
      <c r="BPL15">
        <v>16.932500000000001</v>
      </c>
      <c r="BPM15">
        <v>17.026499999999999</v>
      </c>
      <c r="BPN15">
        <v>17.1205</v>
      </c>
      <c r="BPO15">
        <v>17.21</v>
      </c>
      <c r="BPP15">
        <v>17.295000000000002</v>
      </c>
      <c r="BPQ15">
        <v>17.38</v>
      </c>
      <c r="BPR15">
        <v>17.494</v>
      </c>
      <c r="BPS15">
        <v>17.608000000000001</v>
      </c>
      <c r="BPT15">
        <v>17.7019791666667</v>
      </c>
      <c r="BPU15">
        <v>17.775937500000001</v>
      </c>
      <c r="BPV15">
        <v>17.841799999999999</v>
      </c>
      <c r="BPW15">
        <v>17.834800000000001</v>
      </c>
      <c r="BPX15">
        <v>17.8278</v>
      </c>
      <c r="BPY15">
        <v>17.8904</v>
      </c>
      <c r="BPZ15">
        <v>17.999400000000001</v>
      </c>
      <c r="BQA15">
        <v>18.088000000000001</v>
      </c>
      <c r="BQB15">
        <v>17.992999999999999</v>
      </c>
      <c r="BQC15">
        <v>17.898</v>
      </c>
      <c r="BQD15">
        <v>17.849799999999998</v>
      </c>
      <c r="BQE15">
        <v>17.832799999999999</v>
      </c>
      <c r="BQF15">
        <v>17.829599999999999</v>
      </c>
      <c r="BQG15">
        <v>17.950600000000001</v>
      </c>
      <c r="BQH15">
        <v>18.0716</v>
      </c>
      <c r="BQI15">
        <v>18.1206</v>
      </c>
      <c r="BQJ15">
        <v>18.121600000000001</v>
      </c>
      <c r="BQK15">
        <v>18.117899999999999</v>
      </c>
      <c r="BQL15">
        <v>18.071899999999999</v>
      </c>
      <c r="BQM15">
        <v>18.0259</v>
      </c>
      <c r="BQN15">
        <v>18.023125</v>
      </c>
      <c r="BQO15">
        <v>18.0491666666667</v>
      </c>
      <c r="BQP15">
        <v>18.071400000000001</v>
      </c>
      <c r="BQQ15">
        <v>18.078399999999998</v>
      </c>
      <c r="BQR15">
        <v>18.0854</v>
      </c>
      <c r="BQS15">
        <v>18.088899999999999</v>
      </c>
      <c r="BQT15">
        <v>18.090900000000001</v>
      </c>
      <c r="BQU15">
        <v>18.106666666666701</v>
      </c>
      <c r="BQV15">
        <v>18.177499999999998</v>
      </c>
      <c r="BQW15">
        <v>18.248333333333299</v>
      </c>
      <c r="BQX15">
        <v>18.372900000000001</v>
      </c>
      <c r="BQY15">
        <v>18.510899999999999</v>
      </c>
      <c r="BQZ15">
        <v>18.642600000000002</v>
      </c>
      <c r="BRA15">
        <v>18.759599999999999</v>
      </c>
      <c r="BRB15">
        <v>18.8766</v>
      </c>
      <c r="BRC15">
        <v>18.936666666666699</v>
      </c>
      <c r="BRD15">
        <v>18.982500000000002</v>
      </c>
      <c r="BRE15">
        <v>19.007200000000001</v>
      </c>
      <c r="BRF15">
        <v>19.0002</v>
      </c>
      <c r="BRG15">
        <v>18.993200000000002</v>
      </c>
      <c r="BRH15">
        <v>19.072600000000001</v>
      </c>
      <c r="BRI15">
        <v>19.1616</v>
      </c>
      <c r="BRJ15">
        <v>19.2441666666667</v>
      </c>
      <c r="BRK15">
        <v>19.317083333333301</v>
      </c>
      <c r="BRL15">
        <v>19.39</v>
      </c>
      <c r="BRM15">
        <v>19.460999999999999</v>
      </c>
      <c r="BRN15">
        <v>19.532</v>
      </c>
      <c r="BRO15">
        <v>19.579479166666701</v>
      </c>
      <c r="BRP15">
        <v>19.603437499999998</v>
      </c>
      <c r="BRQ15">
        <v>19.612200000000001</v>
      </c>
      <c r="BRR15">
        <v>19.484200000000001</v>
      </c>
      <c r="BRS15">
        <v>19.356200000000001</v>
      </c>
      <c r="BRT15">
        <v>19.32</v>
      </c>
      <c r="BRU15">
        <v>19.344999999999999</v>
      </c>
      <c r="BRV15">
        <v>19.373200000000001</v>
      </c>
      <c r="BRW15">
        <v>19.414200000000001</v>
      </c>
      <c r="BRX15">
        <v>19.455200000000001</v>
      </c>
      <c r="BRY15">
        <v>19.542604166666699</v>
      </c>
      <c r="BRZ15">
        <v>19.6498958333333</v>
      </c>
      <c r="BSA15">
        <v>19.712812499999998</v>
      </c>
      <c r="BSB15">
        <v>19.6721875</v>
      </c>
      <c r="BSC15">
        <v>19.631562500000001</v>
      </c>
      <c r="BSD15">
        <v>19.543800000000001</v>
      </c>
      <c r="BSE15">
        <v>19.450800000000001</v>
      </c>
      <c r="BSF15">
        <v>19.38</v>
      </c>
      <c r="BSG15">
        <v>19.342500000000001</v>
      </c>
      <c r="BSH15">
        <v>19.305</v>
      </c>
      <c r="BSI15">
        <v>19.248750000000001</v>
      </c>
      <c r="BSJ15">
        <v>19.192499999999999</v>
      </c>
      <c r="BSK15">
        <v>19.181999999999999</v>
      </c>
      <c r="BSL15">
        <v>19.202000000000002</v>
      </c>
      <c r="BSM15">
        <v>19.229062500000001</v>
      </c>
      <c r="BSN15">
        <v>19.319687500000001</v>
      </c>
      <c r="BSO15">
        <v>19.4103125</v>
      </c>
      <c r="BSP15">
        <v>19.4783333333333</v>
      </c>
      <c r="BSQ15">
        <v>19.536666666666701</v>
      </c>
      <c r="BSR15">
        <v>19.6111</v>
      </c>
      <c r="BSS15">
        <v>19.723099999999999</v>
      </c>
      <c r="BST15">
        <v>19.835100000000001</v>
      </c>
      <c r="BSU15">
        <v>19.954999999999998</v>
      </c>
      <c r="BSV15">
        <v>20.076875000000001</v>
      </c>
      <c r="BSW15">
        <v>20.0766666666667</v>
      </c>
      <c r="BSX15">
        <v>19.893333333333299</v>
      </c>
      <c r="BSY15">
        <v>19.71</v>
      </c>
      <c r="BSZ15">
        <v>19.640208333333302</v>
      </c>
      <c r="BTA15">
        <v>19.570416666666699</v>
      </c>
      <c r="BTB15">
        <v>19.555624999999999</v>
      </c>
      <c r="BTC15">
        <v>19.577500000000001</v>
      </c>
      <c r="BTD15">
        <v>19.586666666666702</v>
      </c>
      <c r="BTE15">
        <v>19.545000000000002</v>
      </c>
      <c r="BTF15">
        <v>19.503333333333298</v>
      </c>
      <c r="BTG15">
        <v>19.5246</v>
      </c>
      <c r="BTH15">
        <v>19.561599999999999</v>
      </c>
      <c r="BTI15">
        <v>19.6371875</v>
      </c>
      <c r="BTJ15">
        <v>19.802812500000002</v>
      </c>
      <c r="BTK15">
        <v>19.9684375</v>
      </c>
      <c r="BTL15">
        <v>20.060937500000001</v>
      </c>
      <c r="BTM15">
        <v>20.145312499999999</v>
      </c>
      <c r="BTN15">
        <v>20.139062500000001</v>
      </c>
      <c r="BTO15">
        <v>20.042187500000001</v>
      </c>
      <c r="BTP15">
        <v>19.95</v>
      </c>
      <c r="BTQ15">
        <v>19.899999999999999</v>
      </c>
      <c r="BTR15">
        <v>19.850000000000001</v>
      </c>
      <c r="BTS15">
        <v>19.797083333333301</v>
      </c>
      <c r="BTT15">
        <v>19.742916666666702</v>
      </c>
      <c r="BTU15">
        <v>19.692187499999999</v>
      </c>
      <c r="BTV15">
        <v>19.649479166666701</v>
      </c>
      <c r="BTW15">
        <v>19.6067708333333</v>
      </c>
      <c r="BTX15">
        <v>19.626874999999998</v>
      </c>
      <c r="BTY15">
        <v>19.6539583333333</v>
      </c>
      <c r="BTZ15">
        <v>19.628958333333301</v>
      </c>
      <c r="BUA15">
        <v>19.551874999999999</v>
      </c>
      <c r="BUB15">
        <v>19.482717391304298</v>
      </c>
      <c r="BUC15">
        <v>19.484891304347801</v>
      </c>
      <c r="BUD15">
        <v>19.487065217391301</v>
      </c>
      <c r="BUE15">
        <v>19.407499999999999</v>
      </c>
      <c r="BUF15">
        <v>19.307500000000001</v>
      </c>
      <c r="BUG15">
        <v>19.241250000000001</v>
      </c>
      <c r="BUH15">
        <v>19.225625000000001</v>
      </c>
      <c r="BUI15">
        <v>19.21</v>
      </c>
      <c r="BUJ15">
        <v>19.079791666666701</v>
      </c>
      <c r="BUK15">
        <v>18.949583333333301</v>
      </c>
      <c r="BUL15">
        <v>18.790624999999999</v>
      </c>
      <c r="BUM15">
        <v>18.612500000000001</v>
      </c>
      <c r="BUN15">
        <v>18.474166666666701</v>
      </c>
      <c r="BUO15">
        <v>18.495000000000001</v>
      </c>
      <c r="BUP15">
        <v>18.515833333333301</v>
      </c>
      <c r="BUQ15">
        <v>18.515000000000001</v>
      </c>
      <c r="BUR15">
        <v>18.508749999999999</v>
      </c>
      <c r="BUS15">
        <v>18.475000000000001</v>
      </c>
      <c r="BUT15">
        <v>18.399999999999999</v>
      </c>
      <c r="BUU15">
        <v>18.336666666666702</v>
      </c>
      <c r="BUV15">
        <v>18.378333333333298</v>
      </c>
      <c r="BUW15">
        <v>18.420000000000002</v>
      </c>
      <c r="BUX15">
        <v>18.406979166666702</v>
      </c>
      <c r="BUY15">
        <v>18.370520833333298</v>
      </c>
      <c r="BUZ15">
        <v>18.3296739130435</v>
      </c>
      <c r="BVA15">
        <v>18.2785869565217</v>
      </c>
      <c r="BVB15">
        <v>18.227499999999999</v>
      </c>
      <c r="BVC15">
        <v>17.966041666666701</v>
      </c>
      <c r="BVD15">
        <v>17.7045833333334</v>
      </c>
      <c r="BVE15">
        <v>17.545625000000001</v>
      </c>
      <c r="BVF15">
        <v>17.454999999999998</v>
      </c>
      <c r="BVG15">
        <v>17.371413043478299</v>
      </c>
      <c r="BVH15">
        <v>17.315978260869599</v>
      </c>
      <c r="BVI15">
        <v>17.2605434782609</v>
      </c>
      <c r="BVJ15">
        <v>16.977499999999999</v>
      </c>
      <c r="BVK15">
        <v>16.669166666666701</v>
      </c>
      <c r="BVL15">
        <v>16.539456521739101</v>
      </c>
      <c r="BVM15">
        <v>16.588369565217398</v>
      </c>
      <c r="BVN15">
        <v>16.640208333333302</v>
      </c>
      <c r="BVO15">
        <v>16.703749999999999</v>
      </c>
      <c r="BVP15">
        <v>16.767291666666701</v>
      </c>
      <c r="BVQ15">
        <v>16.746956521739101</v>
      </c>
      <c r="BVR15">
        <v>16.705652173912998</v>
      </c>
      <c r="BVS15">
        <v>16.6704166666667</v>
      </c>
      <c r="BVT15">
        <v>16.641249999999999</v>
      </c>
      <c r="BVU15">
        <v>16.606847826087002</v>
      </c>
      <c r="BVV15">
        <v>16.5253260869565</v>
      </c>
      <c r="BVW15">
        <v>16.443804347826099</v>
      </c>
      <c r="BVX15">
        <v>16.3608333333333</v>
      </c>
      <c r="BVY15">
        <v>16.2775</v>
      </c>
      <c r="BVZ15">
        <v>16.193586956521699</v>
      </c>
      <c r="BWA15">
        <v>16.108804347826101</v>
      </c>
      <c r="BWB15">
        <v>16.0252083333333</v>
      </c>
      <c r="BWC15">
        <v>15.952291666666699</v>
      </c>
      <c r="BWD15">
        <v>15.879375</v>
      </c>
      <c r="BWE15">
        <v>15.7760869565218</v>
      </c>
      <c r="BWF15">
        <v>15.6597826086957</v>
      </c>
      <c r="BWG15">
        <v>15.6413043478261</v>
      </c>
      <c r="BWH15">
        <v>15.7695652173913</v>
      </c>
      <c r="BWI15">
        <v>15.8869791666667</v>
      </c>
      <c r="BWJ15">
        <v>15.906770833333301</v>
      </c>
      <c r="BWK15">
        <v>15.926562499999999</v>
      </c>
      <c r="BWL15">
        <v>15.8419565217391</v>
      </c>
      <c r="BWM15">
        <v>15.7126086956522</v>
      </c>
      <c r="BWN15">
        <v>15.646739130434799</v>
      </c>
      <c r="BWO15">
        <v>15.676086956521701</v>
      </c>
      <c r="BWP15">
        <v>15.7009375</v>
      </c>
      <c r="BWQ15">
        <v>15.6853125</v>
      </c>
      <c r="BWR15">
        <v>15.6696875</v>
      </c>
      <c r="BWS15">
        <v>15.4253260869566</v>
      </c>
      <c r="BWT15">
        <v>15.082934782608699</v>
      </c>
      <c r="BWU15">
        <v>14.879673913043501</v>
      </c>
      <c r="BWV15">
        <v>14.8851086956522</v>
      </c>
      <c r="BWW15">
        <v>14.9030434782609</v>
      </c>
      <c r="BWX15">
        <v>15.0334782608696</v>
      </c>
      <c r="BWY15">
        <v>15.163913043478299</v>
      </c>
      <c r="BWZ15">
        <v>15.0583333333333</v>
      </c>
      <c r="BXA15">
        <v>14.893750000000001</v>
      </c>
      <c r="BXB15">
        <v>14.816304347826099</v>
      </c>
      <c r="BXC15">
        <v>14.869565217391299</v>
      </c>
      <c r="BXD15">
        <v>14.923804347826101</v>
      </c>
      <c r="BXE15">
        <v>14.986847826087001</v>
      </c>
      <c r="BXF15">
        <v>15.049891304347801</v>
      </c>
      <c r="BXG15">
        <v>15.074673913043499</v>
      </c>
      <c r="BXH15">
        <v>15.0898913043478</v>
      </c>
      <c r="BXI15">
        <v>15.0013043478261</v>
      </c>
      <c r="BXJ15">
        <v>14.808913043478301</v>
      </c>
      <c r="BXK15">
        <v>14.710217391304299</v>
      </c>
      <c r="BXL15">
        <v>14.986304347826101</v>
      </c>
      <c r="BXM15">
        <v>15.262391304347799</v>
      </c>
      <c r="BXN15">
        <v>15.6656521739131</v>
      </c>
      <c r="BXO15">
        <v>16.083043478260802</v>
      </c>
      <c r="BXP15">
        <v>16.234347826086999</v>
      </c>
      <c r="BXQ15">
        <v>16.208260869565201</v>
      </c>
      <c r="BXR15">
        <v>16.1619565217391</v>
      </c>
      <c r="BXS15">
        <v>16.0684782608696</v>
      </c>
      <c r="BXT15">
        <v>15.975</v>
      </c>
      <c r="BXU15">
        <v>15.8760869565217</v>
      </c>
      <c r="BXV15">
        <v>15.7771739130435</v>
      </c>
      <c r="BXW15">
        <v>15.5169565217392</v>
      </c>
      <c r="BXX15">
        <v>15.1876086956522</v>
      </c>
      <c r="BXY15">
        <v>14.950869565217401</v>
      </c>
      <c r="BXZ15">
        <v>14.853043478260901</v>
      </c>
      <c r="BYA15">
        <v>14.746413043478301</v>
      </c>
      <c r="BYB15">
        <v>14.5605434782609</v>
      </c>
      <c r="BYC15">
        <v>14.3746739130434</v>
      </c>
      <c r="BYD15">
        <v>14.4896739130435</v>
      </c>
      <c r="BYE15">
        <v>14.6798913043478</v>
      </c>
      <c r="BYF15">
        <v>15.1592391304348</v>
      </c>
      <c r="BYG15">
        <v>15.9277173913043</v>
      </c>
      <c r="BYH15">
        <v>16.557500000000001</v>
      </c>
      <c r="BYI15">
        <v>16.6325</v>
      </c>
      <c r="BYJ15">
        <v>16.7075</v>
      </c>
      <c r="BYK15">
        <v>16.0952272727273</v>
      </c>
      <c r="BYL15">
        <v>15.406590909090999</v>
      </c>
      <c r="BYM15">
        <v>15.0622826086957</v>
      </c>
      <c r="BYN15">
        <v>14.8655434782609</v>
      </c>
      <c r="BYO15">
        <v>14.799239130434801</v>
      </c>
      <c r="BYP15">
        <v>14.9285869565217</v>
      </c>
      <c r="BYQ15">
        <v>15.0783695652174</v>
      </c>
      <c r="BYR15">
        <v>15.4120652173913</v>
      </c>
      <c r="BYS15">
        <v>15.7457608695653</v>
      </c>
      <c r="BYT15">
        <v>15.6215909090909</v>
      </c>
      <c r="BYU15">
        <v>15.3829545454546</v>
      </c>
      <c r="BYV15">
        <v>15.1694565217391</v>
      </c>
      <c r="BYW15">
        <v>14.9727173913043</v>
      </c>
      <c r="BYX15">
        <v>14.8985869565218</v>
      </c>
      <c r="BYY15">
        <v>15.110543478260899</v>
      </c>
      <c r="BYZ15">
        <v>15.3225</v>
      </c>
      <c r="BZA15">
        <v>15.692954545454599</v>
      </c>
      <c r="BZB15">
        <v>16.0634090909092</v>
      </c>
      <c r="BZC15">
        <v>15.942717391304299</v>
      </c>
      <c r="BZD15">
        <v>15.699239130434799</v>
      </c>
      <c r="BZE15">
        <v>15.630217391304299</v>
      </c>
      <c r="BZF15">
        <v>15.735652173913</v>
      </c>
      <c r="BZG15">
        <v>15.848409090909101</v>
      </c>
      <c r="BZH15">
        <v>15.990454545454501</v>
      </c>
      <c r="BZI15">
        <v>16.1325</v>
      </c>
      <c r="BZJ15">
        <v>16.4401086956521</v>
      </c>
      <c r="BZK15">
        <v>16.747717391304299</v>
      </c>
      <c r="BZL15">
        <v>17.050760869565199</v>
      </c>
      <c r="BZM15">
        <v>17.351847826086999</v>
      </c>
      <c r="BZN15">
        <v>17.5556818181818</v>
      </c>
      <c r="BZO15">
        <v>17.613636363636399</v>
      </c>
      <c r="BZP15">
        <v>17.597391304347902</v>
      </c>
      <c r="BZQ15">
        <v>17.284347826087</v>
      </c>
      <c r="BZR15">
        <v>16.971304347826099</v>
      </c>
      <c r="BZS15">
        <v>17.0504545454545</v>
      </c>
      <c r="BZT15">
        <v>17.173181818181799</v>
      </c>
      <c r="BZU15">
        <v>17.257173913043498</v>
      </c>
      <c r="BZV15">
        <v>17.324565217391299</v>
      </c>
      <c r="BZW15">
        <v>17.169090909090901</v>
      </c>
      <c r="BZX15">
        <v>16.6793181818182</v>
      </c>
      <c r="BZY15">
        <v>16.3524999999999</v>
      </c>
      <c r="BZZ15">
        <v>16.677499999999998</v>
      </c>
      <c r="CAA15">
        <v>17.002500000000001</v>
      </c>
      <c r="CAB15">
        <v>16.444891304347902</v>
      </c>
      <c r="CAC15">
        <v>15.887282608695701</v>
      </c>
      <c r="CAD15">
        <v>15.8488636363636</v>
      </c>
      <c r="CAE15">
        <v>16.032954545454501</v>
      </c>
      <c r="CAF15">
        <v>16.008522727272702</v>
      </c>
      <c r="CAG15">
        <v>15.775568181818199</v>
      </c>
      <c r="CAH15">
        <v>15.508804347826</v>
      </c>
      <c r="CAI15">
        <v>15.163152173913</v>
      </c>
      <c r="CAJ15">
        <v>14.817500000000001</v>
      </c>
      <c r="CAK15">
        <v>14.4936363636363</v>
      </c>
      <c r="CAL15">
        <v>14.169772727272701</v>
      </c>
      <c r="CAM15">
        <v>14.164999999999999</v>
      </c>
      <c r="CAN15">
        <v>14.24</v>
      </c>
      <c r="CAO15">
        <v>14.315</v>
      </c>
      <c r="CAP15">
        <v>14.39</v>
      </c>
      <c r="CAQ15">
        <v>14.4888636363637</v>
      </c>
      <c r="CAR15">
        <v>14.643409090909101</v>
      </c>
      <c r="CAS15">
        <v>14.831590909090901</v>
      </c>
      <c r="CAT15">
        <v>15.3225</v>
      </c>
      <c r="CAU15">
        <v>15.813409090909101</v>
      </c>
      <c r="CAV15">
        <v>15.8676136363636</v>
      </c>
      <c r="CAW15">
        <v>15.873295454545501</v>
      </c>
      <c r="CAX15">
        <v>15.975227272727301</v>
      </c>
      <c r="CAY15">
        <v>16.1184090909091</v>
      </c>
      <c r="CAZ15">
        <v>16.073152173913101</v>
      </c>
      <c r="CBA15">
        <v>15.8394565217392</v>
      </c>
      <c r="CBB15">
        <v>15.712272727272699</v>
      </c>
      <c r="CBC15">
        <v>16.0111363636363</v>
      </c>
      <c r="CBD15">
        <v>16.309999999999999</v>
      </c>
      <c r="CBE15">
        <v>16.2804545454545</v>
      </c>
      <c r="CBF15">
        <v>16.250909090909101</v>
      </c>
      <c r="CBG15">
        <v>16.414999999999999</v>
      </c>
      <c r="CBH15">
        <v>16.627500000000001</v>
      </c>
      <c r="CBI15">
        <v>16.002045454545499</v>
      </c>
      <c r="CBJ15">
        <v>14.8179545454545</v>
      </c>
      <c r="CBK15">
        <v>13.885227272727199</v>
      </c>
      <c r="CBL15">
        <v>13.329545454545499</v>
      </c>
      <c r="CBM15">
        <v>12.863636363636401</v>
      </c>
      <c r="CBN15">
        <v>12.7568181818182</v>
      </c>
      <c r="CBO15">
        <v>12.65</v>
      </c>
      <c r="CBP15">
        <v>13.029545454545501</v>
      </c>
      <c r="CBQ15">
        <v>13.409090909091001</v>
      </c>
      <c r="CBR15">
        <v>13.898636363636401</v>
      </c>
      <c r="CBS15">
        <v>14.415681818181801</v>
      </c>
      <c r="CBT15">
        <v>14.7670454545454</v>
      </c>
      <c r="CBU15">
        <v>15.0079545454546</v>
      </c>
      <c r="CBV15">
        <v>15.4965909090909</v>
      </c>
      <c r="CBW15">
        <v>16.356818181818099</v>
      </c>
      <c r="CBX15">
        <v>17.130681818181699</v>
      </c>
      <c r="CBY15">
        <v>17.559090909090902</v>
      </c>
      <c r="CBZ15">
        <v>17.987500000000001</v>
      </c>
      <c r="CCA15">
        <v>17.2160714285714</v>
      </c>
      <c r="CCB15">
        <v>16.444642857142799</v>
      </c>
      <c r="CCC15">
        <v>17.02</v>
      </c>
      <c r="CCD15">
        <v>17.744999999999902</v>
      </c>
      <c r="CCE15">
        <v>18.2417045454545</v>
      </c>
      <c r="CCF15">
        <v>18.6405681818182</v>
      </c>
      <c r="CCG15">
        <v>18.6064772727273</v>
      </c>
      <c r="CCH15">
        <v>18.139431818181802</v>
      </c>
      <c r="CCI15">
        <v>17.585113636363499</v>
      </c>
      <c r="CCJ15">
        <v>16.827159090909099</v>
      </c>
      <c r="CCK15">
        <v>16.122499999999999</v>
      </c>
      <c r="CCL15">
        <v>15.897500000000001</v>
      </c>
      <c r="CCM15">
        <v>15.672499999999999</v>
      </c>
      <c r="CCN15">
        <v>16.011071428571501</v>
      </c>
      <c r="CCO15">
        <v>16.412261904762001</v>
      </c>
      <c r="CCP15">
        <v>15.637045454545399</v>
      </c>
      <c r="CCQ15">
        <v>14.5677272727273</v>
      </c>
      <c r="CCR15">
        <v>13.185454545454601</v>
      </c>
      <c r="CCS15">
        <v>11.594545454545401</v>
      </c>
      <c r="CCT15">
        <v>11.0290476190477</v>
      </c>
      <c r="CCU15">
        <v>12.0016666666668</v>
      </c>
      <c r="CCV15">
        <v>12.965454545454699</v>
      </c>
      <c r="CCW15">
        <v>13.908636363636401</v>
      </c>
      <c r="CCX15">
        <v>14.7775</v>
      </c>
      <c r="CCY15">
        <v>14.977499999999999</v>
      </c>
      <c r="CCZ15">
        <v>15.1775</v>
      </c>
      <c r="CDA15">
        <v>13.7317857142855</v>
      </c>
      <c r="CDB15">
        <v>12.103214285713999</v>
      </c>
      <c r="CDC15">
        <v>12.1320454545455</v>
      </c>
      <c r="CDD15">
        <v>12.5752272727273</v>
      </c>
      <c r="CDE15">
        <v>13.788928571428499</v>
      </c>
      <c r="CDF15">
        <v>15.5163095238095</v>
      </c>
      <c r="CDG15">
        <v>16.884545454545499</v>
      </c>
      <c r="CDH15">
        <v>17.893636363636499</v>
      </c>
      <c r="CDI15">
        <v>18.483571428571398</v>
      </c>
      <c r="CDJ15">
        <v>18.095476190476202</v>
      </c>
      <c r="CDK15">
        <v>17.975681818181702</v>
      </c>
      <c r="CDL15">
        <v>18.929090909090799</v>
      </c>
      <c r="CDM15">
        <v>19.8825</v>
      </c>
      <c r="CDN15">
        <v>16.605119047618899</v>
      </c>
      <c r="CDO15">
        <v>13.3277380952378</v>
      </c>
      <c r="CDP15">
        <v>14.200681818181801</v>
      </c>
      <c r="CDQ15">
        <v>15.5347727272725</v>
      </c>
      <c r="CDR15">
        <v>17.4266666666663</v>
      </c>
      <c r="CDS15">
        <v>19.5576190476188</v>
      </c>
      <c r="CDT15">
        <v>20.693636363636301</v>
      </c>
      <c r="CDU15">
        <v>21.166363636363702</v>
      </c>
      <c r="CDV15">
        <v>21.4714285714286</v>
      </c>
      <c r="CDW15">
        <v>21.524999999999999</v>
      </c>
      <c r="CDX15">
        <v>20.621785714285298</v>
      </c>
      <c r="CDY15">
        <v>17.486071428571599</v>
      </c>
      <c r="CDZ15">
        <v>14.9036363636364</v>
      </c>
      <c r="CEA15">
        <v>14.5343181818182</v>
      </c>
      <c r="CEB15">
        <v>14.164999999999999</v>
      </c>
      <c r="CEC15">
        <v>22.920952380952802</v>
      </c>
      <c r="CED15">
        <v>31.676904761905501</v>
      </c>
      <c r="CEE15">
        <v>39.0185714285724</v>
      </c>
      <c r="CEF15">
        <v>46.203095238096502</v>
      </c>
      <c r="CEG15">
        <v>40.816363636362901</v>
      </c>
      <c r="CEH15">
        <v>32.286818181818496</v>
      </c>
      <c r="CEI15">
        <v>25.837857142857501</v>
      </c>
      <c r="CEJ15">
        <v>20.7759523809525</v>
      </c>
      <c r="CEK15">
        <v>21.002142857142999</v>
      </c>
    </row>
    <row r="16" spans="1:2169">
      <c r="A16" t="s">
        <v>2231</v>
      </c>
      <c r="B16">
        <v>20150719</v>
      </c>
      <c r="C16" t="s">
        <v>2249</v>
      </c>
      <c r="D16" t="str">
        <f t="shared" si="0"/>
        <v>19</v>
      </c>
      <c r="E16">
        <v>71.248091666666696</v>
      </c>
      <c r="F16">
        <v>-156.58718500000001</v>
      </c>
      <c r="G16" t="s">
        <v>2194</v>
      </c>
      <c r="H16" t="s">
        <v>2295</v>
      </c>
      <c r="I16" t="s">
        <v>2195</v>
      </c>
      <c r="J16" t="s">
        <v>2196</v>
      </c>
      <c r="K16" t="s">
        <v>2198</v>
      </c>
      <c r="L16" t="s">
        <v>2210</v>
      </c>
      <c r="M16" t="s">
        <v>2230</v>
      </c>
      <c r="N16" t="s">
        <v>2204</v>
      </c>
      <c r="O16" t="s">
        <v>2205</v>
      </c>
      <c r="P16" t="s">
        <v>2206</v>
      </c>
      <c r="Q16" t="s">
        <v>2209</v>
      </c>
      <c r="R16" t="s">
        <v>2195</v>
      </c>
      <c r="S16">
        <v>1.0509999999999999</v>
      </c>
      <c r="T16">
        <v>1.0649999999999999</v>
      </c>
      <c r="U16">
        <v>1.0649999999999999</v>
      </c>
      <c r="V16">
        <v>1.0649999999999999</v>
      </c>
      <c r="W16">
        <v>1.06233333333333</v>
      </c>
      <c r="X16">
        <v>1.0556666666666701</v>
      </c>
      <c r="Y16">
        <v>1.0580000000000001</v>
      </c>
      <c r="Z16">
        <v>1.0640000000000001</v>
      </c>
      <c r="AA16">
        <v>1.0740000000000001</v>
      </c>
      <c r="AB16">
        <v>1.075</v>
      </c>
      <c r="AC16">
        <v>1.075</v>
      </c>
      <c r="AD16">
        <v>1.075</v>
      </c>
      <c r="AE16">
        <v>1.075</v>
      </c>
      <c r="AF16">
        <v>1.08</v>
      </c>
      <c r="AG16">
        <v>1.0900000000000001</v>
      </c>
      <c r="AH16">
        <v>1.10071428571429</v>
      </c>
      <c r="AI16">
        <v>1.107</v>
      </c>
      <c r="AJ16">
        <v>1.1100000000000001</v>
      </c>
      <c r="AK16">
        <v>1.1100000000000001</v>
      </c>
      <c r="AL16">
        <v>1.1100000000000001</v>
      </c>
      <c r="AM16">
        <v>1.10933333333333</v>
      </c>
      <c r="AN16">
        <v>1.1060000000000001</v>
      </c>
      <c r="AO16">
        <v>1.11666666666667</v>
      </c>
      <c r="AP16">
        <v>1.1328571428571399</v>
      </c>
      <c r="AQ16">
        <v>1.1471428571428599</v>
      </c>
      <c r="AR16">
        <v>1.15533333333333</v>
      </c>
      <c r="AS16">
        <v>1.163</v>
      </c>
      <c r="AT16">
        <v>1.173</v>
      </c>
      <c r="AU16">
        <v>1.17766666666667</v>
      </c>
      <c r="AV16">
        <v>1.18321428571429</v>
      </c>
      <c r="AW16">
        <v>1.1939285714285699</v>
      </c>
      <c r="AX16">
        <v>1.2130000000000001</v>
      </c>
      <c r="AY16">
        <v>1.2290000000000001</v>
      </c>
      <c r="AZ16">
        <v>1.2390000000000001</v>
      </c>
      <c r="BA16">
        <v>1.2367857142857099</v>
      </c>
      <c r="BB16">
        <v>1.2366666666666699</v>
      </c>
      <c r="BC16">
        <v>1.24</v>
      </c>
      <c r="BD16">
        <v>1.2533333333333301</v>
      </c>
      <c r="BE16">
        <v>1.2635714285714299</v>
      </c>
      <c r="BF16">
        <v>1.2716666666666701</v>
      </c>
      <c r="BG16">
        <v>1.28833333333333</v>
      </c>
      <c r="BH16">
        <v>1.2989999999999999</v>
      </c>
      <c r="BI16">
        <v>1.3064285714285699</v>
      </c>
      <c r="BJ16">
        <v>1.3207142857142899</v>
      </c>
      <c r="BK16">
        <v>1.3296666666666701</v>
      </c>
      <c r="BL16">
        <v>1.3356666666666701</v>
      </c>
      <c r="BM16">
        <v>1.339</v>
      </c>
      <c r="BN16">
        <v>1.3474999999999999</v>
      </c>
      <c r="BO16">
        <v>1.357</v>
      </c>
      <c r="BP16">
        <v>1.3636666666666699</v>
      </c>
      <c r="BQ16">
        <v>1.3703333333333301</v>
      </c>
      <c r="BR16">
        <v>1.3782142857142901</v>
      </c>
      <c r="BS16">
        <v>1.38892857142857</v>
      </c>
      <c r="BT16">
        <v>1.399</v>
      </c>
      <c r="BU16">
        <v>1.40785714285714</v>
      </c>
      <c r="BV16">
        <v>1.415</v>
      </c>
      <c r="BW16">
        <v>1.4283333333333299</v>
      </c>
      <c r="BX16">
        <v>1.44</v>
      </c>
      <c r="BY16">
        <v>1.45</v>
      </c>
      <c r="BZ16">
        <v>1.4607142857142901</v>
      </c>
      <c r="CA16">
        <v>1.4730000000000001</v>
      </c>
      <c r="CB16">
        <v>1.4866666666666699</v>
      </c>
      <c r="CC16">
        <v>1.5033333333333301</v>
      </c>
      <c r="CD16">
        <v>1.51857142857143</v>
      </c>
      <c r="CE16">
        <v>1.53266666666667</v>
      </c>
      <c r="CF16">
        <v>1.546</v>
      </c>
      <c r="CG16">
        <v>1.56</v>
      </c>
      <c r="CH16">
        <v>1.5740000000000001</v>
      </c>
      <c r="CI16">
        <v>1.5873333333333299</v>
      </c>
      <c r="CJ16">
        <v>1.6042857142857101</v>
      </c>
      <c r="CK16">
        <v>1.623</v>
      </c>
      <c r="CL16">
        <v>1.643</v>
      </c>
      <c r="CM16">
        <v>1.65785714285714</v>
      </c>
      <c r="CN16">
        <v>1.675</v>
      </c>
      <c r="CO16">
        <v>1.6950000000000001</v>
      </c>
      <c r="CP16">
        <v>1.71166666666667</v>
      </c>
      <c r="CQ16">
        <v>1.7307142857142901</v>
      </c>
      <c r="CR16">
        <v>1.75166666666667</v>
      </c>
      <c r="CS16">
        <v>1.76833333333333</v>
      </c>
      <c r="CT16">
        <v>1.7878571428571399</v>
      </c>
      <c r="CU16">
        <v>1.8089999999999999</v>
      </c>
      <c r="CV16">
        <v>1.829</v>
      </c>
      <c r="CW16">
        <v>1.8474999999999999</v>
      </c>
      <c r="CX16">
        <v>1.8660000000000001</v>
      </c>
      <c r="CY16">
        <v>1.8859999999999999</v>
      </c>
      <c r="CZ16">
        <v>1.9014285714285699</v>
      </c>
      <c r="DA16">
        <v>1.9179999999999999</v>
      </c>
      <c r="DB16">
        <v>1.9379999999999999</v>
      </c>
      <c r="DC16">
        <v>1.9592857142857101</v>
      </c>
      <c r="DD16">
        <v>1.98</v>
      </c>
      <c r="DE16">
        <v>2</v>
      </c>
      <c r="DF16">
        <v>2.0178571428571401</v>
      </c>
      <c r="DG16">
        <v>2.0350000000000001</v>
      </c>
      <c r="DH16">
        <v>2.0521428571428602</v>
      </c>
      <c r="DI16">
        <v>2.0735714285714302</v>
      </c>
      <c r="DJ16">
        <v>2.09</v>
      </c>
      <c r="DK16">
        <v>2.1059999999999999</v>
      </c>
      <c r="DL16">
        <v>2.1259999999999999</v>
      </c>
      <c r="DM16">
        <v>2.1414285714285701</v>
      </c>
      <c r="DN16">
        <v>2.1579999999999999</v>
      </c>
      <c r="DO16">
        <v>2.1779999999999999</v>
      </c>
      <c r="DP16">
        <v>2.19285714285714</v>
      </c>
      <c r="DQ16">
        <v>2.2083333333333299</v>
      </c>
      <c r="DR16">
        <v>2.2250000000000001</v>
      </c>
      <c r="DS16">
        <v>2.2428571428571402</v>
      </c>
      <c r="DT16">
        <v>2.2607142857142901</v>
      </c>
      <c r="DU16">
        <v>2.2770000000000001</v>
      </c>
      <c r="DV16">
        <v>2.2869999999999999</v>
      </c>
      <c r="DW16">
        <v>2.3025000000000002</v>
      </c>
      <c r="DX16">
        <v>2.31928571428571</v>
      </c>
      <c r="DY16">
        <v>2.33357142857143</v>
      </c>
      <c r="DZ16">
        <v>2.35</v>
      </c>
      <c r="EA16">
        <v>2.3642857142857099</v>
      </c>
      <c r="EB16">
        <v>2.375</v>
      </c>
      <c r="EC16">
        <v>2.3883333333333301</v>
      </c>
      <c r="ED16">
        <v>2.4021428571428598</v>
      </c>
      <c r="EE16">
        <v>2.41642857142857</v>
      </c>
      <c r="EF16">
        <v>2.43071428571429</v>
      </c>
      <c r="EG16">
        <v>2.4443333333333301</v>
      </c>
      <c r="EH16">
        <v>2.4578571428571401</v>
      </c>
      <c r="EI16">
        <v>2.4721428571428601</v>
      </c>
      <c r="EJ16">
        <v>2.4864285714285699</v>
      </c>
      <c r="EK16">
        <v>2.5007142857142899</v>
      </c>
      <c r="EL16">
        <v>2.5150000000000001</v>
      </c>
      <c r="EM16">
        <v>2.5249999999999999</v>
      </c>
      <c r="EN16">
        <v>2.53714285714286</v>
      </c>
      <c r="EO16">
        <v>2.5510714285714302</v>
      </c>
      <c r="EP16">
        <v>2.5617857142857101</v>
      </c>
      <c r="EQ16">
        <v>2.5766666666666702</v>
      </c>
      <c r="ER16">
        <v>2.5914285714285699</v>
      </c>
      <c r="ES16">
        <v>2.5985714285714301</v>
      </c>
      <c r="ET16">
        <v>2.6114285714285699</v>
      </c>
      <c r="EU16">
        <v>2.6242857142857101</v>
      </c>
      <c r="EV16">
        <v>2.6349999999999998</v>
      </c>
      <c r="EW16">
        <v>2.6483333333333299</v>
      </c>
      <c r="EX16">
        <v>2.6603571428571402</v>
      </c>
      <c r="EY16">
        <v>2.6710714285714299</v>
      </c>
      <c r="EZ16">
        <v>2.6817857142857102</v>
      </c>
      <c r="FA16">
        <v>2.6949999999999998</v>
      </c>
      <c r="FB16">
        <v>2.7090000000000001</v>
      </c>
      <c r="FC16">
        <v>2.7223333333333302</v>
      </c>
      <c r="FD16">
        <v>2.7364285714285699</v>
      </c>
      <c r="FE16">
        <v>2.7507142857142899</v>
      </c>
      <c r="FF16">
        <v>2.7650000000000001</v>
      </c>
      <c r="FG16">
        <v>2.7828571428571398</v>
      </c>
      <c r="FH16">
        <v>2.7985714285714298</v>
      </c>
      <c r="FI16">
        <v>2.8140000000000001</v>
      </c>
      <c r="FJ16">
        <v>2.8340000000000001</v>
      </c>
      <c r="FK16">
        <v>2.8525</v>
      </c>
      <c r="FL16">
        <v>2.8703571428571402</v>
      </c>
      <c r="FM16">
        <v>2.8882142857142901</v>
      </c>
      <c r="FN16">
        <v>2.9092857142857098</v>
      </c>
      <c r="FO16">
        <v>2.93071428571429</v>
      </c>
      <c r="FP16">
        <v>2.9526666666666701</v>
      </c>
      <c r="FQ16">
        <v>2.9793333333333298</v>
      </c>
      <c r="FR16">
        <v>3.00285714285714</v>
      </c>
      <c r="FS16">
        <v>3.0257142857142898</v>
      </c>
      <c r="FT16">
        <v>3.0542857142857098</v>
      </c>
      <c r="FU16">
        <v>3.0857142857142899</v>
      </c>
      <c r="FV16">
        <v>3.1178571428571402</v>
      </c>
      <c r="FW16">
        <v>3.15</v>
      </c>
      <c r="FX16">
        <v>3.18214285714286</v>
      </c>
      <c r="FY16">
        <v>3.2164285714285699</v>
      </c>
      <c r="FZ16">
        <v>3.2521428571428599</v>
      </c>
      <c r="GA16">
        <v>3.2878571428571401</v>
      </c>
      <c r="GB16">
        <v>3.32433333333333</v>
      </c>
      <c r="GC16">
        <v>3.3617857142857099</v>
      </c>
      <c r="GD16">
        <v>3.4010714285714299</v>
      </c>
      <c r="GE16">
        <v>3.4435714285714298</v>
      </c>
      <c r="GF16">
        <v>3.4864285714285699</v>
      </c>
      <c r="GG16">
        <v>3.5292857142857201</v>
      </c>
      <c r="GH16">
        <v>3.5721428571428602</v>
      </c>
      <c r="GI16">
        <v>3.6175000000000002</v>
      </c>
      <c r="GJ16">
        <v>3.6617857142857102</v>
      </c>
      <c r="GK16">
        <v>3.7010714285714301</v>
      </c>
      <c r="GL16">
        <v>3.7435714285714301</v>
      </c>
      <c r="GM16">
        <v>3.7864285714285701</v>
      </c>
      <c r="GN16">
        <v>3.82964285714286</v>
      </c>
      <c r="GO16">
        <v>3.8760714285714299</v>
      </c>
      <c r="GP16">
        <v>3.9224999999999999</v>
      </c>
      <c r="GQ16">
        <v>3.9678571428571399</v>
      </c>
      <c r="GR16">
        <v>4.0107142857142799</v>
      </c>
      <c r="GS16">
        <v>4.0503571428571403</v>
      </c>
      <c r="GT16">
        <v>4.0914285714285699</v>
      </c>
      <c r="GU16">
        <v>4.1342857142857197</v>
      </c>
      <c r="GV16">
        <v>4.1771428571428597</v>
      </c>
      <c r="GW16">
        <v>4.2149999999999999</v>
      </c>
      <c r="GX16">
        <v>4.25285714285714</v>
      </c>
      <c r="GY16">
        <v>4.29571428571428</v>
      </c>
      <c r="GZ16">
        <v>4.33214285714286</v>
      </c>
      <c r="HA16">
        <v>4.3678571428571402</v>
      </c>
      <c r="HB16">
        <v>4.4035714285714302</v>
      </c>
      <c r="HC16">
        <v>4.4392857142857203</v>
      </c>
      <c r="HD16">
        <v>4.4749999999999996</v>
      </c>
      <c r="HE16">
        <v>4.5096428571428602</v>
      </c>
      <c r="HF16">
        <v>4.5417857142857097</v>
      </c>
      <c r="HG16">
        <v>4.5964285714285698</v>
      </c>
      <c r="HH16">
        <v>4.6464285714285696</v>
      </c>
      <c r="HI16">
        <v>4.6864285714285696</v>
      </c>
      <c r="HJ16">
        <v>4.7007142857142901</v>
      </c>
      <c r="HK16">
        <v>4.7050000000000001</v>
      </c>
      <c r="HL16">
        <v>4.71142857142857</v>
      </c>
      <c r="HM16">
        <v>4.7328571428571404</v>
      </c>
      <c r="HN16">
        <v>4.7414285714285702</v>
      </c>
      <c r="HO16">
        <v>4.7575000000000003</v>
      </c>
      <c r="HP16">
        <v>4.7835714285714301</v>
      </c>
      <c r="HQ16">
        <v>4.8192857142857202</v>
      </c>
      <c r="HR16">
        <v>4.8574999999999999</v>
      </c>
      <c r="HS16">
        <v>4.8861538461538503</v>
      </c>
      <c r="HT16">
        <v>4.8899999999999997</v>
      </c>
      <c r="HU16">
        <v>4.8971428571428604</v>
      </c>
      <c r="HV16">
        <v>4.8957142857142903</v>
      </c>
      <c r="HW16">
        <v>4.8935714285714296</v>
      </c>
      <c r="HX16">
        <v>4.9114285714285701</v>
      </c>
      <c r="HY16">
        <v>4.9207142857142898</v>
      </c>
      <c r="HZ16">
        <v>4.9278571428571398</v>
      </c>
      <c r="IA16">
        <v>4.9349999999999996</v>
      </c>
      <c r="IB16">
        <v>4.9385714285714304</v>
      </c>
      <c r="IC16">
        <v>4.9442857142857104</v>
      </c>
      <c r="ID16">
        <v>4.9492857142857103</v>
      </c>
      <c r="IE16">
        <v>4.9457142857142902</v>
      </c>
      <c r="IF16">
        <v>4.9419230769230804</v>
      </c>
      <c r="IG16">
        <v>4.9364285714285696</v>
      </c>
      <c r="IH16">
        <v>4.9296428571428601</v>
      </c>
      <c r="II16">
        <v>4.9260714285714302</v>
      </c>
      <c r="IJ16">
        <v>4.9225000000000003</v>
      </c>
      <c r="IK16">
        <v>4.92</v>
      </c>
      <c r="IL16">
        <v>4.92</v>
      </c>
      <c r="IM16">
        <v>4.92</v>
      </c>
      <c r="IN16">
        <v>4.92</v>
      </c>
      <c r="IO16">
        <v>4.92</v>
      </c>
      <c r="IP16">
        <v>4.92</v>
      </c>
      <c r="IQ16">
        <v>4.9257142857142897</v>
      </c>
      <c r="IR16">
        <v>4.9314285714285697</v>
      </c>
      <c r="IS16">
        <v>4.9349999999999996</v>
      </c>
      <c r="IT16">
        <v>4.9421428571428603</v>
      </c>
      <c r="IU16">
        <v>4.9471428571428602</v>
      </c>
      <c r="IV16">
        <v>4.9515384615384601</v>
      </c>
      <c r="IW16">
        <v>4.9592307692307704</v>
      </c>
      <c r="IX16">
        <v>4.9696428571428601</v>
      </c>
      <c r="IY16">
        <v>4.9785714285714304</v>
      </c>
      <c r="IZ16">
        <v>4.9860714285714298</v>
      </c>
      <c r="JA16">
        <v>4.9967857142857097</v>
      </c>
      <c r="JB16">
        <v>5.0049999999999999</v>
      </c>
      <c r="JC16">
        <v>5.0123076923076901</v>
      </c>
      <c r="JD16">
        <v>5.0199999999999996</v>
      </c>
      <c r="JE16">
        <v>5.0378571428571401</v>
      </c>
      <c r="JF16">
        <v>5.0535714285714297</v>
      </c>
      <c r="JG16">
        <v>5.0671428571428603</v>
      </c>
      <c r="JH16">
        <v>5.0778571428571402</v>
      </c>
      <c r="JI16">
        <v>5.0892307692307703</v>
      </c>
      <c r="JJ16">
        <v>5.1003571428571401</v>
      </c>
      <c r="JK16">
        <v>5.1107142857142902</v>
      </c>
      <c r="JL16">
        <v>5.1178571428571402</v>
      </c>
      <c r="JM16">
        <v>5.125</v>
      </c>
      <c r="JN16">
        <v>5.1323076923076902</v>
      </c>
      <c r="JO16">
        <v>5.14</v>
      </c>
      <c r="JP16">
        <v>5.1435714285714296</v>
      </c>
      <c r="JQ16">
        <v>5.1492857142857096</v>
      </c>
      <c r="JR16">
        <v>5.1550000000000002</v>
      </c>
      <c r="JS16">
        <v>5.1550000000000002</v>
      </c>
      <c r="JT16">
        <v>5.1580769230769201</v>
      </c>
      <c r="JU16">
        <v>5.1582142857142896</v>
      </c>
      <c r="JV16">
        <v>5.1546428571428597</v>
      </c>
      <c r="JW16">
        <v>5.1510714285714299</v>
      </c>
      <c r="JX16">
        <v>5.1526923076923099</v>
      </c>
      <c r="JY16">
        <v>5.1564285714285703</v>
      </c>
      <c r="JZ16">
        <v>5.16</v>
      </c>
      <c r="KA16">
        <v>5.16357142857143</v>
      </c>
      <c r="KB16">
        <v>5.1696153846153896</v>
      </c>
      <c r="KC16">
        <v>5.1771428571428597</v>
      </c>
      <c r="KD16">
        <v>5.1842857142857204</v>
      </c>
      <c r="KE16">
        <v>5.1914285714285704</v>
      </c>
      <c r="KF16">
        <v>5.2007692307692297</v>
      </c>
      <c r="KG16">
        <v>5.2121428571428599</v>
      </c>
      <c r="KH16">
        <v>5.2228571428571398</v>
      </c>
      <c r="KI16">
        <v>5.2364285714285703</v>
      </c>
      <c r="KJ16">
        <v>5.2511538461538496</v>
      </c>
      <c r="KK16">
        <v>5.2664285714285697</v>
      </c>
      <c r="KL16">
        <v>5.2807142857142901</v>
      </c>
      <c r="KM16">
        <v>5.2975000000000003</v>
      </c>
      <c r="KN16">
        <v>5.3169230769230804</v>
      </c>
      <c r="KO16">
        <v>5.34</v>
      </c>
      <c r="KP16">
        <v>5.3471428571428596</v>
      </c>
      <c r="KQ16">
        <v>5.3542857142857097</v>
      </c>
      <c r="KR16">
        <v>5.3623076923076898</v>
      </c>
      <c r="KS16">
        <v>5.3738461538461504</v>
      </c>
      <c r="KT16">
        <v>5.375</v>
      </c>
      <c r="KU16">
        <v>5.37307692307692</v>
      </c>
      <c r="KV16">
        <v>5.37</v>
      </c>
      <c r="KW16">
        <v>5.37</v>
      </c>
      <c r="KX16">
        <v>5.3671428571428601</v>
      </c>
      <c r="KY16">
        <v>5.3588461538461498</v>
      </c>
      <c r="KZ16">
        <v>5.3442857142857099</v>
      </c>
      <c r="LA16">
        <v>5.3371428571428599</v>
      </c>
      <c r="LB16">
        <v>5.3324999999999996</v>
      </c>
      <c r="LC16">
        <v>5.3276923076923097</v>
      </c>
      <c r="LD16">
        <v>5.32</v>
      </c>
      <c r="LE16">
        <v>5.3128571428571396</v>
      </c>
      <c r="LF16">
        <v>5.3076923076923102</v>
      </c>
      <c r="LG16">
        <v>5.3071428571428596</v>
      </c>
      <c r="LH16">
        <v>5.3142857142857096</v>
      </c>
      <c r="LI16">
        <v>5.3219230769230803</v>
      </c>
      <c r="LJ16">
        <v>5.3271428571428601</v>
      </c>
      <c r="LK16">
        <v>5.33071428571429</v>
      </c>
      <c r="LL16">
        <v>5.3342857142857101</v>
      </c>
      <c r="LM16">
        <v>5.3319230769230801</v>
      </c>
      <c r="LN16">
        <v>5.3371428571428599</v>
      </c>
      <c r="LO16">
        <v>5.35</v>
      </c>
      <c r="LP16">
        <v>5.35</v>
      </c>
      <c r="LQ16">
        <v>5.3442857142857099</v>
      </c>
      <c r="LR16">
        <v>5.34</v>
      </c>
      <c r="LS16">
        <v>5.33928571428571</v>
      </c>
      <c r="LT16">
        <v>5.33214285714286</v>
      </c>
      <c r="LU16">
        <v>5.3084615384615397</v>
      </c>
      <c r="LV16">
        <v>5.29142857142857</v>
      </c>
      <c r="LW16">
        <v>5.2949999999999999</v>
      </c>
      <c r="LX16">
        <v>5.3219230769230803</v>
      </c>
      <c r="LY16">
        <v>5.32</v>
      </c>
      <c r="LZ16">
        <v>5.3053846153846198</v>
      </c>
      <c r="MA16">
        <v>5.29</v>
      </c>
      <c r="MB16">
        <v>5.3007142857142897</v>
      </c>
      <c r="MC16">
        <v>5.31423076923077</v>
      </c>
      <c r="MD16">
        <v>5.3303571428571397</v>
      </c>
      <c r="ME16">
        <v>5.3482142857142803</v>
      </c>
      <c r="MF16">
        <v>5.3707692307692296</v>
      </c>
      <c r="MG16">
        <v>5.3907142857142896</v>
      </c>
      <c r="MH16">
        <v>5.4088461538461496</v>
      </c>
      <c r="MI16">
        <v>5.4280769230769197</v>
      </c>
      <c r="MJ16">
        <v>5.45571428571429</v>
      </c>
      <c r="MK16">
        <v>5.4911538461538498</v>
      </c>
      <c r="ML16">
        <v>5.53428571428572</v>
      </c>
      <c r="MM16">
        <v>5.5807142857142802</v>
      </c>
      <c r="MN16">
        <v>5.6361538461538396</v>
      </c>
      <c r="MO16">
        <v>5.6971428571428602</v>
      </c>
      <c r="MP16">
        <v>5.7642307692307702</v>
      </c>
      <c r="MQ16">
        <v>5.8565384615384604</v>
      </c>
      <c r="MR16">
        <v>5.9734615384615397</v>
      </c>
      <c r="MS16">
        <v>6.0939285714285703</v>
      </c>
      <c r="MT16">
        <v>6.2146153846153904</v>
      </c>
      <c r="MU16">
        <v>6.3607692307692298</v>
      </c>
      <c r="MV16">
        <v>6.50428571428571</v>
      </c>
      <c r="MW16">
        <v>6.6638461538461504</v>
      </c>
      <c r="MX16">
        <v>6.84821428571429</v>
      </c>
      <c r="MY16">
        <v>7.0303571428571496</v>
      </c>
      <c r="MZ16">
        <v>7.2330769230769203</v>
      </c>
      <c r="NA16">
        <v>7.44</v>
      </c>
      <c r="NB16">
        <v>7.6396428571428601</v>
      </c>
      <c r="NC16">
        <v>7.8360714285714401</v>
      </c>
      <c r="ND16">
        <v>8.0538461538461608</v>
      </c>
      <c r="NE16">
        <v>8.2757142857142796</v>
      </c>
      <c r="NF16">
        <v>8.49</v>
      </c>
      <c r="NG16">
        <v>8.7130769230769296</v>
      </c>
      <c r="NH16">
        <v>8.9334615384615397</v>
      </c>
      <c r="NI16">
        <v>9.1449999999999996</v>
      </c>
      <c r="NJ16">
        <v>9.3450000000000006</v>
      </c>
      <c r="NK16">
        <v>9.5603846153846206</v>
      </c>
      <c r="NL16">
        <v>9.7703846153846197</v>
      </c>
      <c r="NM16">
        <v>9.9749999999999996</v>
      </c>
      <c r="NN16">
        <v>10.175000000000001</v>
      </c>
      <c r="NO16">
        <v>10.3711538461539</v>
      </c>
      <c r="NP16">
        <v>10.5753846153846</v>
      </c>
      <c r="NQ16">
        <v>10.7771428571429</v>
      </c>
      <c r="NR16">
        <v>10.97</v>
      </c>
      <c r="NS16">
        <v>11.1661538461539</v>
      </c>
      <c r="NT16">
        <v>11.356923076923101</v>
      </c>
      <c r="NU16">
        <v>11.5371428571429</v>
      </c>
      <c r="NV16">
        <v>11.705</v>
      </c>
      <c r="NW16">
        <v>11.9011538461539</v>
      </c>
      <c r="NX16">
        <v>12.1134615384615</v>
      </c>
      <c r="NY16">
        <v>12.3311538461538</v>
      </c>
      <c r="NZ16">
        <v>12.5425</v>
      </c>
      <c r="OA16">
        <v>12.717499999999999</v>
      </c>
      <c r="OB16">
        <v>12.885769230769199</v>
      </c>
      <c r="OC16">
        <v>13.058846153846201</v>
      </c>
      <c r="OD16">
        <v>13.243461538461499</v>
      </c>
      <c r="OE16">
        <v>13.428076923076899</v>
      </c>
      <c r="OF16">
        <v>13.6021428571429</v>
      </c>
      <c r="OG16">
        <v>13.774230769230799</v>
      </c>
      <c r="OH16">
        <v>13.9465384615385</v>
      </c>
      <c r="OI16">
        <v>14.1119230769231</v>
      </c>
      <c r="OJ16">
        <v>14.271153846153799</v>
      </c>
      <c r="OK16">
        <v>14.426923076923099</v>
      </c>
      <c r="OL16">
        <v>14.5778571428571</v>
      </c>
      <c r="OM16">
        <v>14.7171428571429</v>
      </c>
      <c r="ON16">
        <v>14.8588461538462</v>
      </c>
      <c r="OO16">
        <v>14.9915384615385</v>
      </c>
      <c r="OP16">
        <v>15.115384615384601</v>
      </c>
      <c r="OQ16">
        <v>15.242307692307699</v>
      </c>
      <c r="OR16">
        <v>15.3761538461538</v>
      </c>
      <c r="OS16">
        <v>15.4857142857143</v>
      </c>
      <c r="OT16">
        <v>15.5846153846154</v>
      </c>
      <c r="OU16">
        <v>15.7076923076923</v>
      </c>
      <c r="OV16">
        <v>15.8169230769231</v>
      </c>
      <c r="OW16">
        <v>15.92</v>
      </c>
      <c r="OX16">
        <v>16.0176923076923</v>
      </c>
      <c r="OY16">
        <v>16.11</v>
      </c>
      <c r="OZ16">
        <v>16.1830769230769</v>
      </c>
      <c r="PA16">
        <v>16.269615384615399</v>
      </c>
      <c r="PB16">
        <v>16.353571428571399</v>
      </c>
      <c r="PC16">
        <v>16.425000000000001</v>
      </c>
      <c r="PD16">
        <v>16.498076923076901</v>
      </c>
      <c r="PE16">
        <v>16.576538461538501</v>
      </c>
      <c r="PF16">
        <v>16.660384615384601</v>
      </c>
      <c r="PG16">
        <v>16.747692307692301</v>
      </c>
      <c r="PH16">
        <v>16.824615384615399</v>
      </c>
      <c r="PI16">
        <v>16.8923076923077</v>
      </c>
      <c r="PJ16">
        <v>16.969230769230801</v>
      </c>
      <c r="PK16">
        <v>17.056153846153801</v>
      </c>
      <c r="PL16">
        <v>17.1369230769231</v>
      </c>
      <c r="PM16">
        <v>17.1830769230769</v>
      </c>
      <c r="PN16">
        <v>17.181538461538501</v>
      </c>
      <c r="PO16">
        <v>17.173846153846199</v>
      </c>
      <c r="PP16">
        <v>17.22</v>
      </c>
      <c r="PQ16">
        <v>17.293076923076899</v>
      </c>
      <c r="PR16">
        <v>17.371538461538499</v>
      </c>
      <c r="PS16">
        <v>17.464615384615399</v>
      </c>
      <c r="PT16">
        <v>17.5726923076923</v>
      </c>
      <c r="PU16">
        <v>17.649615384615402</v>
      </c>
      <c r="PV16">
        <v>17.7326923076923</v>
      </c>
      <c r="PW16">
        <v>17.798076923076898</v>
      </c>
      <c r="PX16">
        <v>17.849615384615401</v>
      </c>
      <c r="PY16">
        <v>17.922692307692301</v>
      </c>
      <c r="PZ16">
        <v>17.9888461538462</v>
      </c>
      <c r="QA16">
        <v>18.0611538461538</v>
      </c>
      <c r="QB16">
        <v>18.13</v>
      </c>
      <c r="QC16">
        <v>18.18</v>
      </c>
      <c r="QD16">
        <v>18.218461538461501</v>
      </c>
      <c r="QE16">
        <v>18.286538461538498</v>
      </c>
      <c r="QF16">
        <v>18.353461538461499</v>
      </c>
      <c r="QG16">
        <v>18.401923076923101</v>
      </c>
      <c r="QH16">
        <v>18.471153846153801</v>
      </c>
      <c r="QI16">
        <v>18.5483333333333</v>
      </c>
      <c r="QJ16">
        <v>18.626153846153802</v>
      </c>
      <c r="QK16">
        <v>18.7007692307692</v>
      </c>
      <c r="QL16">
        <v>18.77</v>
      </c>
      <c r="QM16">
        <v>18.800769230769198</v>
      </c>
      <c r="QN16">
        <v>18.853076923076902</v>
      </c>
      <c r="QO16">
        <v>18.919230769230801</v>
      </c>
      <c r="QP16">
        <v>18.992916666666702</v>
      </c>
      <c r="QQ16">
        <v>19.0720833333333</v>
      </c>
      <c r="QR16">
        <v>19.131923076923101</v>
      </c>
      <c r="QS16">
        <v>19.189615384615401</v>
      </c>
      <c r="QT16">
        <v>19.251923076923099</v>
      </c>
      <c r="QU16">
        <v>19.324999999999999</v>
      </c>
      <c r="QV16">
        <v>19.378846153846201</v>
      </c>
      <c r="QW16">
        <v>19.456250000000001</v>
      </c>
      <c r="QX16">
        <v>19.521153846153801</v>
      </c>
      <c r="QY16">
        <v>19.5696153846154</v>
      </c>
      <c r="QZ16">
        <v>19.6426923076923</v>
      </c>
      <c r="RA16">
        <v>19.705384615384599</v>
      </c>
      <c r="RB16">
        <v>19.7775</v>
      </c>
      <c r="RC16">
        <v>19.849615384615401</v>
      </c>
      <c r="RD16">
        <v>19.9130769230769</v>
      </c>
      <c r="RE16">
        <v>19.9938461538461</v>
      </c>
      <c r="RF16">
        <v>20.056153846153801</v>
      </c>
      <c r="RG16">
        <v>20.1183333333333</v>
      </c>
      <c r="RH16">
        <v>20.18</v>
      </c>
      <c r="RI16">
        <v>20.23</v>
      </c>
      <c r="RJ16">
        <v>20.350833333333298</v>
      </c>
      <c r="RK16">
        <v>20.402692307692298</v>
      </c>
      <c r="RL16">
        <v>20.452692307692299</v>
      </c>
      <c r="RM16">
        <v>20.524999999999999</v>
      </c>
      <c r="RN16">
        <v>20.625</v>
      </c>
      <c r="RO16">
        <v>20.640384615384601</v>
      </c>
      <c r="RP16">
        <v>20.68</v>
      </c>
      <c r="RQ16">
        <v>20.74</v>
      </c>
      <c r="RR16">
        <v>20.8107692307692</v>
      </c>
      <c r="RS16">
        <v>20.864615384615401</v>
      </c>
      <c r="RT16">
        <v>20.952500000000001</v>
      </c>
      <c r="RU16">
        <v>21.044615384615401</v>
      </c>
      <c r="RV16">
        <v>21.1316666666667</v>
      </c>
      <c r="RW16">
        <v>21.205769230769199</v>
      </c>
      <c r="RX16">
        <v>21.259615384615401</v>
      </c>
      <c r="RY16">
        <v>21.34375</v>
      </c>
      <c r="RZ16">
        <v>21.410384615384601</v>
      </c>
      <c r="SA16">
        <v>21.4680769230769</v>
      </c>
      <c r="SB16">
        <v>21.531666666666698</v>
      </c>
      <c r="SC16">
        <v>21.648333333333301</v>
      </c>
      <c r="SD16">
        <v>21.678750000000001</v>
      </c>
      <c r="SE16">
        <v>21.730769230769202</v>
      </c>
      <c r="SF16">
        <v>21.811666666666699</v>
      </c>
      <c r="SG16">
        <v>21.902692307692298</v>
      </c>
      <c r="SH16">
        <v>21.941153846153799</v>
      </c>
      <c r="SI16">
        <v>22.012499999999999</v>
      </c>
      <c r="SJ16">
        <v>22.0726923076923</v>
      </c>
      <c r="SK16">
        <v>22.148333333333301</v>
      </c>
      <c r="SL16">
        <v>22.248846153846198</v>
      </c>
      <c r="SM16">
        <v>22.318076923076902</v>
      </c>
      <c r="SN16">
        <v>22.396249999999998</v>
      </c>
      <c r="SO16">
        <v>22.4783333333333</v>
      </c>
      <c r="SP16">
        <v>22.539230769230802</v>
      </c>
      <c r="SQ16">
        <v>22.5966666666667</v>
      </c>
      <c r="SR16">
        <v>22.73</v>
      </c>
      <c r="SS16">
        <v>22.750833333333301</v>
      </c>
      <c r="ST16">
        <v>22.850384615384598</v>
      </c>
      <c r="SU16">
        <v>22.947500000000002</v>
      </c>
      <c r="SV16">
        <v>23.006250000000001</v>
      </c>
      <c r="SW16">
        <v>23.0346153846154</v>
      </c>
      <c r="SX16">
        <v>23.1307692307692</v>
      </c>
      <c r="SY16">
        <v>23.196666666666701</v>
      </c>
      <c r="SZ16">
        <v>23.265000000000001</v>
      </c>
      <c r="TA16">
        <v>23.344999999999999</v>
      </c>
      <c r="TB16">
        <v>23.4157692307692</v>
      </c>
      <c r="TC16">
        <v>23.419615384615401</v>
      </c>
      <c r="TD16">
        <v>23.543749999999999</v>
      </c>
      <c r="TE16">
        <v>23.625833333333301</v>
      </c>
      <c r="TF16">
        <v>23.692499999999999</v>
      </c>
      <c r="TG16">
        <v>23.754230769230801</v>
      </c>
      <c r="TH16">
        <v>23.785</v>
      </c>
      <c r="TI16">
        <v>23.901666666666699</v>
      </c>
      <c r="TJ16">
        <v>23.911666666666701</v>
      </c>
      <c r="TK16">
        <v>23.977499999999999</v>
      </c>
      <c r="TL16">
        <v>24.136666666666699</v>
      </c>
      <c r="TM16">
        <v>24.283333333333299</v>
      </c>
      <c r="TN16">
        <v>24.15</v>
      </c>
      <c r="TO16">
        <v>24.2615384615385</v>
      </c>
      <c r="TP16">
        <v>24.327083333333299</v>
      </c>
      <c r="TQ16">
        <v>24.410416666666698</v>
      </c>
      <c r="TR16">
        <v>24.518750000000001</v>
      </c>
      <c r="TS16">
        <v>24.600833333333298</v>
      </c>
      <c r="TT16">
        <v>24.7091666666667</v>
      </c>
      <c r="TU16">
        <v>24.75375</v>
      </c>
      <c r="TV16">
        <v>24.776666666666699</v>
      </c>
      <c r="TW16">
        <v>24.843333333333302</v>
      </c>
      <c r="TX16">
        <v>24.94125</v>
      </c>
      <c r="TY16">
        <v>24.995833333333302</v>
      </c>
      <c r="TZ16">
        <v>25.054166666666699</v>
      </c>
      <c r="UA16">
        <v>25.21</v>
      </c>
      <c r="UB16">
        <v>25.3095833333333</v>
      </c>
      <c r="UC16">
        <v>25.359583333333301</v>
      </c>
      <c r="UD16">
        <v>25.407499999999999</v>
      </c>
      <c r="UE16">
        <v>25.502083333333299</v>
      </c>
      <c r="UF16">
        <v>25.622916666666701</v>
      </c>
      <c r="UG16">
        <v>25.6875</v>
      </c>
      <c r="UH16">
        <v>25.678750000000001</v>
      </c>
      <c r="UI16">
        <v>25.734999999999999</v>
      </c>
      <c r="UJ16">
        <v>25.876249999999999</v>
      </c>
      <c r="UK16">
        <v>25.993749999999999</v>
      </c>
      <c r="UL16">
        <v>26.081250000000001</v>
      </c>
      <c r="UM16">
        <v>26.09</v>
      </c>
      <c r="UN16">
        <v>26.110416666666701</v>
      </c>
      <c r="UO16">
        <v>26.168749999999999</v>
      </c>
      <c r="UP16">
        <v>26.267499999999998</v>
      </c>
      <c r="UQ16">
        <v>26.386666666666699</v>
      </c>
      <c r="UR16">
        <v>26.453333333333301</v>
      </c>
      <c r="US16">
        <v>26.500909090909101</v>
      </c>
      <c r="UT16">
        <v>26.546666666666699</v>
      </c>
      <c r="UU16">
        <v>26.6</v>
      </c>
      <c r="UV16">
        <v>26.645</v>
      </c>
      <c r="UW16">
        <v>26.68</v>
      </c>
      <c r="UX16">
        <v>26.754999999999999</v>
      </c>
      <c r="UY16">
        <v>26.800833333333301</v>
      </c>
      <c r="UZ16">
        <v>26.911818181818202</v>
      </c>
      <c r="VA16">
        <v>27.022916666666699</v>
      </c>
      <c r="VB16">
        <v>27.116666666666699</v>
      </c>
      <c r="VC16">
        <v>27.21875</v>
      </c>
      <c r="VD16">
        <v>27.355833333333301</v>
      </c>
      <c r="VE16">
        <v>27.414166666666699</v>
      </c>
      <c r="VF16">
        <v>27.3831818181818</v>
      </c>
      <c r="VG16">
        <v>27.391666666666701</v>
      </c>
      <c r="VH16">
        <v>27.512499999999999</v>
      </c>
      <c r="VI16">
        <v>27.64</v>
      </c>
      <c r="VJ16">
        <v>27.684166666666702</v>
      </c>
      <c r="VK16">
        <v>27.754999999999999</v>
      </c>
      <c r="VL16">
        <v>27.668636363636399</v>
      </c>
      <c r="VM16">
        <v>27.693750000000001</v>
      </c>
      <c r="VN16">
        <v>27.88</v>
      </c>
      <c r="VO16">
        <v>28.094583333333301</v>
      </c>
      <c r="VP16">
        <v>28.252727272727299</v>
      </c>
      <c r="VQ16">
        <v>28.34</v>
      </c>
      <c r="VR16">
        <v>28.34</v>
      </c>
      <c r="VS16">
        <v>28.310833333333299</v>
      </c>
      <c r="VT16">
        <v>28.388636363636401</v>
      </c>
      <c r="VU16">
        <v>28.574583333333301</v>
      </c>
      <c r="VV16">
        <v>28.739166666666701</v>
      </c>
      <c r="VW16">
        <v>28.8</v>
      </c>
      <c r="VX16">
        <v>28.7290909090909</v>
      </c>
      <c r="VY16">
        <v>28.47</v>
      </c>
      <c r="VZ16">
        <v>28.482500000000002</v>
      </c>
      <c r="WA16">
        <v>28.324999999999999</v>
      </c>
      <c r="WB16">
        <v>28.335000000000001</v>
      </c>
      <c r="WC16">
        <v>28.4204166666667</v>
      </c>
      <c r="WD16">
        <v>28.33625</v>
      </c>
      <c r="WE16">
        <v>28.039090909090898</v>
      </c>
      <c r="WF16">
        <v>28.03</v>
      </c>
      <c r="WG16">
        <v>27.717500000000001</v>
      </c>
      <c r="WH16">
        <v>27.975000000000001</v>
      </c>
      <c r="WI16">
        <v>28.639545454545502</v>
      </c>
      <c r="WJ16">
        <v>29.157916666666701</v>
      </c>
      <c r="WK16">
        <v>29.177499999999998</v>
      </c>
      <c r="WL16">
        <v>28.774090909090901</v>
      </c>
      <c r="WM16">
        <v>28.265000000000001</v>
      </c>
      <c r="WN16">
        <v>28.3066666666667</v>
      </c>
      <c r="WO16">
        <v>28.658333333333299</v>
      </c>
      <c r="WP16">
        <v>29.072727272727299</v>
      </c>
      <c r="WQ16">
        <v>28.824999999999999</v>
      </c>
      <c r="WR16">
        <v>28.335000000000001</v>
      </c>
      <c r="WS16">
        <v>28.7477272727273</v>
      </c>
      <c r="WT16">
        <v>28.675000000000001</v>
      </c>
      <c r="WU16">
        <v>29.370833333333302</v>
      </c>
      <c r="WV16">
        <v>29.3</v>
      </c>
      <c r="WW16">
        <v>29.0504545454545</v>
      </c>
      <c r="WX16">
        <v>28.717500000000001</v>
      </c>
      <c r="WY16">
        <v>28.688749999999999</v>
      </c>
      <c r="WZ16">
        <v>29.493749999999999</v>
      </c>
      <c r="XA16">
        <v>29.481249999999999</v>
      </c>
      <c r="XB16">
        <v>29.598636363636398</v>
      </c>
      <c r="XC16">
        <v>29.4516666666667</v>
      </c>
      <c r="XD16">
        <v>29.33</v>
      </c>
      <c r="XE16">
        <v>29.276666666666699</v>
      </c>
      <c r="XF16">
        <v>29.305454545454602</v>
      </c>
      <c r="XG16">
        <v>29.612500000000001</v>
      </c>
      <c r="XH16">
        <v>29.737500000000001</v>
      </c>
      <c r="XI16">
        <v>29.802499999999998</v>
      </c>
      <c r="XJ16">
        <v>29.845454545454501</v>
      </c>
      <c r="XK16">
        <v>29.927499999999998</v>
      </c>
      <c r="XL16">
        <v>30.14</v>
      </c>
      <c r="XM16">
        <v>30.414999999999999</v>
      </c>
      <c r="XN16">
        <v>30.34</v>
      </c>
      <c r="XO16">
        <v>30.343571428571401</v>
      </c>
      <c r="XP16">
        <v>30.347142857142899</v>
      </c>
      <c r="XQ16">
        <v>30.355526315789501</v>
      </c>
      <c r="XR16">
        <v>30.383157894736801</v>
      </c>
      <c r="XS16">
        <v>30.410789473684201</v>
      </c>
      <c r="XT16">
        <v>30.4384210526316</v>
      </c>
      <c r="XU16">
        <v>30.466578947368401</v>
      </c>
      <c r="XV16">
        <v>30.495526315789501</v>
      </c>
      <c r="XW16">
        <v>30.524473684210498</v>
      </c>
      <c r="XX16">
        <v>30.553421052631599</v>
      </c>
      <c r="XY16">
        <v>30.6178947368421</v>
      </c>
      <c r="XZ16">
        <v>30.706052631578899</v>
      </c>
      <c r="YA16">
        <v>30.794210526315801</v>
      </c>
      <c r="YB16">
        <v>30.8823684210526</v>
      </c>
      <c r="YC16">
        <v>31.038947368420999</v>
      </c>
      <c r="YD16">
        <v>31.212631578947398</v>
      </c>
      <c r="YE16">
        <v>31.386315789473699</v>
      </c>
      <c r="YF16">
        <v>31.56</v>
      </c>
      <c r="YG16">
        <v>31.5836842105263</v>
      </c>
      <c r="YH16">
        <v>31.607368421052598</v>
      </c>
      <c r="YI16">
        <v>31.6310526315789</v>
      </c>
      <c r="YJ16">
        <v>31.672051282051299</v>
      </c>
      <c r="YK16">
        <v>31.7823076923077</v>
      </c>
      <c r="YL16">
        <v>31.892564102564101</v>
      </c>
      <c r="YM16">
        <v>32.002820512820499</v>
      </c>
      <c r="YN16">
        <v>32.102894736842103</v>
      </c>
      <c r="YO16">
        <v>32.179210526315799</v>
      </c>
      <c r="YP16">
        <v>32.255526315789503</v>
      </c>
      <c r="YQ16">
        <v>32.331842105263199</v>
      </c>
      <c r="YR16">
        <v>32.422631578947403</v>
      </c>
      <c r="YS16">
        <v>32.5278947368421</v>
      </c>
      <c r="YT16">
        <v>32.633157894736797</v>
      </c>
      <c r="YU16">
        <v>32.738421052631601</v>
      </c>
      <c r="YV16">
        <v>32.879605263157899</v>
      </c>
      <c r="YW16">
        <v>33.036184210526301</v>
      </c>
      <c r="YX16">
        <v>33.192763157894703</v>
      </c>
      <c r="YY16">
        <v>33.349342105263098</v>
      </c>
      <c r="YZ16">
        <v>33.507105263157897</v>
      </c>
      <c r="ZA16">
        <v>33.664999999999999</v>
      </c>
      <c r="ZB16">
        <v>33.822894736842102</v>
      </c>
      <c r="ZC16">
        <v>33.977763157894699</v>
      </c>
      <c r="ZD16">
        <v>34.105394736842101</v>
      </c>
      <c r="ZE16">
        <v>34.233026315789502</v>
      </c>
      <c r="ZF16">
        <v>34.360657894736804</v>
      </c>
      <c r="ZG16">
        <v>34.478026315789499</v>
      </c>
      <c r="ZH16">
        <v>34.571447368421097</v>
      </c>
      <c r="ZI16">
        <v>34.664868421052603</v>
      </c>
      <c r="ZJ16">
        <v>34.758289473684201</v>
      </c>
      <c r="ZK16">
        <v>34.851710526315799</v>
      </c>
      <c r="ZL16">
        <v>34.945131578947397</v>
      </c>
      <c r="ZM16">
        <v>35.038552631578902</v>
      </c>
      <c r="ZN16">
        <v>35.1319736842105</v>
      </c>
      <c r="ZO16">
        <v>35.228157894736803</v>
      </c>
      <c r="ZP16">
        <v>35.325526315789503</v>
      </c>
      <c r="ZQ16">
        <v>35.422894736842103</v>
      </c>
      <c r="ZR16">
        <v>35.520263157894703</v>
      </c>
      <c r="ZS16">
        <v>35.609342105263202</v>
      </c>
      <c r="ZT16">
        <v>35.697499999999998</v>
      </c>
      <c r="ZU16">
        <v>35.785657894736801</v>
      </c>
      <c r="ZV16">
        <v>35.873684210526299</v>
      </c>
      <c r="ZW16">
        <v>35.960526315789501</v>
      </c>
      <c r="ZX16">
        <v>36.047368421052603</v>
      </c>
      <c r="ZY16">
        <v>36.134210526315798</v>
      </c>
      <c r="ZZ16">
        <v>36.219473684210499</v>
      </c>
      <c r="AAA16">
        <v>36.301052631578898</v>
      </c>
      <c r="AAB16">
        <v>36.382631578947397</v>
      </c>
      <c r="AAC16">
        <v>36.464210526315803</v>
      </c>
      <c r="AAD16">
        <v>36.5563157894737</v>
      </c>
      <c r="AAE16">
        <v>36.658947368421103</v>
      </c>
      <c r="AAF16">
        <v>36.761578947368399</v>
      </c>
      <c r="AAG16">
        <v>36.864210526315802</v>
      </c>
      <c r="AAH16">
        <v>36.947499999999998</v>
      </c>
      <c r="AAI16">
        <v>37.022500000000001</v>
      </c>
      <c r="AAJ16">
        <v>37.097499999999997</v>
      </c>
      <c r="AAK16">
        <v>37.172499999999999</v>
      </c>
      <c r="AAL16">
        <v>37.255789473684203</v>
      </c>
      <c r="AAM16">
        <v>37.340000000000003</v>
      </c>
      <c r="AAN16">
        <v>37.424210526315797</v>
      </c>
      <c r="AAO16">
        <v>37.5075</v>
      </c>
      <c r="AAP16">
        <v>37.582500000000003</v>
      </c>
      <c r="AAQ16">
        <v>37.657499999999999</v>
      </c>
      <c r="AAR16">
        <v>37.732500000000002</v>
      </c>
      <c r="AAS16">
        <v>37.808289473684198</v>
      </c>
      <c r="AAT16">
        <v>37.885921052631602</v>
      </c>
      <c r="AAU16">
        <v>37.963552631578899</v>
      </c>
      <c r="AAV16">
        <v>38.041184210526303</v>
      </c>
      <c r="AAW16">
        <v>38.124078947368403</v>
      </c>
      <c r="AAX16">
        <v>38.212236842105298</v>
      </c>
      <c r="AAY16">
        <v>38.300394736842101</v>
      </c>
      <c r="AAZ16">
        <v>38.388552631579003</v>
      </c>
      <c r="ABA16">
        <v>38.467500000000001</v>
      </c>
      <c r="ABB16">
        <v>38.542499999999997</v>
      </c>
      <c r="ABC16">
        <v>38.6175</v>
      </c>
      <c r="ABD16">
        <v>38.692500000000003</v>
      </c>
      <c r="ABE16">
        <v>38.753289473684198</v>
      </c>
      <c r="ABF16">
        <v>38.8125</v>
      </c>
      <c r="ABG16">
        <v>38.871710526315802</v>
      </c>
      <c r="ABH16">
        <v>38.932631578947401</v>
      </c>
      <c r="ABI16">
        <v>39.008947368420998</v>
      </c>
      <c r="ABJ16">
        <v>39.085263157894701</v>
      </c>
      <c r="ABK16">
        <v>39.161578947368398</v>
      </c>
      <c r="ABL16">
        <v>39.2355263157895</v>
      </c>
      <c r="ABM16">
        <v>39.303947368421099</v>
      </c>
      <c r="ABN16">
        <v>39.372368421052599</v>
      </c>
      <c r="ABO16">
        <v>39.440789473684198</v>
      </c>
      <c r="ABP16">
        <v>39.509868421052602</v>
      </c>
      <c r="ABQ16">
        <v>39.579605263157902</v>
      </c>
      <c r="ABR16">
        <v>39.649342105263202</v>
      </c>
      <c r="ABS16">
        <v>39.719078947368402</v>
      </c>
      <c r="ABT16">
        <v>39.768552631578899</v>
      </c>
      <c r="ABU16">
        <v>39.809342105263198</v>
      </c>
      <c r="ABV16">
        <v>39.850131578947398</v>
      </c>
      <c r="ABW16">
        <v>39.890921052631597</v>
      </c>
      <c r="ABX16">
        <v>39.933918918918899</v>
      </c>
      <c r="ABY16">
        <v>39.977162162162202</v>
      </c>
      <c r="ABZ16">
        <v>40.020405405405398</v>
      </c>
      <c r="ACA16">
        <v>40.064999999999998</v>
      </c>
      <c r="ACB16">
        <v>40.115000000000002</v>
      </c>
      <c r="ACC16">
        <v>40.164999999999999</v>
      </c>
      <c r="ACD16">
        <v>40.215000000000003</v>
      </c>
      <c r="ACE16">
        <v>40.2628947368421</v>
      </c>
      <c r="ACF16">
        <v>40.307631578947401</v>
      </c>
      <c r="ACG16">
        <v>40.352368421052603</v>
      </c>
      <c r="ACH16">
        <v>40.397105263157897</v>
      </c>
      <c r="ACI16">
        <v>40.432368421052601</v>
      </c>
      <c r="ACJ16">
        <v>40.461315789473701</v>
      </c>
      <c r="ACK16">
        <v>40.490263157894702</v>
      </c>
      <c r="ACL16">
        <v>40.519210526315803</v>
      </c>
      <c r="ACM16">
        <v>40.556578947368401</v>
      </c>
      <c r="ACN16">
        <v>40.5960526315789</v>
      </c>
      <c r="ACO16">
        <v>40.635526315789498</v>
      </c>
      <c r="ACP16">
        <v>40.674999999999997</v>
      </c>
      <c r="ACQ16">
        <v>40.715789473684197</v>
      </c>
      <c r="ACR16">
        <v>40.756578947368403</v>
      </c>
      <c r="ACS16">
        <v>40.797368421052603</v>
      </c>
      <c r="ACT16">
        <v>40.835263157894701</v>
      </c>
      <c r="ACU16">
        <v>40.8615789473684</v>
      </c>
      <c r="ACV16">
        <v>40.8878947368421</v>
      </c>
      <c r="ACW16">
        <v>40.914210526315799</v>
      </c>
      <c r="ACX16">
        <v>40.933157894736802</v>
      </c>
      <c r="ACY16">
        <v>40.941052631578899</v>
      </c>
      <c r="ACZ16">
        <v>40.948947368421102</v>
      </c>
      <c r="ADA16">
        <v>40.956842105263199</v>
      </c>
      <c r="ADB16">
        <v>40.931578947368401</v>
      </c>
      <c r="ADC16">
        <v>40.884210526315798</v>
      </c>
      <c r="ADD16">
        <v>40.836842105263202</v>
      </c>
      <c r="ADE16">
        <v>40.789473684210499</v>
      </c>
      <c r="ADF16">
        <v>40.6589189189189</v>
      </c>
      <c r="ADG16">
        <v>40.507567567567598</v>
      </c>
      <c r="ADH16">
        <v>40.356216216216197</v>
      </c>
      <c r="ADI16">
        <v>40.214078947368399</v>
      </c>
      <c r="ADJ16">
        <v>40.154868421052598</v>
      </c>
      <c r="ADK16">
        <v>40.095657894736803</v>
      </c>
      <c r="ADL16">
        <v>40.036447368421101</v>
      </c>
      <c r="ADM16">
        <v>40.002105263157901</v>
      </c>
      <c r="ADN16">
        <v>40.025789473684199</v>
      </c>
      <c r="ADO16">
        <v>40.049473684210497</v>
      </c>
      <c r="ADP16">
        <v>40.073157894736802</v>
      </c>
      <c r="ADQ16">
        <v>40.057368421052601</v>
      </c>
      <c r="ADR16">
        <v>40.002105263157901</v>
      </c>
      <c r="ADS16">
        <v>39.946842105263201</v>
      </c>
      <c r="ADT16">
        <v>39.891578947368401</v>
      </c>
      <c r="ADU16">
        <v>39.843684210526298</v>
      </c>
      <c r="ADV16">
        <v>39.798947368420997</v>
      </c>
      <c r="ADW16">
        <v>39.754210526315802</v>
      </c>
      <c r="ADX16">
        <v>39.709473684210501</v>
      </c>
      <c r="ADY16">
        <v>39.641052631578901</v>
      </c>
      <c r="ADZ16">
        <v>39.57</v>
      </c>
      <c r="AEA16">
        <v>39.498947368421099</v>
      </c>
      <c r="AEB16">
        <v>39.418421052631601</v>
      </c>
      <c r="AEC16">
        <v>39.252631578947401</v>
      </c>
      <c r="AED16">
        <v>39.086842105263202</v>
      </c>
      <c r="AEE16">
        <v>38.921052631579002</v>
      </c>
      <c r="AEF16">
        <v>38.750270270270299</v>
      </c>
      <c r="AEG16">
        <v>38.5678378378378</v>
      </c>
      <c r="AEH16">
        <v>38.3854054054054</v>
      </c>
      <c r="AEI16">
        <v>38.202972972973001</v>
      </c>
      <c r="AEJ16">
        <v>38.068421052631599</v>
      </c>
      <c r="AEK16">
        <v>37.965789473684197</v>
      </c>
      <c r="AEL16">
        <v>37.863157894736901</v>
      </c>
      <c r="AEM16">
        <v>37.760526315789498</v>
      </c>
      <c r="AEN16">
        <v>37.713684210526303</v>
      </c>
      <c r="AEO16">
        <v>37.6807894736842</v>
      </c>
      <c r="AEP16">
        <v>37.647894736842098</v>
      </c>
      <c r="AEQ16">
        <v>37.615000000000002</v>
      </c>
      <c r="AER16">
        <v>37.571578947368401</v>
      </c>
      <c r="AES16">
        <v>37.5281578947368</v>
      </c>
      <c r="AET16">
        <v>37.484736842105299</v>
      </c>
      <c r="AEU16">
        <v>37.448421052631602</v>
      </c>
      <c r="AEV16">
        <v>37.440526315789498</v>
      </c>
      <c r="AEW16">
        <v>37.432631578947401</v>
      </c>
      <c r="AEX16">
        <v>37.424736842105297</v>
      </c>
      <c r="AEY16">
        <v>37.421621621621597</v>
      </c>
      <c r="AEZ16">
        <v>37.425675675675699</v>
      </c>
      <c r="AFA16">
        <v>37.429729729729701</v>
      </c>
      <c r="AFB16">
        <v>37.433783783783802</v>
      </c>
      <c r="AFC16">
        <v>37.428552631578903</v>
      </c>
      <c r="AFD16">
        <v>37.419342105263198</v>
      </c>
      <c r="AFE16">
        <v>37.4101315789474</v>
      </c>
      <c r="AFF16">
        <v>37.400921052631602</v>
      </c>
      <c r="AFG16">
        <v>37.407105263157902</v>
      </c>
      <c r="AFH16">
        <v>37.414999999999999</v>
      </c>
      <c r="AFI16">
        <v>37.422894736842103</v>
      </c>
      <c r="AFJ16">
        <v>37.428552631578903</v>
      </c>
      <c r="AFK16">
        <v>37.414078947368402</v>
      </c>
      <c r="AFL16">
        <v>37.399605263157902</v>
      </c>
      <c r="AFM16">
        <v>37.385131578947401</v>
      </c>
      <c r="AFN16">
        <v>37.3725675675676</v>
      </c>
      <c r="AFO16">
        <v>37.364459459459503</v>
      </c>
      <c r="AFP16">
        <v>37.3563513513513</v>
      </c>
      <c r="AFQ16">
        <v>37.348243243243203</v>
      </c>
      <c r="AFR16">
        <v>37.335526315789501</v>
      </c>
      <c r="AFS16">
        <v>37.3197368421053</v>
      </c>
      <c r="AFT16">
        <v>37.303947368420999</v>
      </c>
      <c r="AFU16">
        <v>37.288157894736798</v>
      </c>
      <c r="AFV16">
        <v>37.2913157894737</v>
      </c>
      <c r="AFW16">
        <v>37.299210526315797</v>
      </c>
      <c r="AFX16">
        <v>37.307105263157901</v>
      </c>
      <c r="AFY16">
        <v>37.314999999999998</v>
      </c>
      <c r="AFZ16">
        <v>37.341315789473697</v>
      </c>
      <c r="AGA16">
        <v>37.367631578947403</v>
      </c>
      <c r="AGB16">
        <v>37.393947368421102</v>
      </c>
      <c r="AGC16">
        <v>37.417972972972997</v>
      </c>
      <c r="AGD16">
        <v>37.432837837837802</v>
      </c>
      <c r="AGE16">
        <v>37.447702702702699</v>
      </c>
      <c r="AGF16">
        <v>37.462567567567604</v>
      </c>
      <c r="AGG16">
        <v>37.484473684210499</v>
      </c>
      <c r="AGH16">
        <v>37.5134210526316</v>
      </c>
      <c r="AGI16">
        <v>37.542368421052601</v>
      </c>
      <c r="AGJ16">
        <v>37.571315789473701</v>
      </c>
      <c r="AGK16">
        <v>37.601184210526299</v>
      </c>
      <c r="AGL16">
        <v>37.631447368421099</v>
      </c>
      <c r="AGM16">
        <v>37.661710526315801</v>
      </c>
      <c r="AGN16">
        <v>37.691973684210502</v>
      </c>
      <c r="AGO16">
        <v>37.730270270270303</v>
      </c>
      <c r="AGP16">
        <v>37.769459459459497</v>
      </c>
      <c r="AGQ16">
        <v>37.808648648648699</v>
      </c>
      <c r="AGR16">
        <v>37.848947368421101</v>
      </c>
      <c r="AGS16">
        <v>37.893684210526303</v>
      </c>
      <c r="AGT16">
        <v>37.938421052631597</v>
      </c>
      <c r="AGU16">
        <v>37.983157894736799</v>
      </c>
      <c r="AGV16">
        <v>38.031578947368402</v>
      </c>
      <c r="AGW16">
        <v>38.085526315789501</v>
      </c>
      <c r="AGX16">
        <v>38.1394736842105</v>
      </c>
      <c r="AGY16">
        <v>38.193421052631599</v>
      </c>
      <c r="AGZ16">
        <v>38.243378378378402</v>
      </c>
      <c r="AHA16">
        <v>38.290675675675701</v>
      </c>
      <c r="AHB16">
        <v>38.337972972972999</v>
      </c>
      <c r="AHC16">
        <v>38.385270270270297</v>
      </c>
      <c r="AHD16">
        <v>38.448026315789498</v>
      </c>
      <c r="AHE16">
        <v>38.512500000000003</v>
      </c>
      <c r="AHF16">
        <v>38.5769736842105</v>
      </c>
      <c r="AHG16">
        <v>38.640789473684201</v>
      </c>
      <c r="AHH16">
        <v>38.698684210526302</v>
      </c>
      <c r="AHI16">
        <v>38.756578947368403</v>
      </c>
      <c r="AHJ16">
        <v>38.814473684210498</v>
      </c>
      <c r="AHK16">
        <v>38.870810810810802</v>
      </c>
      <c r="AHL16">
        <v>38.923513513513498</v>
      </c>
      <c r="AHM16">
        <v>38.976216216216201</v>
      </c>
      <c r="AHN16">
        <v>39.028918918918897</v>
      </c>
      <c r="AHO16">
        <v>39.086315789473701</v>
      </c>
      <c r="AHP16">
        <v>39.146842105263197</v>
      </c>
      <c r="AHQ16">
        <v>39.2073684210526</v>
      </c>
      <c r="AHR16">
        <v>39.267894736842102</v>
      </c>
      <c r="AHS16">
        <v>39.323243243243198</v>
      </c>
      <c r="AHT16">
        <v>39.377297297297297</v>
      </c>
      <c r="AHU16">
        <v>39.431351351351303</v>
      </c>
      <c r="AHV16">
        <v>39.484473684210499</v>
      </c>
      <c r="AHW16">
        <v>39.529210526315801</v>
      </c>
      <c r="AHX16">
        <v>39.573947368421003</v>
      </c>
      <c r="AHY16">
        <v>39.618684210526297</v>
      </c>
      <c r="AHZ16">
        <v>39.664210526315799</v>
      </c>
      <c r="AIA16">
        <v>39.711578947368402</v>
      </c>
      <c r="AIB16">
        <v>39.758947368420998</v>
      </c>
      <c r="AIC16">
        <v>39.8063157894737</v>
      </c>
      <c r="AID16">
        <v>39.848243243243203</v>
      </c>
      <c r="AIE16">
        <v>39.884729729729699</v>
      </c>
      <c r="AIF16">
        <v>39.921216216216202</v>
      </c>
      <c r="AIG16">
        <v>39.957702702702697</v>
      </c>
      <c r="AIH16">
        <v>40.002894736842102</v>
      </c>
      <c r="AII16">
        <v>40.050263157894697</v>
      </c>
      <c r="AIJ16">
        <v>40.0976315789474</v>
      </c>
      <c r="AIK16">
        <v>40.145000000000003</v>
      </c>
      <c r="AIL16">
        <v>40.199054054054102</v>
      </c>
      <c r="AIM16">
        <v>40.253108108108101</v>
      </c>
      <c r="AIN16">
        <v>40.3071621621622</v>
      </c>
      <c r="AIO16">
        <v>40.358421052631599</v>
      </c>
      <c r="AIP16">
        <v>40.4031578947368</v>
      </c>
      <c r="AIQ16">
        <v>40.447894736842102</v>
      </c>
      <c r="AIR16">
        <v>40.492631578947403</v>
      </c>
      <c r="AIS16">
        <v>40.523108108108097</v>
      </c>
      <c r="AIT16">
        <v>40.539324324324298</v>
      </c>
      <c r="AIU16">
        <v>40.555540540540498</v>
      </c>
      <c r="AIV16">
        <v>40.571756756756798</v>
      </c>
      <c r="AIW16">
        <v>40.588684210526303</v>
      </c>
      <c r="AIX16">
        <v>40.605789473684197</v>
      </c>
      <c r="AIY16">
        <v>40.622894736842099</v>
      </c>
      <c r="AIZ16">
        <v>40.64</v>
      </c>
      <c r="AJA16">
        <v>40.664999999999999</v>
      </c>
      <c r="AJB16">
        <v>40.69</v>
      </c>
      <c r="AJC16">
        <v>40.715000000000003</v>
      </c>
      <c r="AJD16">
        <v>40.738243243243197</v>
      </c>
      <c r="AJE16">
        <v>40.754459459459497</v>
      </c>
      <c r="AJF16">
        <v>40.770675675675697</v>
      </c>
      <c r="AJG16">
        <v>40.786891891891898</v>
      </c>
      <c r="AJH16">
        <v>40.794342105263198</v>
      </c>
      <c r="AJI16">
        <v>40.793026315789497</v>
      </c>
      <c r="AJJ16">
        <v>40.791710526315804</v>
      </c>
      <c r="AJK16">
        <v>40.790394736842103</v>
      </c>
      <c r="AJL16">
        <v>40.793783783783802</v>
      </c>
      <c r="AJM16">
        <v>40.7991891891892</v>
      </c>
      <c r="AJN16">
        <v>40.804594594594597</v>
      </c>
      <c r="AJO16">
        <v>40.81</v>
      </c>
      <c r="AJP16">
        <v>40.782368421052603</v>
      </c>
      <c r="AJQ16">
        <v>40.754736842105302</v>
      </c>
      <c r="AJR16">
        <v>40.727105263157902</v>
      </c>
      <c r="AJS16">
        <v>40.699324324324301</v>
      </c>
      <c r="AJT16">
        <v>40.670945945945903</v>
      </c>
      <c r="AJU16">
        <v>40.642567567567603</v>
      </c>
      <c r="AJV16">
        <v>40.614189189189197</v>
      </c>
      <c r="AJW16">
        <v>40.580405405405401</v>
      </c>
      <c r="AJX16">
        <v>40.541216216216199</v>
      </c>
      <c r="AJY16">
        <v>40.502027027026998</v>
      </c>
      <c r="AJZ16">
        <v>40.462837837837803</v>
      </c>
      <c r="AKA16">
        <v>40.4171052631579</v>
      </c>
      <c r="AKB16">
        <v>40.369736842105297</v>
      </c>
      <c r="AKC16">
        <v>40.322368421052602</v>
      </c>
      <c r="AKD16">
        <v>40.274999999999999</v>
      </c>
      <c r="AKE16">
        <v>40.199324324324301</v>
      </c>
      <c r="AKF16">
        <v>40.123648648648697</v>
      </c>
      <c r="AKG16">
        <v>40.047972972973</v>
      </c>
      <c r="AKH16">
        <v>39.969342105263202</v>
      </c>
      <c r="AKI16">
        <v>39.883815789473701</v>
      </c>
      <c r="AKJ16">
        <v>39.7982894736842</v>
      </c>
      <c r="AKK16">
        <v>39.712763157894699</v>
      </c>
      <c r="AKL16">
        <v>39.616621621621597</v>
      </c>
      <c r="AKM16">
        <v>39.509864864864902</v>
      </c>
      <c r="AKN16">
        <v>39.4031081081081</v>
      </c>
      <c r="AKO16">
        <v>39.296351351351397</v>
      </c>
      <c r="AKP16">
        <v>39.192894736842099</v>
      </c>
      <c r="AKQ16">
        <v>39.090263157894697</v>
      </c>
      <c r="AKR16">
        <v>38.987631578947401</v>
      </c>
      <c r="AKS16">
        <v>38.884999999999998</v>
      </c>
      <c r="AKT16">
        <v>38.720135135135102</v>
      </c>
      <c r="AKU16">
        <v>38.555270270270299</v>
      </c>
      <c r="AKV16">
        <v>38.390405405405403</v>
      </c>
      <c r="AKW16">
        <v>38.231621621621599</v>
      </c>
      <c r="AKX16">
        <v>38.087027027026998</v>
      </c>
      <c r="AKY16">
        <v>37.942432432432398</v>
      </c>
      <c r="AKZ16">
        <v>37.797837837837797</v>
      </c>
      <c r="ALA16">
        <v>37.657105263157902</v>
      </c>
      <c r="ALB16">
        <v>37.518947368421102</v>
      </c>
      <c r="ALC16">
        <v>37.380789473684203</v>
      </c>
      <c r="ALD16">
        <v>37.242631578947403</v>
      </c>
      <c r="ALE16">
        <v>37.074459459459497</v>
      </c>
      <c r="ALF16">
        <v>36.898783783783799</v>
      </c>
      <c r="ALG16">
        <v>36.7231081081081</v>
      </c>
      <c r="ALH16">
        <v>36.545789473684202</v>
      </c>
      <c r="ALI16">
        <v>36.353684210526303</v>
      </c>
      <c r="ALJ16">
        <v>36.161578947368398</v>
      </c>
      <c r="ALK16">
        <v>35.969473684210499</v>
      </c>
      <c r="ALL16">
        <v>35.786351351351399</v>
      </c>
      <c r="ALM16">
        <v>35.624189189189202</v>
      </c>
      <c r="ALN16">
        <v>35.462027027026998</v>
      </c>
      <c r="ALO16">
        <v>35.299864864864901</v>
      </c>
      <c r="ALP16">
        <v>35.161216216216197</v>
      </c>
      <c r="ALQ16">
        <v>35.038243243243201</v>
      </c>
      <c r="ALR16">
        <v>34.915270270270298</v>
      </c>
      <c r="ALS16">
        <v>34.792297297297303</v>
      </c>
      <c r="ALT16">
        <v>34.702162162162203</v>
      </c>
      <c r="ALU16">
        <v>34.615675675675703</v>
      </c>
      <c r="ALV16">
        <v>34.529189189189204</v>
      </c>
      <c r="ALW16">
        <v>34.441052631578899</v>
      </c>
      <c r="ALX16">
        <v>34.346315789473699</v>
      </c>
      <c r="ALY16">
        <v>34.251578947368401</v>
      </c>
      <c r="ALZ16">
        <v>34.156842105263202</v>
      </c>
      <c r="AMA16">
        <v>33.996216216216197</v>
      </c>
      <c r="AMB16">
        <v>33.736756756756698</v>
      </c>
      <c r="AMC16">
        <v>33.477297297297298</v>
      </c>
      <c r="AMD16">
        <v>33.217837837837799</v>
      </c>
      <c r="AME16">
        <v>32.853378378378402</v>
      </c>
      <c r="AMF16">
        <v>32.443918918918897</v>
      </c>
      <c r="AMG16">
        <v>32.034459459459498</v>
      </c>
      <c r="AMH16">
        <v>31.625</v>
      </c>
      <c r="AMI16">
        <v>31.322368421052602</v>
      </c>
      <c r="AMJ16">
        <v>31.019736842105299</v>
      </c>
      <c r="AMK16">
        <v>30.717105263157901</v>
      </c>
      <c r="AML16">
        <v>30.4463513513513</v>
      </c>
      <c r="AMM16">
        <v>30.303108108108098</v>
      </c>
      <c r="AMN16">
        <v>30.1598648648649</v>
      </c>
      <c r="AMO16">
        <v>30.016621621621599</v>
      </c>
      <c r="AMP16">
        <v>29.9625675675676</v>
      </c>
      <c r="AMQ16">
        <v>29.9977027027027</v>
      </c>
      <c r="AMR16">
        <v>30.0328378378378</v>
      </c>
      <c r="AMS16">
        <v>30.067972972972999</v>
      </c>
      <c r="AMT16">
        <v>29.719324324324401</v>
      </c>
      <c r="AMU16">
        <v>29.274729729729799</v>
      </c>
      <c r="AMV16">
        <v>28.830135135135201</v>
      </c>
      <c r="AMW16">
        <v>28.449736842105199</v>
      </c>
      <c r="AMX16">
        <v>28.647105263157901</v>
      </c>
      <c r="AMY16">
        <v>28.844473684210499</v>
      </c>
      <c r="AMZ16">
        <v>29.0418421052631</v>
      </c>
      <c r="ANA16">
        <v>29.133378378378399</v>
      </c>
      <c r="ANB16">
        <v>28.977972972972999</v>
      </c>
      <c r="ANC16">
        <v>28.822567567567599</v>
      </c>
      <c r="AND16">
        <v>28.667162162162199</v>
      </c>
      <c r="ANE16">
        <v>28.609054054054099</v>
      </c>
      <c r="ANF16">
        <v>28.6158108108108</v>
      </c>
      <c r="ANG16">
        <v>28.6225675675676</v>
      </c>
      <c r="ANH16">
        <v>28.629324324324301</v>
      </c>
      <c r="ANI16">
        <v>28.842837837837902</v>
      </c>
      <c r="ANJ16">
        <v>29.0793243243243</v>
      </c>
      <c r="ANK16">
        <v>29.315810810810799</v>
      </c>
      <c r="ANL16">
        <v>29.541756756756801</v>
      </c>
      <c r="ANM16">
        <v>29.7255405405405</v>
      </c>
      <c r="ANN16">
        <v>29.909324324324299</v>
      </c>
      <c r="ANO16">
        <v>30.093108108108101</v>
      </c>
      <c r="ANP16">
        <v>29.9998648648649</v>
      </c>
      <c r="ANQ16">
        <v>29.6295945945946</v>
      </c>
      <c r="ANR16">
        <v>29.2593243243243</v>
      </c>
      <c r="ANS16">
        <v>28.8890540540541</v>
      </c>
      <c r="ANT16">
        <v>28.640263157894701</v>
      </c>
      <c r="ANU16">
        <v>28.421842105263199</v>
      </c>
      <c r="ANV16">
        <v>28.203421052631601</v>
      </c>
      <c r="ANW16">
        <v>27.984999999999999</v>
      </c>
      <c r="ANX16">
        <v>28.162027027027001</v>
      </c>
      <c r="ANY16">
        <v>28.339054054053999</v>
      </c>
      <c r="ANZ16">
        <v>28.516081081081101</v>
      </c>
      <c r="AOA16">
        <v>28.597027027027</v>
      </c>
      <c r="AOB16">
        <v>28.453783783783798</v>
      </c>
      <c r="AOC16">
        <v>28.3105405405406</v>
      </c>
      <c r="AOD16">
        <v>28.167297297297299</v>
      </c>
      <c r="AOE16">
        <v>27.8432432432433</v>
      </c>
      <c r="AOF16">
        <v>27.398648648648699</v>
      </c>
      <c r="AOG16">
        <v>26.954054054054001</v>
      </c>
      <c r="AOH16">
        <v>26.5094594594594</v>
      </c>
      <c r="AOI16">
        <v>26.016216216216201</v>
      </c>
      <c r="AOJ16">
        <v>25.5175675675675</v>
      </c>
      <c r="AOK16">
        <v>25.018918918918899</v>
      </c>
      <c r="AOL16">
        <v>24.5456756756757</v>
      </c>
      <c r="AOM16">
        <v>24.174054054054</v>
      </c>
      <c r="AON16">
        <v>23.802432432432401</v>
      </c>
      <c r="AOO16">
        <v>23.430810810810801</v>
      </c>
      <c r="AOP16">
        <v>23.051756756756799</v>
      </c>
      <c r="AOQ16">
        <v>22.665270270270302</v>
      </c>
      <c r="AOR16">
        <v>22.278783783783801</v>
      </c>
      <c r="AOS16">
        <v>21.892297297297301</v>
      </c>
      <c r="AOT16">
        <v>21.496081081081101</v>
      </c>
      <c r="AOU16">
        <v>21.097432432432502</v>
      </c>
      <c r="AOV16">
        <v>20.698783783783799</v>
      </c>
      <c r="AOW16">
        <v>20.285945945946001</v>
      </c>
      <c r="AOX16">
        <v>19.7454054054054</v>
      </c>
      <c r="AOY16">
        <v>19.204864864864899</v>
      </c>
      <c r="AOZ16">
        <v>18.664324324324301</v>
      </c>
      <c r="APA16">
        <v>18.353513513513501</v>
      </c>
      <c r="APB16">
        <v>18.387297297297302</v>
      </c>
      <c r="APC16">
        <v>18.421081081081098</v>
      </c>
      <c r="APD16">
        <v>18.454864864864899</v>
      </c>
      <c r="APE16">
        <v>18.4158108108108</v>
      </c>
      <c r="APF16">
        <v>18.345540540540501</v>
      </c>
      <c r="APG16">
        <v>18.275270270270301</v>
      </c>
      <c r="APH16">
        <v>18.204999999999998</v>
      </c>
      <c r="API16">
        <v>18.1658108108108</v>
      </c>
      <c r="APJ16">
        <v>18.126621621621599</v>
      </c>
      <c r="APK16">
        <v>18.087432432432401</v>
      </c>
      <c r="APL16">
        <v>18.007702702702701</v>
      </c>
      <c r="APM16">
        <v>17.833378378378399</v>
      </c>
      <c r="APN16">
        <v>17.659054054054099</v>
      </c>
      <c r="APO16">
        <v>17.4847297297297</v>
      </c>
      <c r="APP16">
        <v>17.257702702702701</v>
      </c>
      <c r="APQ16">
        <v>16.9955405405405</v>
      </c>
      <c r="APR16">
        <v>16.733378378378401</v>
      </c>
      <c r="APS16">
        <v>16.471216216216199</v>
      </c>
      <c r="APT16">
        <v>16.367162162162199</v>
      </c>
      <c r="APU16">
        <v>16.280675675675699</v>
      </c>
      <c r="APV16">
        <v>16.194189189189199</v>
      </c>
      <c r="APW16">
        <v>16.088243243243198</v>
      </c>
      <c r="APX16">
        <v>15.904459459459501</v>
      </c>
      <c r="APY16">
        <v>15.7206756756757</v>
      </c>
      <c r="APZ16">
        <v>15.5368918918919</v>
      </c>
      <c r="AQA16">
        <v>15.396351351351401</v>
      </c>
      <c r="AQB16">
        <v>15.2990540540541</v>
      </c>
      <c r="AQC16">
        <v>15.201756756756801</v>
      </c>
      <c r="AQD16">
        <v>15.1044594594595</v>
      </c>
      <c r="AQE16">
        <v>15.0666216216216</v>
      </c>
      <c r="AQF16">
        <v>15.0436486486487</v>
      </c>
      <c r="AQG16">
        <v>15.020675675675699</v>
      </c>
      <c r="AQH16">
        <v>15.0028378378378</v>
      </c>
      <c r="AQI16">
        <v>15.031216216216199</v>
      </c>
      <c r="AQJ16">
        <v>15.0595945945946</v>
      </c>
      <c r="AQK16">
        <v>15.087972972973001</v>
      </c>
      <c r="AQL16">
        <v>15.145</v>
      </c>
      <c r="AQM16">
        <v>15.244999999999999</v>
      </c>
      <c r="AQN16">
        <v>15.345000000000001</v>
      </c>
      <c r="AQO16">
        <v>15.445</v>
      </c>
      <c r="AQP16">
        <v>15.504324324324299</v>
      </c>
      <c r="AQQ16">
        <v>15.5462162162162</v>
      </c>
      <c r="AQR16">
        <v>15.5881081081081</v>
      </c>
      <c r="AQS16">
        <v>15.63</v>
      </c>
      <c r="AQT16">
        <v>15.621891891891901</v>
      </c>
      <c r="AQU16">
        <v>15.6137837837838</v>
      </c>
      <c r="AQV16">
        <v>15.6056756756757</v>
      </c>
      <c r="AQW16">
        <v>15.5829166666667</v>
      </c>
      <c r="AQX16">
        <v>15.525972222222199</v>
      </c>
      <c r="AQY16">
        <v>15.4690277777778</v>
      </c>
      <c r="AQZ16">
        <v>15.4120833333333</v>
      </c>
      <c r="ARA16">
        <v>15.4054054054054</v>
      </c>
      <c r="ARB16">
        <v>15.420270270270301</v>
      </c>
      <c r="ARC16">
        <v>15.4351351351351</v>
      </c>
      <c r="ARD16">
        <v>15.45</v>
      </c>
      <c r="ARE16">
        <v>15.4581081081081</v>
      </c>
      <c r="ARF16">
        <v>15.4662162162162</v>
      </c>
      <c r="ARG16">
        <v>15.4743243243243</v>
      </c>
      <c r="ARH16">
        <v>15.485675675675701</v>
      </c>
      <c r="ARI16">
        <v>15.5045945945946</v>
      </c>
      <c r="ARJ16">
        <v>15.5235135135135</v>
      </c>
      <c r="ARK16">
        <v>15.542432432432401</v>
      </c>
      <c r="ARL16">
        <v>15.5589189189189</v>
      </c>
      <c r="ARM16">
        <v>15.573783783783799</v>
      </c>
      <c r="ARN16">
        <v>15.5886486486487</v>
      </c>
      <c r="ARO16">
        <v>15.6035135135135</v>
      </c>
      <c r="ARP16">
        <v>15.642702702702699</v>
      </c>
      <c r="ARQ16">
        <v>15.6845945945946</v>
      </c>
      <c r="ARR16">
        <v>15.7264864864865</v>
      </c>
      <c r="ARS16">
        <v>15.7713888888889</v>
      </c>
      <c r="ART16">
        <v>15.828333333333299</v>
      </c>
      <c r="ARU16">
        <v>15.8852777777778</v>
      </c>
      <c r="ARV16">
        <v>15.942222222222201</v>
      </c>
      <c r="ARW16">
        <v>15.9982432432432</v>
      </c>
      <c r="ARX16">
        <v>16.053648648648601</v>
      </c>
      <c r="ARY16">
        <v>16.109054054054099</v>
      </c>
      <c r="ARZ16">
        <v>16.164459459459501</v>
      </c>
      <c r="ASA16">
        <v>16.229594594594602</v>
      </c>
      <c r="ASB16">
        <v>16.295810810810799</v>
      </c>
      <c r="ASC16">
        <v>16.362027027027001</v>
      </c>
      <c r="ASD16">
        <v>16.426111111111101</v>
      </c>
      <c r="ASE16">
        <v>16.481666666666701</v>
      </c>
      <c r="ASF16">
        <v>16.537222222222201</v>
      </c>
      <c r="ASG16">
        <v>16.592777777777801</v>
      </c>
      <c r="ASH16">
        <v>16.656351351351301</v>
      </c>
      <c r="ASI16">
        <v>16.7252702702703</v>
      </c>
      <c r="ASJ16">
        <v>16.794189189189201</v>
      </c>
      <c r="ASK16">
        <v>16.863108108108101</v>
      </c>
      <c r="ASL16">
        <v>16.9368918918919</v>
      </c>
      <c r="ASM16">
        <v>17.011216216216202</v>
      </c>
      <c r="ASN16">
        <v>17.085540540540499</v>
      </c>
      <c r="ASO16">
        <v>17.161111111111101</v>
      </c>
      <c r="ASP16">
        <v>17.241666666666699</v>
      </c>
      <c r="ASQ16">
        <v>17.322222222222202</v>
      </c>
      <c r="ASR16">
        <v>17.4027777777778</v>
      </c>
      <c r="ASS16">
        <v>17.474729729729699</v>
      </c>
      <c r="AST16">
        <v>17.5409459459459</v>
      </c>
      <c r="ASU16">
        <v>17.607162162162201</v>
      </c>
      <c r="ASV16">
        <v>17.673378378378398</v>
      </c>
      <c r="ASW16">
        <v>17.7395945945946</v>
      </c>
      <c r="ASX16">
        <v>17.805810810810801</v>
      </c>
      <c r="ASY16">
        <v>17.872027027026999</v>
      </c>
      <c r="ASZ16">
        <v>17.938333333333301</v>
      </c>
      <c r="ATA16">
        <v>18.004999999999999</v>
      </c>
      <c r="ATB16">
        <v>18.071666666666701</v>
      </c>
      <c r="ATC16">
        <v>18.1383333333333</v>
      </c>
      <c r="ATD16">
        <v>18.2160810810811</v>
      </c>
      <c r="ATE16">
        <v>18.301216216216201</v>
      </c>
      <c r="ATF16">
        <v>18.386351351351401</v>
      </c>
      <c r="ATG16">
        <v>18.471486486486501</v>
      </c>
      <c r="ATH16">
        <v>18.5456756756757</v>
      </c>
      <c r="ATI16">
        <v>18.618648648648701</v>
      </c>
      <c r="ATJ16">
        <v>18.6916216216216</v>
      </c>
      <c r="ATK16">
        <v>18.7641666666667</v>
      </c>
      <c r="ATL16">
        <v>18.835000000000001</v>
      </c>
      <c r="ATM16">
        <v>18.905833333333302</v>
      </c>
      <c r="ATN16">
        <v>18.976666666666699</v>
      </c>
      <c r="ATO16">
        <v>19.042297297297299</v>
      </c>
      <c r="ATP16">
        <v>19.104459459459498</v>
      </c>
      <c r="ATQ16">
        <v>19.166621621621601</v>
      </c>
      <c r="ATR16">
        <v>19.2287837837838</v>
      </c>
      <c r="ATS16">
        <v>19.3</v>
      </c>
      <c r="ATT16">
        <v>19.372222222222199</v>
      </c>
      <c r="ATU16">
        <v>19.4444444444444</v>
      </c>
      <c r="ATV16">
        <v>19.518108108108098</v>
      </c>
      <c r="ATW16">
        <v>19.595135135135099</v>
      </c>
      <c r="ATX16">
        <v>19.672162162162198</v>
      </c>
      <c r="ATY16">
        <v>19.749189189189199</v>
      </c>
      <c r="ATZ16">
        <v>19.821666666666701</v>
      </c>
      <c r="AUA16">
        <v>19.891111111111101</v>
      </c>
      <c r="AUB16">
        <v>19.960555555555601</v>
      </c>
      <c r="AUC16">
        <v>20.03</v>
      </c>
      <c r="AUD16">
        <v>20.0921621621622</v>
      </c>
      <c r="AUE16">
        <v>20.1543243243243</v>
      </c>
      <c r="AUF16">
        <v>20.216486486486499</v>
      </c>
      <c r="AUG16">
        <v>20.280833333333302</v>
      </c>
      <c r="AUH16">
        <v>20.350277777777801</v>
      </c>
      <c r="AUI16">
        <v>20.419722222222202</v>
      </c>
      <c r="AUJ16">
        <v>20.489166666666701</v>
      </c>
      <c r="AUK16">
        <v>20.555405405405399</v>
      </c>
      <c r="AUL16">
        <v>20.6202702702703</v>
      </c>
      <c r="AUM16">
        <v>20.685135135135098</v>
      </c>
      <c r="AUN16">
        <v>20.75</v>
      </c>
      <c r="AUO16">
        <v>20.818055555555599</v>
      </c>
      <c r="AUP16">
        <v>20.886111111111099</v>
      </c>
      <c r="AUQ16">
        <v>20.954166666666701</v>
      </c>
      <c r="AUR16">
        <v>21.022222222222201</v>
      </c>
      <c r="AUS16">
        <v>21.0902777777778</v>
      </c>
      <c r="AUT16">
        <v>21.158333333333299</v>
      </c>
      <c r="AUU16">
        <v>21.226388888888899</v>
      </c>
      <c r="AUV16">
        <v>21.2897297297297</v>
      </c>
      <c r="AUW16">
        <v>21.351891891891899</v>
      </c>
      <c r="AUX16">
        <v>21.414054054053999</v>
      </c>
      <c r="AUY16">
        <v>21.475833333333298</v>
      </c>
      <c r="AUZ16">
        <v>21.5341666666667</v>
      </c>
      <c r="AVA16">
        <v>21.592500000000001</v>
      </c>
      <c r="AVB16">
        <v>21.650833333333299</v>
      </c>
      <c r="AVC16">
        <v>21.7104054054054</v>
      </c>
      <c r="AVD16">
        <v>21.7712162162162</v>
      </c>
      <c r="AVE16">
        <v>21.832027027026999</v>
      </c>
      <c r="AVF16">
        <v>21.892837837837799</v>
      </c>
      <c r="AVG16">
        <v>21.9583333333333</v>
      </c>
      <c r="AVH16">
        <v>22.024999999999999</v>
      </c>
      <c r="AVI16">
        <v>22.091666666666701</v>
      </c>
      <c r="AVJ16">
        <v>22.158055555555599</v>
      </c>
      <c r="AVK16">
        <v>22.223333333333301</v>
      </c>
      <c r="AVL16">
        <v>22.288611111111098</v>
      </c>
      <c r="AVM16">
        <v>22.3538888888889</v>
      </c>
      <c r="AVN16">
        <v>22.411621621621599</v>
      </c>
      <c r="AVO16">
        <v>22.464324324324298</v>
      </c>
      <c r="AVP16">
        <v>22.517027027027002</v>
      </c>
      <c r="AVQ16">
        <v>22.569729729729701</v>
      </c>
      <c r="AVR16">
        <v>22.64</v>
      </c>
      <c r="AVS16">
        <v>22.712222222222199</v>
      </c>
      <c r="AVT16">
        <v>22.7844444444444</v>
      </c>
      <c r="AVU16">
        <v>22.852083333333301</v>
      </c>
      <c r="AVV16">
        <v>22.909027777777801</v>
      </c>
      <c r="AVW16">
        <v>22.965972222222199</v>
      </c>
      <c r="AVX16">
        <v>23.022916666666699</v>
      </c>
      <c r="AVY16">
        <v>23.089583333333302</v>
      </c>
      <c r="AVZ16">
        <v>23.160416666666698</v>
      </c>
      <c r="AWA16">
        <v>23.231249999999999</v>
      </c>
      <c r="AWB16">
        <v>23.299729729729702</v>
      </c>
      <c r="AWC16">
        <v>23.347027027027</v>
      </c>
      <c r="AWD16">
        <v>23.394324324324302</v>
      </c>
      <c r="AWE16">
        <v>23.4416216216216</v>
      </c>
      <c r="AWF16">
        <v>23.4922222222222</v>
      </c>
      <c r="AWG16">
        <v>23.547777777777799</v>
      </c>
      <c r="AWH16">
        <v>23.6033333333333</v>
      </c>
      <c r="AWI16">
        <v>23.6588888888889</v>
      </c>
      <c r="AWJ16">
        <v>23.7155555555556</v>
      </c>
      <c r="AWK16">
        <v>23.772500000000001</v>
      </c>
      <c r="AWL16">
        <v>23.829444444444398</v>
      </c>
      <c r="AWM16">
        <v>23.885833333333299</v>
      </c>
      <c r="AWN16">
        <v>23.94</v>
      </c>
      <c r="AWO16">
        <v>23.9941666666667</v>
      </c>
      <c r="AWP16">
        <v>24.0483333333333</v>
      </c>
      <c r="AWQ16">
        <v>24.097567567567602</v>
      </c>
      <c r="AWR16">
        <v>24.143513513513501</v>
      </c>
      <c r="AWS16">
        <v>24.189459459459499</v>
      </c>
      <c r="AWT16">
        <v>24.235405405405398</v>
      </c>
      <c r="AWU16">
        <v>24.274999999999999</v>
      </c>
      <c r="AWV16">
        <v>24.313888888888901</v>
      </c>
      <c r="AWW16">
        <v>24.352777777777799</v>
      </c>
      <c r="AWX16">
        <v>24.3958333333333</v>
      </c>
      <c r="AWY16">
        <v>24.448611111111099</v>
      </c>
      <c r="AWZ16">
        <v>24.501388888888901</v>
      </c>
      <c r="AXA16">
        <v>24.554166666666699</v>
      </c>
      <c r="AXB16">
        <v>24.599166666666701</v>
      </c>
      <c r="AXC16">
        <v>24.640833333333301</v>
      </c>
      <c r="AXD16">
        <v>24.682500000000001</v>
      </c>
      <c r="AXE16">
        <v>24.723194444444399</v>
      </c>
      <c r="AXF16">
        <v>24.755138888888901</v>
      </c>
      <c r="AXG16">
        <v>24.7870833333333</v>
      </c>
      <c r="AXH16">
        <v>24.819027777777801</v>
      </c>
      <c r="AXI16">
        <v>24.855833333333301</v>
      </c>
      <c r="AXJ16">
        <v>24.897500000000001</v>
      </c>
      <c r="AXK16">
        <v>24.939166666666701</v>
      </c>
      <c r="AXL16">
        <v>24.980833333333301</v>
      </c>
      <c r="AXM16">
        <v>25.015000000000001</v>
      </c>
      <c r="AXN16">
        <v>25.0483333333333</v>
      </c>
      <c r="AXO16">
        <v>25.081666666666699</v>
      </c>
      <c r="AXP16">
        <v>25.113333333333301</v>
      </c>
      <c r="AXQ16">
        <v>25.141111111111101</v>
      </c>
      <c r="AXR16">
        <v>25.168888888888901</v>
      </c>
      <c r="AXS16">
        <v>25.196666666666701</v>
      </c>
      <c r="AXT16">
        <v>25.2225</v>
      </c>
      <c r="AXU16">
        <v>25.247499999999999</v>
      </c>
      <c r="AXV16">
        <v>25.272500000000001</v>
      </c>
      <c r="AXW16">
        <v>25.294722222222202</v>
      </c>
      <c r="AXX16">
        <v>25.2919444444444</v>
      </c>
      <c r="AXY16">
        <v>25.289166666666699</v>
      </c>
      <c r="AXZ16">
        <v>25.286388888888901</v>
      </c>
      <c r="AYA16">
        <v>25.298194444444398</v>
      </c>
      <c r="AYB16">
        <v>25.324583333333301</v>
      </c>
      <c r="AYC16">
        <v>25.3509722222222</v>
      </c>
      <c r="AYD16">
        <v>25.377361111111099</v>
      </c>
      <c r="AYE16">
        <v>25.391249999999999</v>
      </c>
      <c r="AYF16">
        <v>25.403749999999999</v>
      </c>
      <c r="AYG16">
        <v>25.416250000000002</v>
      </c>
      <c r="AYH16">
        <v>25.4270833333333</v>
      </c>
      <c r="AYI16">
        <v>25.4340277777778</v>
      </c>
      <c r="AYJ16">
        <v>25.4409722222222</v>
      </c>
      <c r="AYK16">
        <v>25.4479166666667</v>
      </c>
      <c r="AYL16">
        <v>25.44125</v>
      </c>
      <c r="AYM16">
        <v>25.428750000000001</v>
      </c>
      <c r="AYN16">
        <v>25.416250000000002</v>
      </c>
      <c r="AYO16">
        <v>25.404722222222201</v>
      </c>
      <c r="AYP16">
        <v>25.4019444444444</v>
      </c>
      <c r="AYQ16">
        <v>25.399166666666702</v>
      </c>
      <c r="AYR16">
        <v>25.3963888888889</v>
      </c>
      <c r="AYS16">
        <v>25.394305555555601</v>
      </c>
      <c r="AYT16">
        <v>25.3929166666667</v>
      </c>
      <c r="AYU16">
        <v>25.391527777777799</v>
      </c>
      <c r="AYV16">
        <v>25.390138888888899</v>
      </c>
      <c r="AYW16">
        <v>25.385000000000002</v>
      </c>
      <c r="AYX16">
        <v>25.379444444444399</v>
      </c>
      <c r="AYY16">
        <v>25.373888888888899</v>
      </c>
      <c r="AYZ16">
        <v>25.360416666666701</v>
      </c>
      <c r="AZA16">
        <v>25.328472222222199</v>
      </c>
      <c r="AZB16">
        <v>25.296527777777801</v>
      </c>
      <c r="AZC16">
        <v>25.264583333333299</v>
      </c>
      <c r="AZD16">
        <v>25.244305555555599</v>
      </c>
      <c r="AZE16">
        <v>25.229027777777802</v>
      </c>
      <c r="AZF16">
        <v>25.213750000000001</v>
      </c>
      <c r="AZG16">
        <v>25.198</v>
      </c>
      <c r="AZH16">
        <v>25.178000000000001</v>
      </c>
      <c r="AZI16">
        <v>25.158000000000001</v>
      </c>
      <c r="AZJ16">
        <v>25.138000000000002</v>
      </c>
      <c r="AZK16">
        <v>25.116666666666699</v>
      </c>
      <c r="AZL16">
        <v>25.094444444444399</v>
      </c>
      <c r="AZM16">
        <v>25.072222222222202</v>
      </c>
      <c r="AZN16">
        <v>25.05</v>
      </c>
      <c r="AZO16">
        <v>25.0347222222222</v>
      </c>
      <c r="AZP16">
        <v>25.0194444444444</v>
      </c>
      <c r="AZQ16">
        <v>25.004166666666698</v>
      </c>
      <c r="AZR16">
        <v>24.977777777777799</v>
      </c>
      <c r="AZS16">
        <v>24.934722222222199</v>
      </c>
      <c r="AZT16">
        <v>24.891666666666701</v>
      </c>
      <c r="AZU16">
        <v>24.848611111111101</v>
      </c>
      <c r="AZV16">
        <v>24.825555555555599</v>
      </c>
      <c r="AZW16">
        <v>24.807500000000001</v>
      </c>
      <c r="AZX16">
        <v>24.789444444444399</v>
      </c>
      <c r="AZY16">
        <v>24.768714285714299</v>
      </c>
      <c r="AZZ16">
        <v>24.737285714285701</v>
      </c>
      <c r="BAA16">
        <v>24.705857142857099</v>
      </c>
      <c r="BAB16">
        <v>24.674428571428599</v>
      </c>
      <c r="BAC16">
        <v>24.63</v>
      </c>
      <c r="BAD16">
        <v>24.58</v>
      </c>
      <c r="BAE16">
        <v>24.53</v>
      </c>
      <c r="BAF16">
        <v>24.4826388888889</v>
      </c>
      <c r="BAG16">
        <v>24.459027777777798</v>
      </c>
      <c r="BAH16">
        <v>24.435416666666701</v>
      </c>
      <c r="BAI16">
        <v>24.411805555555599</v>
      </c>
      <c r="BAJ16">
        <v>24.384285714285699</v>
      </c>
      <c r="BAK16">
        <v>24.352857142857101</v>
      </c>
      <c r="BAL16">
        <v>24.321428571428601</v>
      </c>
      <c r="BAM16">
        <v>24.29</v>
      </c>
      <c r="BAN16">
        <v>24.251111111111101</v>
      </c>
      <c r="BAO16">
        <v>24.212222222222199</v>
      </c>
      <c r="BAP16">
        <v>24.1733333333333</v>
      </c>
      <c r="BAQ16">
        <v>24.140555555555601</v>
      </c>
      <c r="BAR16">
        <v>24.1169444444444</v>
      </c>
      <c r="BAS16">
        <v>24.093333333333302</v>
      </c>
      <c r="BAT16">
        <v>24.0697222222222</v>
      </c>
      <c r="BAU16">
        <v>24.036428571428601</v>
      </c>
      <c r="BAV16">
        <v>24.000714285714299</v>
      </c>
      <c r="BAW16">
        <v>23.965</v>
      </c>
      <c r="BAX16">
        <v>23.935416666666701</v>
      </c>
      <c r="BAY16">
        <v>23.9201388888889</v>
      </c>
      <c r="BAZ16">
        <v>23.904861111111099</v>
      </c>
      <c r="BBA16">
        <v>23.889583333333299</v>
      </c>
      <c r="BBB16">
        <v>23.859000000000002</v>
      </c>
      <c r="BBC16">
        <v>23.821857142857102</v>
      </c>
      <c r="BBD16">
        <v>23.784714285714301</v>
      </c>
      <c r="BBE16">
        <v>23.747222222222199</v>
      </c>
      <c r="BBF16">
        <v>23.7083333333333</v>
      </c>
      <c r="BBG16">
        <v>23.669444444444402</v>
      </c>
      <c r="BBH16">
        <v>23.630555555555599</v>
      </c>
      <c r="BBI16">
        <v>23.588428571428601</v>
      </c>
      <c r="BBJ16">
        <v>23.544142857142901</v>
      </c>
      <c r="BBK16">
        <v>23.499857142857099</v>
      </c>
      <c r="BBL16">
        <v>23.455555555555598</v>
      </c>
      <c r="BBM16">
        <v>23.411111111111101</v>
      </c>
      <c r="BBN16">
        <v>23.366666666666699</v>
      </c>
      <c r="BBO16">
        <v>23.322222222222202</v>
      </c>
      <c r="BBP16">
        <v>23.276388888888899</v>
      </c>
      <c r="BBQ16">
        <v>23.2291666666667</v>
      </c>
      <c r="BBR16">
        <v>23.181944444444401</v>
      </c>
      <c r="BBS16">
        <v>23.134722222222202</v>
      </c>
      <c r="BBT16">
        <v>23.083714285714301</v>
      </c>
      <c r="BBU16">
        <v>23.032285714285699</v>
      </c>
      <c r="BBV16">
        <v>22.980857142857101</v>
      </c>
      <c r="BBW16">
        <v>22.932285714285701</v>
      </c>
      <c r="BBX16">
        <v>22.888000000000002</v>
      </c>
      <c r="BBY16">
        <v>22.843714285714299</v>
      </c>
      <c r="BBZ16">
        <v>22.799428571428599</v>
      </c>
      <c r="BCA16">
        <v>22.758749999999999</v>
      </c>
      <c r="BCB16">
        <v>22.7184722222222</v>
      </c>
      <c r="BCC16">
        <v>22.678194444444401</v>
      </c>
      <c r="BCD16">
        <v>22.638428571428602</v>
      </c>
      <c r="BCE16">
        <v>22.5998571428571</v>
      </c>
      <c r="BCF16">
        <v>22.561285714285699</v>
      </c>
      <c r="BCG16">
        <v>22.522714285714301</v>
      </c>
      <c r="BCH16">
        <v>22.504999999999999</v>
      </c>
      <c r="BCI16">
        <v>22.4925</v>
      </c>
      <c r="BCJ16">
        <v>22.48</v>
      </c>
      <c r="BCK16">
        <v>22.473428571428599</v>
      </c>
      <c r="BCL16">
        <v>22.4905714285714</v>
      </c>
      <c r="BCM16">
        <v>22.5077142857143</v>
      </c>
      <c r="BCN16">
        <v>22.524857142857101</v>
      </c>
      <c r="BCO16">
        <v>22.518000000000001</v>
      </c>
      <c r="BCP16">
        <v>22.5008571428571</v>
      </c>
      <c r="BCQ16">
        <v>22.483714285714299</v>
      </c>
      <c r="BCR16">
        <v>22.473333333333301</v>
      </c>
      <c r="BCS16">
        <v>22.49</v>
      </c>
      <c r="BCT16">
        <v>22.5066666666667</v>
      </c>
      <c r="BCU16">
        <v>22.523333333333301</v>
      </c>
      <c r="BCV16">
        <v>22.538571428571402</v>
      </c>
      <c r="BCW16">
        <v>22.5528571428571</v>
      </c>
      <c r="BCX16">
        <v>22.567142857142901</v>
      </c>
      <c r="BCY16">
        <v>22.586285714285701</v>
      </c>
      <c r="BCZ16">
        <v>22.649142857142898</v>
      </c>
      <c r="BDA16">
        <v>22.712</v>
      </c>
      <c r="BDB16">
        <v>22.774857142857101</v>
      </c>
      <c r="BDC16">
        <v>22.826571428571398</v>
      </c>
      <c r="BDD16">
        <v>22.870857142857101</v>
      </c>
      <c r="BDE16">
        <v>22.9151428571429</v>
      </c>
      <c r="BDF16">
        <v>22.9655555555555</v>
      </c>
      <c r="BDG16">
        <v>23.071111111111101</v>
      </c>
      <c r="BDH16">
        <v>23.176666666666701</v>
      </c>
      <c r="BDI16">
        <v>23.282222222222199</v>
      </c>
      <c r="BDJ16">
        <v>23.410714285714299</v>
      </c>
      <c r="BDK16">
        <v>23.562142857142899</v>
      </c>
      <c r="BDL16">
        <v>23.713571428571399</v>
      </c>
      <c r="BDM16">
        <v>23.864999999999998</v>
      </c>
      <c r="BDN16">
        <v>23.963571428571399</v>
      </c>
      <c r="BDO16">
        <v>24.062142857142899</v>
      </c>
      <c r="BDP16">
        <v>24.160714285714299</v>
      </c>
      <c r="BDQ16">
        <v>24.320714285714299</v>
      </c>
      <c r="BDR16">
        <v>24.542142857142899</v>
      </c>
      <c r="BDS16">
        <v>24.763571428571399</v>
      </c>
      <c r="BDT16">
        <v>24.984999999999999</v>
      </c>
      <c r="BDU16">
        <v>25.279444444444501</v>
      </c>
      <c r="BDV16">
        <v>25.573888888888899</v>
      </c>
      <c r="BDW16">
        <v>25.8683333333334</v>
      </c>
      <c r="BDX16">
        <v>26.095285714285701</v>
      </c>
      <c r="BDY16">
        <v>26.221</v>
      </c>
      <c r="BDZ16">
        <v>26.346714285714299</v>
      </c>
      <c r="BEA16">
        <v>26.472428571428601</v>
      </c>
      <c r="BEB16">
        <v>26.89</v>
      </c>
      <c r="BEC16">
        <v>27.34</v>
      </c>
      <c r="BED16">
        <v>27.79</v>
      </c>
      <c r="BEE16">
        <v>28.125142857142901</v>
      </c>
      <c r="BEF16">
        <v>28.288</v>
      </c>
      <c r="BEG16">
        <v>28.450857142857199</v>
      </c>
      <c r="BEH16">
        <v>28.613714285714298</v>
      </c>
      <c r="BEI16">
        <v>28.5811428571429</v>
      </c>
      <c r="BEJ16">
        <v>28.5268571428571</v>
      </c>
      <c r="BEK16">
        <v>28.472571428571399</v>
      </c>
      <c r="BEL16">
        <v>28.214285714285701</v>
      </c>
      <c r="BEM16">
        <v>27.649999999999899</v>
      </c>
      <c r="BEN16">
        <v>27.0857142857142</v>
      </c>
      <c r="BEO16">
        <v>26.521428571428501</v>
      </c>
      <c r="BEP16">
        <v>26.882857142857201</v>
      </c>
      <c r="BEQ16">
        <v>27.347142857142899</v>
      </c>
      <c r="BER16">
        <v>27.8114285714286</v>
      </c>
      <c r="BES16">
        <v>28.247142857142901</v>
      </c>
      <c r="BET16">
        <v>28.64</v>
      </c>
      <c r="BEU16">
        <v>29.0328571428572</v>
      </c>
      <c r="BEV16">
        <v>29.425714285714299</v>
      </c>
      <c r="BEW16">
        <v>30.025571428571499</v>
      </c>
      <c r="BEX16">
        <v>30.6484285714286</v>
      </c>
      <c r="BEY16">
        <v>31.271285714285799</v>
      </c>
      <c r="BEZ16">
        <v>31.218142857142801</v>
      </c>
      <c r="BFA16">
        <v>30.1509999999999</v>
      </c>
      <c r="BFB16">
        <v>29.083857142856999</v>
      </c>
      <c r="BFC16">
        <v>28.016714285714201</v>
      </c>
      <c r="BFD16">
        <v>28.435857142857198</v>
      </c>
      <c r="BFE16">
        <v>29.020142857142901</v>
      </c>
      <c r="BFF16">
        <v>29.604428571428599</v>
      </c>
      <c r="BFG16">
        <v>29.9727142857143</v>
      </c>
      <c r="BFH16">
        <v>30.016999999999999</v>
      </c>
      <c r="BFI16">
        <v>30.061285714285699</v>
      </c>
      <c r="BFJ16">
        <v>30.105571428571398</v>
      </c>
      <c r="BFK16">
        <v>29.707571428571399</v>
      </c>
      <c r="BFL16">
        <v>29.260428571428498</v>
      </c>
      <c r="BFM16">
        <v>28.813285714285701</v>
      </c>
      <c r="BFN16">
        <v>29.014411764706001</v>
      </c>
      <c r="BFO16">
        <v>30.187941176470702</v>
      </c>
      <c r="BFP16">
        <v>31.361470588235299</v>
      </c>
      <c r="BFQ16">
        <v>32.534999999999997</v>
      </c>
      <c r="BFR16">
        <v>31.515000000000001</v>
      </c>
      <c r="BFS16">
        <v>30.495000000000001</v>
      </c>
      <c r="BFT16">
        <v>29.475000000000001</v>
      </c>
      <c r="BFU16">
        <v>28.915714285714301</v>
      </c>
      <c r="BFV16">
        <v>28.817142857142901</v>
      </c>
      <c r="BFW16">
        <v>28.718571428571401</v>
      </c>
      <c r="BFX16">
        <v>28.62</v>
      </c>
      <c r="BFY16">
        <v>28.82</v>
      </c>
      <c r="BFZ16">
        <v>29.02</v>
      </c>
      <c r="BGA16">
        <v>29.22</v>
      </c>
      <c r="BGB16">
        <v>29.346470588235299</v>
      </c>
      <c r="BGC16">
        <v>29.399411764705899</v>
      </c>
      <c r="BGD16">
        <v>29.4523529411765</v>
      </c>
      <c r="BGE16">
        <v>29.454999999999998</v>
      </c>
      <c r="BGF16">
        <v>29.004999999999999</v>
      </c>
      <c r="BGG16">
        <v>28.555</v>
      </c>
      <c r="BGH16">
        <v>28.105</v>
      </c>
      <c r="BGI16">
        <v>28.169285714285699</v>
      </c>
      <c r="BGJ16">
        <v>28.576428571428501</v>
      </c>
      <c r="BGK16">
        <v>28.983571428571398</v>
      </c>
      <c r="BGL16">
        <v>29.330428571428602</v>
      </c>
      <c r="BGM16">
        <v>29.134714285714299</v>
      </c>
      <c r="BGN16">
        <v>28.939</v>
      </c>
      <c r="BGO16">
        <v>28.743285714285701</v>
      </c>
      <c r="BGP16">
        <v>28.724117647058801</v>
      </c>
      <c r="BGQ16">
        <v>28.822647058823499</v>
      </c>
      <c r="BGR16">
        <v>28.9211764705882</v>
      </c>
      <c r="BGS16">
        <v>29.111428571428601</v>
      </c>
      <c r="BGT16">
        <v>29.6685714285715</v>
      </c>
      <c r="BGU16">
        <v>30.2257142857143</v>
      </c>
      <c r="BGV16">
        <v>30.7828571428572</v>
      </c>
      <c r="BGW16">
        <v>30.623999999999999</v>
      </c>
      <c r="BGX16">
        <v>30.1582857142857</v>
      </c>
      <c r="BGY16">
        <v>29.692571428571402</v>
      </c>
      <c r="BGZ16">
        <v>29.3438235294118</v>
      </c>
      <c r="BHA16">
        <v>29.462941176470601</v>
      </c>
      <c r="BHB16">
        <v>29.582058823529401</v>
      </c>
      <c r="BHC16">
        <v>29.701176470588202</v>
      </c>
      <c r="BHD16">
        <v>29.9432857142857</v>
      </c>
      <c r="BHE16">
        <v>30.216142857142799</v>
      </c>
      <c r="BHF16">
        <v>30.489000000000001</v>
      </c>
      <c r="BHG16">
        <v>29.550169491525601</v>
      </c>
      <c r="BHH16">
        <v>25.784067796610199</v>
      </c>
      <c r="BHI16">
        <v>22.017966101694899</v>
      </c>
      <c r="BHJ16">
        <v>18.2518644067795</v>
      </c>
      <c r="BHK16">
        <v>14.485762711864201</v>
      </c>
      <c r="BHL16">
        <v>10.7196610169489</v>
      </c>
      <c r="BHM16">
        <v>8.3176923076922797</v>
      </c>
      <c r="BHN16">
        <v>7.9619230769230702</v>
      </c>
      <c r="BHO16">
        <v>7.6061538461538598</v>
      </c>
      <c r="BHP16">
        <v>6.9172222222222697</v>
      </c>
      <c r="BHQ16">
        <v>6.14500000000006</v>
      </c>
      <c r="BHR16">
        <v>5.3151851851852996</v>
      </c>
      <c r="BHS16">
        <v>3.96703703703706</v>
      </c>
      <c r="BHT16">
        <v>2.61888888888882</v>
      </c>
      <c r="BHU16">
        <v>2.80037037037058</v>
      </c>
      <c r="BHV16">
        <v>5.2762962962964597</v>
      </c>
      <c r="BHW16">
        <v>7.7522222222223496</v>
      </c>
      <c r="BHX16">
        <v>8.7063461538461606</v>
      </c>
      <c r="BHY16">
        <v>9.0082692307692191</v>
      </c>
      <c r="BHZ16">
        <v>8.9362962962965895</v>
      </c>
      <c r="BIA16">
        <v>5.4992592592593201</v>
      </c>
      <c r="BIB16">
        <v>2.0622222222220499</v>
      </c>
      <c r="BIC16">
        <v>0</v>
      </c>
      <c r="BID16">
        <v>0</v>
      </c>
      <c r="BIE16">
        <v>0</v>
      </c>
      <c r="BIF16">
        <v>0.57555555555558302</v>
      </c>
      <c r="BIG16">
        <v>1.39777777777779</v>
      </c>
      <c r="BIH16">
        <v>2.2200000000000002</v>
      </c>
      <c r="BII16">
        <v>1.3661538461538201</v>
      </c>
      <c r="BIJ16">
        <v>0.51230769230763296</v>
      </c>
      <c r="BIK16">
        <v>0</v>
      </c>
      <c r="BIL16">
        <v>0</v>
      </c>
      <c r="BIM16">
        <v>0</v>
      </c>
      <c r="BIN16">
        <v>0.50480769230769895</v>
      </c>
      <c r="BIO16">
        <v>1.2259615384615099</v>
      </c>
      <c r="BIP16">
        <v>1.80555555555561</v>
      </c>
      <c r="BIQ16">
        <v>1.11111111111112</v>
      </c>
      <c r="BIR16">
        <v>0.41666666666663199</v>
      </c>
      <c r="BIS16">
        <v>0.469230769230851</v>
      </c>
      <c r="BIT16">
        <v>1.64230769230771</v>
      </c>
      <c r="BIU16">
        <v>2.8153846153845699</v>
      </c>
      <c r="BIV16">
        <v>2.52703703703708</v>
      </c>
      <c r="BIW16">
        <v>1.8733333333333799</v>
      </c>
      <c r="BIX16">
        <v>1.2374074074074499</v>
      </c>
      <c r="BIY16">
        <v>0.76148148148148898</v>
      </c>
      <c r="BIZ16">
        <v>0.28555555555553203</v>
      </c>
      <c r="BJA16">
        <v>0.83692307692322299</v>
      </c>
      <c r="BJB16">
        <v>2.9292307692308102</v>
      </c>
      <c r="BJC16">
        <v>5.0215384615383902</v>
      </c>
      <c r="BJD16">
        <v>6.16769230769229</v>
      </c>
      <c r="BJE16">
        <v>7.0773076923077101</v>
      </c>
      <c r="BJF16">
        <v>7.7301851851851699</v>
      </c>
      <c r="BJG16">
        <v>7.3561111111111002</v>
      </c>
      <c r="BJH16">
        <v>6.9820370370370304</v>
      </c>
      <c r="BJI16">
        <v>6.6901923076922998</v>
      </c>
      <c r="BJJ16">
        <v>6.4805769230769101</v>
      </c>
      <c r="BJK16">
        <v>6.2709615384615196</v>
      </c>
      <c r="BJL16">
        <v>6.6216666666666999</v>
      </c>
      <c r="BJM16">
        <v>7.0346296296296504</v>
      </c>
      <c r="BJN16">
        <v>7.5050000000000203</v>
      </c>
      <c r="BJO16">
        <v>8.2049999999999894</v>
      </c>
      <c r="BJP16">
        <v>8.9049999999999496</v>
      </c>
      <c r="BJQ16">
        <v>9.2646153846153698</v>
      </c>
      <c r="BJR16">
        <v>9.3973076923076899</v>
      </c>
      <c r="BJS16">
        <v>9.5299999999999994</v>
      </c>
      <c r="BJT16">
        <v>9.0948148148148196</v>
      </c>
      <c r="BJU16">
        <v>8.6596296296296504</v>
      </c>
      <c r="BJV16">
        <v>8.3844230769230705</v>
      </c>
      <c r="BJW16">
        <v>8.4824999999999999</v>
      </c>
      <c r="BJX16">
        <v>8.5805769230769293</v>
      </c>
      <c r="BJY16">
        <v>8.6746153846153806</v>
      </c>
      <c r="BJZ16">
        <v>8.7669230769230708</v>
      </c>
      <c r="BKA16">
        <v>8.8481481481481499</v>
      </c>
      <c r="BKB16">
        <v>8.8296296296296308</v>
      </c>
      <c r="BKC16">
        <v>8.81111111111111</v>
      </c>
      <c r="BKD16">
        <v>8.7669230769230708</v>
      </c>
      <c r="BKE16">
        <v>8.6842307692307692</v>
      </c>
      <c r="BKF16">
        <v>8.6015384615384693</v>
      </c>
      <c r="BKG16">
        <v>8.6619230769230793</v>
      </c>
      <c r="BKH16">
        <v>8.7580769230769295</v>
      </c>
      <c r="BKI16">
        <v>8.8373076923076894</v>
      </c>
      <c r="BKJ16">
        <v>8.84884615384615</v>
      </c>
      <c r="BKK16">
        <v>8.8603846153846106</v>
      </c>
      <c r="BKL16">
        <v>8.8776923076923104</v>
      </c>
      <c r="BKM16">
        <v>8.8988461538461507</v>
      </c>
      <c r="BKN16">
        <v>8.92</v>
      </c>
      <c r="BKO16">
        <v>9.0237037037036991</v>
      </c>
      <c r="BKP16">
        <v>9.1274074074074001</v>
      </c>
      <c r="BKQ16">
        <v>9.2288461538461508</v>
      </c>
      <c r="BKR16">
        <v>9.3249999999999993</v>
      </c>
      <c r="BKS16">
        <v>9.4211538461538495</v>
      </c>
      <c r="BKT16">
        <v>9.4580769230769199</v>
      </c>
      <c r="BKU16">
        <v>9.4696153846153805</v>
      </c>
      <c r="BKV16">
        <v>9.4809615384615409</v>
      </c>
      <c r="BKW16">
        <v>9.4905769230769206</v>
      </c>
      <c r="BKX16">
        <v>9.5001923076923092</v>
      </c>
      <c r="BKY16">
        <v>9.5396153846153808</v>
      </c>
      <c r="BKZ16">
        <v>9.6088461538461605</v>
      </c>
      <c r="BLA16">
        <v>9.6780769230769295</v>
      </c>
      <c r="BLB16">
        <v>9.7715384615384693</v>
      </c>
      <c r="BLC16">
        <v>9.8676923076923106</v>
      </c>
      <c r="BLD16">
        <v>9.9551923076923003</v>
      </c>
      <c r="BLE16">
        <v>10.022500000000001</v>
      </c>
      <c r="BLF16">
        <v>10.0898076923077</v>
      </c>
      <c r="BLG16">
        <v>10.283653846153801</v>
      </c>
      <c r="BLH16">
        <v>10.5317307692308</v>
      </c>
      <c r="BLI16">
        <v>10.750769230769199</v>
      </c>
      <c r="BLJ16">
        <v>10.708461538461499</v>
      </c>
      <c r="BLK16">
        <v>10.666153846153801</v>
      </c>
      <c r="BLL16">
        <v>10.6325</v>
      </c>
      <c r="BLM16">
        <v>10.6075</v>
      </c>
      <c r="BLN16">
        <v>10.5825</v>
      </c>
      <c r="BLO16">
        <v>10.794615384615399</v>
      </c>
      <c r="BLP16">
        <v>11.0330769230769</v>
      </c>
      <c r="BLQ16">
        <v>11.23</v>
      </c>
      <c r="BLR16">
        <v>11.33</v>
      </c>
      <c r="BLS16">
        <v>11.43</v>
      </c>
      <c r="BLT16">
        <v>11.574615384615401</v>
      </c>
      <c r="BLU16">
        <v>11.730384615384599</v>
      </c>
      <c r="BLV16">
        <v>11.858076923076901</v>
      </c>
      <c r="BLW16">
        <v>11.8734615384615</v>
      </c>
      <c r="BLX16">
        <v>11.888846153846201</v>
      </c>
      <c r="BLY16">
        <v>11.762307692307701</v>
      </c>
      <c r="BLZ16">
        <v>11.5411538461539</v>
      </c>
      <c r="BMA16">
        <v>11.32</v>
      </c>
      <c r="BMB16">
        <v>11.185384615384599</v>
      </c>
      <c r="BMC16">
        <v>11.0507692307692</v>
      </c>
      <c r="BMD16">
        <v>10.9907692307692</v>
      </c>
      <c r="BME16">
        <v>11.042692307692301</v>
      </c>
      <c r="BMF16">
        <v>11.0946153846154</v>
      </c>
      <c r="BMG16">
        <v>11.116199999999999</v>
      </c>
      <c r="BMH16">
        <v>11.1302</v>
      </c>
      <c r="BMI16">
        <v>11.1405769230769</v>
      </c>
      <c r="BMJ16">
        <v>11.1425</v>
      </c>
      <c r="BMK16">
        <v>11.144423076923101</v>
      </c>
      <c r="BML16">
        <v>11.130192307692299</v>
      </c>
      <c r="BMM16">
        <v>11.1090384615385</v>
      </c>
      <c r="BMN16">
        <v>11.087400000000001</v>
      </c>
      <c r="BMO16">
        <v>11.061400000000001</v>
      </c>
      <c r="BMP16">
        <v>11.035399999999999</v>
      </c>
      <c r="BMQ16">
        <v>11.089615384615399</v>
      </c>
      <c r="BMR16">
        <v>11.1973076923077</v>
      </c>
      <c r="BMS16">
        <v>11.305</v>
      </c>
      <c r="BMT16">
        <v>11.374230769230801</v>
      </c>
      <c r="BMU16">
        <v>11.4434615384615</v>
      </c>
      <c r="BMV16">
        <v>11.452199999999999</v>
      </c>
      <c r="BMW16">
        <v>11.370200000000001</v>
      </c>
      <c r="BMX16">
        <v>11.2882</v>
      </c>
      <c r="BMY16">
        <v>11.2384615384615</v>
      </c>
      <c r="BMZ16">
        <v>11.192307692307701</v>
      </c>
      <c r="BNA16">
        <v>11.1773076923077</v>
      </c>
      <c r="BNB16">
        <v>11.234999999999999</v>
      </c>
      <c r="BNC16">
        <v>11.292692307692301</v>
      </c>
      <c r="BND16">
        <v>11.3492</v>
      </c>
      <c r="BNE16">
        <v>11.405200000000001</v>
      </c>
      <c r="BNF16">
        <v>11.4457692307692</v>
      </c>
      <c r="BNG16">
        <v>11.4246153846154</v>
      </c>
      <c r="BNH16">
        <v>11.403461538461499</v>
      </c>
      <c r="BNI16">
        <v>11.3362</v>
      </c>
      <c r="BNJ16">
        <v>11.238200000000001</v>
      </c>
      <c r="BNK16">
        <v>11.152115384615399</v>
      </c>
      <c r="BNL16">
        <v>11.173269230769201</v>
      </c>
      <c r="BNM16">
        <v>11.194423076923099</v>
      </c>
      <c r="BNN16">
        <v>11.239000000000001</v>
      </c>
      <c r="BNO16">
        <v>11.307</v>
      </c>
      <c r="BNP16">
        <v>11.375</v>
      </c>
      <c r="BNQ16">
        <v>11.3807692307692</v>
      </c>
      <c r="BNR16">
        <v>11.3865384615385</v>
      </c>
      <c r="BNS16">
        <v>11.3652</v>
      </c>
      <c r="BNT16">
        <v>11.3032</v>
      </c>
      <c r="BNU16">
        <v>11.241199999999999</v>
      </c>
      <c r="BNV16">
        <v>11.260199999999999</v>
      </c>
      <c r="BNW16">
        <v>11.2882</v>
      </c>
      <c r="BNX16">
        <v>11.310384615384599</v>
      </c>
      <c r="BNY16">
        <v>11.323846153846199</v>
      </c>
      <c r="BNZ16">
        <v>11.3373076923077</v>
      </c>
      <c r="BOA16">
        <v>11.429600000000001</v>
      </c>
      <c r="BOB16">
        <v>11.541600000000001</v>
      </c>
      <c r="BOC16">
        <v>11.653600000000001</v>
      </c>
      <c r="BOD16">
        <v>11.765599999999999</v>
      </c>
      <c r="BOE16">
        <v>11.877599999999999</v>
      </c>
      <c r="BOF16">
        <v>11.846153846153801</v>
      </c>
      <c r="BOG16">
        <v>11.778846153846199</v>
      </c>
      <c r="BOH16">
        <v>11.715</v>
      </c>
      <c r="BOI16">
        <v>11.664999999999999</v>
      </c>
      <c r="BOJ16">
        <v>11.615</v>
      </c>
      <c r="BOK16">
        <v>11.665800000000001</v>
      </c>
      <c r="BOL16">
        <v>11.7598</v>
      </c>
      <c r="BOM16">
        <v>11.84</v>
      </c>
      <c r="BON16">
        <v>11.865</v>
      </c>
      <c r="BOO16">
        <v>11.89</v>
      </c>
      <c r="BOP16">
        <v>11.8964</v>
      </c>
      <c r="BOQ16">
        <v>11.8904</v>
      </c>
      <c r="BOR16">
        <v>11.889799999999999</v>
      </c>
      <c r="BOS16">
        <v>11.937799999999999</v>
      </c>
      <c r="BOT16">
        <v>11.985799999999999</v>
      </c>
      <c r="BOU16">
        <v>12.010999999999999</v>
      </c>
      <c r="BOV16">
        <v>12.021000000000001</v>
      </c>
      <c r="BOW16">
        <v>12.039</v>
      </c>
      <c r="BOX16">
        <v>12.129</v>
      </c>
      <c r="BOY16">
        <v>12.218999999999999</v>
      </c>
      <c r="BOZ16">
        <v>12.2706</v>
      </c>
      <c r="BPA16">
        <v>12.2966</v>
      </c>
      <c r="BPB16">
        <v>12.321999999999999</v>
      </c>
      <c r="BPC16">
        <v>12.342000000000001</v>
      </c>
      <c r="BPD16">
        <v>12.362</v>
      </c>
      <c r="BPE16">
        <v>12.378399999999999</v>
      </c>
      <c r="BPF16">
        <v>12.3924</v>
      </c>
      <c r="BPG16">
        <v>12.406153846153799</v>
      </c>
      <c r="BPH16">
        <v>12.417692307692301</v>
      </c>
      <c r="BPI16">
        <v>12.4292307692308</v>
      </c>
      <c r="BPJ16">
        <v>12.462</v>
      </c>
      <c r="BPK16">
        <v>12.516</v>
      </c>
      <c r="BPL16">
        <v>12.57</v>
      </c>
      <c r="BPM16">
        <v>12.718</v>
      </c>
      <c r="BPN16">
        <v>12.866</v>
      </c>
      <c r="BPO16">
        <v>12.981</v>
      </c>
      <c r="BPP16">
        <v>13.063000000000001</v>
      </c>
      <c r="BPQ16">
        <v>13.145</v>
      </c>
      <c r="BPR16">
        <v>13.169</v>
      </c>
      <c r="BPS16">
        <v>13.193</v>
      </c>
      <c r="BPT16">
        <v>13.226875</v>
      </c>
      <c r="BPU16">
        <v>13.270625000000001</v>
      </c>
      <c r="BPV16">
        <v>13.305199999999999</v>
      </c>
      <c r="BPW16">
        <v>13.257199999999999</v>
      </c>
      <c r="BPX16">
        <v>13.209199999999999</v>
      </c>
      <c r="BPY16">
        <v>13.2212</v>
      </c>
      <c r="BPZ16">
        <v>13.273199999999999</v>
      </c>
      <c r="BQA16">
        <v>13.322800000000001</v>
      </c>
      <c r="BQB16">
        <v>13.3508</v>
      </c>
      <c r="BQC16">
        <v>13.3788</v>
      </c>
      <c r="BQD16">
        <v>13.3636</v>
      </c>
      <c r="BQE16">
        <v>13.319599999999999</v>
      </c>
      <c r="BQF16">
        <v>13.2826</v>
      </c>
      <c r="BQG16">
        <v>13.3086</v>
      </c>
      <c r="BQH16">
        <v>13.3346</v>
      </c>
      <c r="BQI16">
        <v>13.375</v>
      </c>
      <c r="BQJ16">
        <v>13.425000000000001</v>
      </c>
      <c r="BQK16">
        <v>13.470800000000001</v>
      </c>
      <c r="BQL16">
        <v>13.4788</v>
      </c>
      <c r="BQM16">
        <v>13.486800000000001</v>
      </c>
      <c r="BQN16">
        <v>13.4925</v>
      </c>
      <c r="BQO16">
        <v>13.4966666666667</v>
      </c>
      <c r="BQP16">
        <v>13.5052</v>
      </c>
      <c r="BQQ16">
        <v>13.5312</v>
      </c>
      <c r="BQR16">
        <v>13.5572</v>
      </c>
      <c r="BQS16">
        <v>13.6</v>
      </c>
      <c r="BQT16">
        <v>13.65</v>
      </c>
      <c r="BQU16">
        <v>13.6916666666667</v>
      </c>
      <c r="BQV16">
        <v>13.7</v>
      </c>
      <c r="BQW16">
        <v>13.7083333333333</v>
      </c>
      <c r="BQX16">
        <v>13.7308</v>
      </c>
      <c r="BQY16">
        <v>13.7568</v>
      </c>
      <c r="BQZ16">
        <v>13.812200000000001</v>
      </c>
      <c r="BRA16">
        <v>13.936199999999999</v>
      </c>
      <c r="BRB16">
        <v>14.0602</v>
      </c>
      <c r="BRC16">
        <v>14.1283333333333</v>
      </c>
      <c r="BRD16">
        <v>14.182499999999999</v>
      </c>
      <c r="BRE16">
        <v>14.223800000000001</v>
      </c>
      <c r="BRF16">
        <v>14.245799999999999</v>
      </c>
      <c r="BRG16">
        <v>14.267799999999999</v>
      </c>
      <c r="BRH16">
        <v>14.3096</v>
      </c>
      <c r="BRI16">
        <v>14.3536</v>
      </c>
      <c r="BRJ16">
        <v>14.395</v>
      </c>
      <c r="BRK16">
        <v>14.432499999999999</v>
      </c>
      <c r="BRL16">
        <v>14.47</v>
      </c>
      <c r="BRM16">
        <v>14.52</v>
      </c>
      <c r="BRN16">
        <v>14.57</v>
      </c>
      <c r="BRO16">
        <v>14.5970833333333</v>
      </c>
      <c r="BRP16">
        <v>14.60125</v>
      </c>
      <c r="BRQ16">
        <v>14.607799999999999</v>
      </c>
      <c r="BRR16">
        <v>14.6358</v>
      </c>
      <c r="BRS16">
        <v>14.6638</v>
      </c>
      <c r="BRT16">
        <v>14.69875</v>
      </c>
      <c r="BRU16">
        <v>14.7383333333333</v>
      </c>
      <c r="BRV16">
        <v>14.763199999999999</v>
      </c>
      <c r="BRW16">
        <v>14.729200000000001</v>
      </c>
      <c r="BRX16">
        <v>14.6952</v>
      </c>
      <c r="BRY16">
        <v>14.6514583333333</v>
      </c>
      <c r="BRZ16">
        <v>14.6035416666667</v>
      </c>
      <c r="BSA16">
        <v>14.57375</v>
      </c>
      <c r="BSB16">
        <v>14.58625</v>
      </c>
      <c r="BSC16">
        <v>14.598750000000001</v>
      </c>
      <c r="BSD16">
        <v>14.6234</v>
      </c>
      <c r="BSE16">
        <v>14.6494</v>
      </c>
      <c r="BSF16">
        <v>14.6591666666667</v>
      </c>
      <c r="BSG16">
        <v>14.6445833333333</v>
      </c>
      <c r="BSH16">
        <v>14.63</v>
      </c>
      <c r="BSI16">
        <v>14.6133333333333</v>
      </c>
      <c r="BSJ16">
        <v>14.5966666666667</v>
      </c>
      <c r="BSK16">
        <v>14.5648</v>
      </c>
      <c r="BSL16">
        <v>14.5228</v>
      </c>
      <c r="BSM16">
        <v>14.489791666666701</v>
      </c>
      <c r="BSN16">
        <v>14.537708333333301</v>
      </c>
      <c r="BSO16">
        <v>14.585625</v>
      </c>
      <c r="BSP16">
        <v>14.6160416666667</v>
      </c>
      <c r="BSQ16">
        <v>14.638958333333299</v>
      </c>
      <c r="BSR16">
        <v>14.6388</v>
      </c>
      <c r="BSS16">
        <v>14.5848</v>
      </c>
      <c r="BST16">
        <v>14.530799999999999</v>
      </c>
      <c r="BSU16">
        <v>14.533333333333299</v>
      </c>
      <c r="BSV16">
        <v>14.55</v>
      </c>
      <c r="BSW16">
        <v>14.5941666666667</v>
      </c>
      <c r="BSX16">
        <v>14.6795833333333</v>
      </c>
      <c r="BSY16">
        <v>14.765000000000001</v>
      </c>
      <c r="BSZ16">
        <v>14.72125</v>
      </c>
      <c r="BTA16">
        <v>14.6775</v>
      </c>
      <c r="BTB16">
        <v>14.63125</v>
      </c>
      <c r="BTC16">
        <v>14.5833333333333</v>
      </c>
      <c r="BTD16">
        <v>14.554166666666699</v>
      </c>
      <c r="BTE16">
        <v>14.6</v>
      </c>
      <c r="BTF16">
        <v>14.6458333333333</v>
      </c>
      <c r="BTG16">
        <v>14.6774</v>
      </c>
      <c r="BTH16">
        <v>14.705399999999999</v>
      </c>
      <c r="BTI16">
        <v>14.75625</v>
      </c>
      <c r="BTJ16">
        <v>14.860416666666699</v>
      </c>
      <c r="BTK16">
        <v>14.9645833333333</v>
      </c>
      <c r="BTL16">
        <v>14.976875</v>
      </c>
      <c r="BTM16">
        <v>14.978958333333299</v>
      </c>
      <c r="BTN16">
        <v>14.933125</v>
      </c>
      <c r="BTO16">
        <v>14.839375</v>
      </c>
      <c r="BTP16">
        <v>14.749166666666699</v>
      </c>
      <c r="BTQ16">
        <v>14.6908333333333</v>
      </c>
      <c r="BTR16">
        <v>14.6325</v>
      </c>
      <c r="BTS16">
        <v>14.6208333333333</v>
      </c>
      <c r="BTT16">
        <v>14.6291666666667</v>
      </c>
      <c r="BTU16">
        <v>14.65625</v>
      </c>
      <c r="BTV16">
        <v>14.727083333333301</v>
      </c>
      <c r="BTW16">
        <v>14.797916666666699</v>
      </c>
      <c r="BTX16">
        <v>14.874375000000001</v>
      </c>
      <c r="BTY16">
        <v>14.951458333333299</v>
      </c>
      <c r="BTZ16">
        <v>14.942083333333301</v>
      </c>
      <c r="BUA16">
        <v>14.84625</v>
      </c>
      <c r="BUB16">
        <v>14.7523913043478</v>
      </c>
      <c r="BUC16">
        <v>14.6763043478261</v>
      </c>
      <c r="BUD16">
        <v>14.6002173913043</v>
      </c>
      <c r="BUE16">
        <v>14.5483333333333</v>
      </c>
      <c r="BUF16">
        <v>14.5025</v>
      </c>
      <c r="BUG16">
        <v>14.47</v>
      </c>
      <c r="BUH16">
        <v>14.4575</v>
      </c>
      <c r="BUI16">
        <v>14.445</v>
      </c>
      <c r="BUJ16">
        <v>14.317916666666701</v>
      </c>
      <c r="BUK16">
        <v>14.1908333333333</v>
      </c>
      <c r="BUL16">
        <v>14.045</v>
      </c>
      <c r="BUM16">
        <v>13.8866666666667</v>
      </c>
      <c r="BUN16">
        <v>13.7879166666666</v>
      </c>
      <c r="BUO16">
        <v>13.9275</v>
      </c>
      <c r="BUP16">
        <v>14.0670833333334</v>
      </c>
      <c r="BUQ16">
        <v>14.1033333333333</v>
      </c>
      <c r="BUR16">
        <v>14.11375</v>
      </c>
      <c r="BUS16">
        <v>14.067826086956501</v>
      </c>
      <c r="BUT16">
        <v>13.9373913043478</v>
      </c>
      <c r="BUU16">
        <v>13.809791666666699</v>
      </c>
      <c r="BUV16">
        <v>13.707708333333301</v>
      </c>
      <c r="BUW16">
        <v>13.605625</v>
      </c>
      <c r="BUX16">
        <v>13.5472916666667</v>
      </c>
      <c r="BUY16">
        <v>13.5077083333333</v>
      </c>
      <c r="BUZ16">
        <v>13.4278260869565</v>
      </c>
      <c r="BVA16">
        <v>13.2539130434782</v>
      </c>
      <c r="BVB16">
        <v>13.08</v>
      </c>
      <c r="BVC16">
        <v>13.0425</v>
      </c>
      <c r="BVD16">
        <v>13.005000000000001</v>
      </c>
      <c r="BVE16">
        <v>13.015000000000001</v>
      </c>
      <c r="BVF16">
        <v>13.0566666666667</v>
      </c>
      <c r="BVG16">
        <v>13.085652173912999</v>
      </c>
      <c r="BVH16">
        <v>13.0639130434783</v>
      </c>
      <c r="BVI16">
        <v>13.0421739130435</v>
      </c>
      <c r="BVJ16">
        <v>12.966875</v>
      </c>
      <c r="BVK16">
        <v>12.885624999999999</v>
      </c>
      <c r="BVL16">
        <v>12.840652173913</v>
      </c>
      <c r="BVM16">
        <v>12.8319565217391</v>
      </c>
      <c r="BVN16">
        <v>12.8020833333333</v>
      </c>
      <c r="BVO16">
        <v>12.6875</v>
      </c>
      <c r="BVP16">
        <v>12.5729166666667</v>
      </c>
      <c r="BVQ16">
        <v>12.5186956521739</v>
      </c>
      <c r="BVR16">
        <v>12.479565217391301</v>
      </c>
      <c r="BVS16">
        <v>12.4777083333333</v>
      </c>
      <c r="BVT16">
        <v>12.513125</v>
      </c>
      <c r="BVU16">
        <v>12.5469565217391</v>
      </c>
      <c r="BVV16">
        <v>12.566521739130399</v>
      </c>
      <c r="BVW16">
        <v>12.586086956521701</v>
      </c>
      <c r="BVX16">
        <v>12.6383333333333</v>
      </c>
      <c r="BVY16">
        <v>12.69875</v>
      </c>
      <c r="BVZ16">
        <v>12.737608695652201</v>
      </c>
      <c r="BWA16">
        <v>12.744130434782599</v>
      </c>
      <c r="BWB16">
        <v>12.7420833333333</v>
      </c>
      <c r="BWC16">
        <v>12.6629166666667</v>
      </c>
      <c r="BWD16">
        <v>12.58375</v>
      </c>
      <c r="BWE16">
        <v>12.5417391304348</v>
      </c>
      <c r="BWF16">
        <v>12.515652173913001</v>
      </c>
      <c r="BWG16">
        <v>12.522608695652201</v>
      </c>
      <c r="BWH16">
        <v>12.5791304347826</v>
      </c>
      <c r="BWI16">
        <v>12.626666666666701</v>
      </c>
      <c r="BWJ16">
        <v>12.5933333333333</v>
      </c>
      <c r="BWK16">
        <v>12.56</v>
      </c>
      <c r="BWL16">
        <v>12.4541304347826</v>
      </c>
      <c r="BWM16">
        <v>12.317173913043501</v>
      </c>
      <c r="BWN16">
        <v>12.2071739130435</v>
      </c>
      <c r="BWO16">
        <v>12.137608695652199</v>
      </c>
      <c r="BWP16">
        <v>12.0625</v>
      </c>
      <c r="BWQ16">
        <v>11.9375</v>
      </c>
      <c r="BWR16">
        <v>11.8125</v>
      </c>
      <c r="BWS16">
        <v>11.5802173913044</v>
      </c>
      <c r="BWT16">
        <v>11.3019565217391</v>
      </c>
      <c r="BWU16">
        <v>11.110652173913</v>
      </c>
      <c r="BWV16">
        <v>11.049782608695701</v>
      </c>
      <c r="BWW16">
        <v>11.013260869565199</v>
      </c>
      <c r="BWX16">
        <v>11.1958695652174</v>
      </c>
      <c r="BWY16">
        <v>11.378478260869599</v>
      </c>
      <c r="BWZ16">
        <v>11.4616666666667</v>
      </c>
      <c r="BXA16">
        <v>11.52</v>
      </c>
      <c r="BXB16">
        <v>11.550652173913001</v>
      </c>
      <c r="BXC16">
        <v>11.539782608695701</v>
      </c>
      <c r="BXD16">
        <v>11.514347826087</v>
      </c>
      <c r="BXE16">
        <v>11.3578260869565</v>
      </c>
      <c r="BXF16">
        <v>11.201304347826101</v>
      </c>
      <c r="BXG16">
        <v>11.1613043478261</v>
      </c>
      <c r="BXH16">
        <v>11.1504347826087</v>
      </c>
      <c r="BXI16">
        <v>11.265652173913001</v>
      </c>
      <c r="BXJ16">
        <v>11.506956521739101</v>
      </c>
      <c r="BXK16">
        <v>11.6952173913044</v>
      </c>
      <c r="BXL16">
        <v>11.6713043478261</v>
      </c>
      <c r="BXM16">
        <v>11.647391304347799</v>
      </c>
      <c r="BXN16">
        <v>11.656739130434801</v>
      </c>
      <c r="BXO16">
        <v>11.6697826086957</v>
      </c>
      <c r="BXP16">
        <v>11.7036956521739</v>
      </c>
      <c r="BXQ16">
        <v>11.7515217391304</v>
      </c>
      <c r="BXR16">
        <v>11.781086956521699</v>
      </c>
      <c r="BXS16">
        <v>11.7680434782609</v>
      </c>
      <c r="BXT16">
        <v>11.755000000000001</v>
      </c>
      <c r="BXU16">
        <v>11.6789130434783</v>
      </c>
      <c r="BXV16">
        <v>11.602826086956499</v>
      </c>
      <c r="BXW16">
        <v>11.590652173913</v>
      </c>
      <c r="BXX16">
        <v>11.6058695652174</v>
      </c>
      <c r="BXY16">
        <v>11.6010869565217</v>
      </c>
      <c r="BXZ16">
        <v>11.566304347826099</v>
      </c>
      <c r="BYA16">
        <v>11.5460869565217</v>
      </c>
      <c r="BYB16">
        <v>11.656956521739099</v>
      </c>
      <c r="BYC16">
        <v>11.7678260869565</v>
      </c>
      <c r="BYD16">
        <v>11.558695652173901</v>
      </c>
      <c r="BYE16">
        <v>11.2695652173913</v>
      </c>
      <c r="BYF16">
        <v>10.979347826087</v>
      </c>
      <c r="BYG16">
        <v>10.6880434782609</v>
      </c>
      <c r="BYH16">
        <v>10.450217391304401</v>
      </c>
      <c r="BYI16">
        <v>10.4263043478261</v>
      </c>
      <c r="BYJ16">
        <v>10.4023913043478</v>
      </c>
      <c r="BYK16">
        <v>10.553409090909099</v>
      </c>
      <c r="BYL16">
        <v>10.7238636363636</v>
      </c>
      <c r="BYM16">
        <v>10.8952173913043</v>
      </c>
      <c r="BYN16">
        <v>11.066956521739099</v>
      </c>
      <c r="BYO16">
        <v>11.2073913043478</v>
      </c>
      <c r="BYP16">
        <v>11.3008695652174</v>
      </c>
      <c r="BYQ16">
        <v>11.3754347826087</v>
      </c>
      <c r="BYR16">
        <v>11.2797826086956</v>
      </c>
      <c r="BYS16">
        <v>11.184130434782601</v>
      </c>
      <c r="BYT16">
        <v>11.103181818181801</v>
      </c>
      <c r="BYU16">
        <v>11.025909090909099</v>
      </c>
      <c r="BYV16">
        <v>11.0536956521739</v>
      </c>
      <c r="BYW16">
        <v>11.1515217391304</v>
      </c>
      <c r="BYX16">
        <v>11.1965217391304</v>
      </c>
      <c r="BYY16">
        <v>11.1182608695652</v>
      </c>
      <c r="BYZ16">
        <v>11.04</v>
      </c>
      <c r="BZA16">
        <v>11.09</v>
      </c>
      <c r="BZB16">
        <v>11.14</v>
      </c>
      <c r="BZC16">
        <v>11.2665217391305</v>
      </c>
      <c r="BZD16">
        <v>11.4121739130435</v>
      </c>
      <c r="BZE16">
        <v>11.575217391304299</v>
      </c>
      <c r="BZF16">
        <v>11.755652173913001</v>
      </c>
      <c r="BZG16">
        <v>11.9081818181818</v>
      </c>
      <c r="BZH16">
        <v>11.9490909090909</v>
      </c>
      <c r="BZI16">
        <v>11.99</v>
      </c>
      <c r="BZJ16">
        <v>11.816086956521801</v>
      </c>
      <c r="BZK16">
        <v>11.6421739130435</v>
      </c>
      <c r="BZL16">
        <v>11.781739130434801</v>
      </c>
      <c r="BZM16">
        <v>12.055652173913</v>
      </c>
      <c r="BZN16">
        <v>12.22</v>
      </c>
      <c r="BZO16">
        <v>12.22</v>
      </c>
      <c r="BZP16">
        <v>12.2139130434783</v>
      </c>
      <c r="BZQ16">
        <v>12.183478260869601</v>
      </c>
      <c r="BZR16">
        <v>12.1530434782609</v>
      </c>
      <c r="BZS16">
        <v>12.2154545454545</v>
      </c>
      <c r="BZT16">
        <v>12.288181818181799</v>
      </c>
      <c r="BZU16">
        <v>12.2232608695652</v>
      </c>
      <c r="BZV16">
        <v>12.099347826087</v>
      </c>
      <c r="BZW16">
        <v>11.9631818181818</v>
      </c>
      <c r="BZX16">
        <v>11.808636363636399</v>
      </c>
      <c r="BZY16">
        <v>11.6718181818182</v>
      </c>
      <c r="BZZ16">
        <v>11.605909090909099</v>
      </c>
      <c r="CAA16">
        <v>11.54</v>
      </c>
      <c r="CAB16">
        <v>11.318260869565201</v>
      </c>
      <c r="CAC16">
        <v>11.0965217391305</v>
      </c>
      <c r="CAD16">
        <v>10.805681818181901</v>
      </c>
      <c r="CAE16">
        <v>10.4852272727273</v>
      </c>
      <c r="CAF16">
        <v>10.1397727272727</v>
      </c>
      <c r="CAG16">
        <v>9.7693181818181394</v>
      </c>
      <c r="CAH16">
        <v>9.56021739130437</v>
      </c>
      <c r="CAI16">
        <v>9.7276086956521901</v>
      </c>
      <c r="CAJ16">
        <v>9.8949999999999996</v>
      </c>
      <c r="CAK16">
        <v>10.1495454545455</v>
      </c>
      <c r="CAL16">
        <v>10.404090909091</v>
      </c>
      <c r="CAM16">
        <v>10.420454545454501</v>
      </c>
      <c r="CAN16">
        <v>10.3772727272727</v>
      </c>
      <c r="CAO16">
        <v>10.2139130434783</v>
      </c>
      <c r="CAP16">
        <v>9.9704347826086703</v>
      </c>
      <c r="CAQ16">
        <v>9.8354545454545601</v>
      </c>
      <c r="CAR16">
        <v>9.9536363636363596</v>
      </c>
      <c r="CAS16">
        <v>10.0729545454545</v>
      </c>
      <c r="CAT16">
        <v>10.202500000000001</v>
      </c>
      <c r="CAU16">
        <v>10.332045454545501</v>
      </c>
      <c r="CAV16">
        <v>9.9420454545454593</v>
      </c>
      <c r="CAW16">
        <v>9.4943181818182492</v>
      </c>
      <c r="CAX16">
        <v>9.0688636363636892</v>
      </c>
      <c r="CAY16">
        <v>8.6529545454545609</v>
      </c>
      <c r="CAZ16">
        <v>8.3482608695652196</v>
      </c>
      <c r="CBA16">
        <v>8.1547826086956796</v>
      </c>
      <c r="CBB16">
        <v>8.1018181818180999</v>
      </c>
      <c r="CBC16">
        <v>8.6109090909090504</v>
      </c>
      <c r="CBD16">
        <v>9.1199999999999992</v>
      </c>
      <c r="CBE16">
        <v>9.3200000000000198</v>
      </c>
      <c r="CBF16">
        <v>9.5200000000000298</v>
      </c>
      <c r="CBG16">
        <v>9.3272727272726996</v>
      </c>
      <c r="CBH16">
        <v>9.0363636363636495</v>
      </c>
      <c r="CBI16">
        <v>9.1163636363636193</v>
      </c>
      <c r="CBJ16">
        <v>9.4436363636363794</v>
      </c>
      <c r="CBK16">
        <v>9.5609090909090799</v>
      </c>
      <c r="CBL16">
        <v>9.3631818181818307</v>
      </c>
      <c r="CBM16">
        <v>9.1709090909091202</v>
      </c>
      <c r="CBN16">
        <v>9.0004545454545593</v>
      </c>
      <c r="CBO16">
        <v>8.83</v>
      </c>
      <c r="CBP16">
        <v>8.9163636363636396</v>
      </c>
      <c r="CBQ16">
        <v>9.0027272727272898</v>
      </c>
      <c r="CBR16">
        <v>9.3672727272727592</v>
      </c>
      <c r="CBS16">
        <v>9.8013636363636198</v>
      </c>
      <c r="CBT16">
        <v>9.9204545454545503</v>
      </c>
      <c r="CBU16">
        <v>9.8295454545454497</v>
      </c>
      <c r="CBV16">
        <v>9.4749999999999694</v>
      </c>
      <c r="CBW16">
        <v>8.72500000000006</v>
      </c>
      <c r="CBX16">
        <v>8.0709090909091294</v>
      </c>
      <c r="CBY16">
        <v>7.8004545454545697</v>
      </c>
      <c r="CBZ16">
        <v>7.53</v>
      </c>
      <c r="CCA16">
        <v>7.5704761904761897</v>
      </c>
      <c r="CCB16">
        <v>7.61095238095238</v>
      </c>
      <c r="CCC16">
        <v>7.99340909090908</v>
      </c>
      <c r="CCD16">
        <v>8.4138636363635708</v>
      </c>
      <c r="CCE16">
        <v>8.5225000000000009</v>
      </c>
      <c r="CCF16">
        <v>8.4975000000000005</v>
      </c>
      <c r="CCG16">
        <v>8.5043181818181797</v>
      </c>
      <c r="CCH16">
        <v>8.5429545454545508</v>
      </c>
      <c r="CCI16">
        <v>8.7350000000000794</v>
      </c>
      <c r="CCJ16">
        <v>9.2850000000000108</v>
      </c>
      <c r="CCK16">
        <v>9.8206818181817805</v>
      </c>
      <c r="CCL16">
        <v>10.227499999999999</v>
      </c>
      <c r="CCM16">
        <v>10.6343181818182</v>
      </c>
      <c r="CCN16">
        <v>10.008571428571299</v>
      </c>
      <c r="CCO16">
        <v>9.2680952380951105</v>
      </c>
      <c r="CCP16">
        <v>9.1254545454545504</v>
      </c>
      <c r="CCQ16">
        <v>9.1322727272727295</v>
      </c>
      <c r="CCR16">
        <v>9.0831818181818207</v>
      </c>
      <c r="CCS16">
        <v>8.9968181818181794</v>
      </c>
      <c r="CCT16">
        <v>8.7907142857142393</v>
      </c>
      <c r="CCU16">
        <v>8.4049999999999407</v>
      </c>
      <c r="CCV16">
        <v>8.2331818181818708</v>
      </c>
      <c r="CCW16">
        <v>8.5604545454545509</v>
      </c>
      <c r="CCX16">
        <v>8.8729545454545296</v>
      </c>
      <c r="CCY16">
        <v>9.0525000000000002</v>
      </c>
      <c r="CCZ16">
        <v>9.2320454545454709</v>
      </c>
      <c r="CDA16">
        <v>9.8285714285715091</v>
      </c>
      <c r="CDB16">
        <v>10.471428571428699</v>
      </c>
      <c r="CDC16">
        <v>10.638181818181801</v>
      </c>
      <c r="CDD16">
        <v>10.685909090909099</v>
      </c>
      <c r="CDE16">
        <v>10.726428571428601</v>
      </c>
      <c r="CDF16">
        <v>10.7621428571429</v>
      </c>
      <c r="CDG16">
        <v>10.605</v>
      </c>
      <c r="CDH16">
        <v>10.255000000000001</v>
      </c>
      <c r="CDI16">
        <v>9.6414285714284098</v>
      </c>
      <c r="CDJ16">
        <v>8.4128571428572005</v>
      </c>
      <c r="CDK16">
        <v>7.2895454545455696</v>
      </c>
      <c r="CDL16">
        <v>6.5872727272727802</v>
      </c>
      <c r="CDM16">
        <v>5.8849999999999998</v>
      </c>
      <c r="CDN16">
        <v>6.8350000000000399</v>
      </c>
      <c r="CDO16">
        <v>7.7850000000000801</v>
      </c>
      <c r="CDP16">
        <v>8.7022727272727103</v>
      </c>
      <c r="CDQ16">
        <v>9.6159090909089606</v>
      </c>
      <c r="CDR16">
        <v>11.553333333333001</v>
      </c>
      <c r="CDS16">
        <v>13.9295238095236</v>
      </c>
      <c r="CDT16">
        <v>14.243181818181901</v>
      </c>
      <c r="CDU16">
        <v>13.1818181818181</v>
      </c>
      <c r="CDV16">
        <v>12.1316666666666</v>
      </c>
      <c r="CDW16">
        <v>11.098333333333199</v>
      </c>
      <c r="CDX16">
        <v>10.1942857142856</v>
      </c>
      <c r="CDY16">
        <v>9.5919047619047895</v>
      </c>
      <c r="CDZ16">
        <v>9.4522727272724403</v>
      </c>
      <c r="CEA16">
        <v>11.163636363636201</v>
      </c>
      <c r="CEB16">
        <v>12.875</v>
      </c>
      <c r="CEC16">
        <v>8.9249999999998302</v>
      </c>
      <c r="CED16">
        <v>4.9749999999996604</v>
      </c>
      <c r="CEE16">
        <v>5.4328571428572703</v>
      </c>
      <c r="CEF16">
        <v>6.3804761904763501</v>
      </c>
      <c r="CEG16">
        <v>7.61727272727284</v>
      </c>
      <c r="CEH16">
        <v>8.9263636363635808</v>
      </c>
      <c r="CEI16">
        <v>9.0085714285714804</v>
      </c>
      <c r="CEJ16">
        <v>8.2728571428571591</v>
      </c>
      <c r="CEK16">
        <v>8.4323809523809796</v>
      </c>
    </row>
    <row r="17" spans="1:2169">
      <c r="A17" t="s">
        <v>2231</v>
      </c>
      <c r="B17">
        <v>20150719</v>
      </c>
      <c r="C17" t="s">
        <v>2250</v>
      </c>
      <c r="D17" t="str">
        <f t="shared" si="0"/>
        <v>20</v>
      </c>
      <c r="E17">
        <v>71.248058333333304</v>
      </c>
      <c r="F17">
        <v>-156.587391666667</v>
      </c>
      <c r="G17" t="s">
        <v>2194</v>
      </c>
      <c r="H17" t="s">
        <v>2295</v>
      </c>
      <c r="I17" t="s">
        <v>2195</v>
      </c>
      <c r="J17" t="s">
        <v>2196</v>
      </c>
      <c r="K17" t="s">
        <v>2198</v>
      </c>
      <c r="L17" t="s">
        <v>2210</v>
      </c>
      <c r="M17" t="s">
        <v>2230</v>
      </c>
      <c r="N17" t="s">
        <v>2204</v>
      </c>
      <c r="O17" t="s">
        <v>2205</v>
      </c>
      <c r="P17" t="s">
        <v>2206</v>
      </c>
      <c r="Q17" t="s">
        <v>2209</v>
      </c>
      <c r="R17" t="s">
        <v>2195</v>
      </c>
      <c r="S17">
        <v>1.6608333333333301</v>
      </c>
      <c r="T17">
        <v>1.6565000000000001</v>
      </c>
      <c r="U17">
        <v>1.6615</v>
      </c>
      <c r="V17">
        <v>1.6625000000000001</v>
      </c>
      <c r="W17">
        <v>1.6698333333333299</v>
      </c>
      <c r="X17">
        <v>1.6881666666666699</v>
      </c>
      <c r="Y17">
        <v>1.6990000000000001</v>
      </c>
      <c r="Z17">
        <v>1.7070000000000001</v>
      </c>
      <c r="AA17">
        <v>1.712</v>
      </c>
      <c r="AB17">
        <v>1.7141071428571399</v>
      </c>
      <c r="AC17">
        <v>1.72</v>
      </c>
      <c r="AD17">
        <v>1.73</v>
      </c>
      <c r="AE17">
        <v>1.74166666666667</v>
      </c>
      <c r="AF17">
        <v>1.7450000000000001</v>
      </c>
      <c r="AG17">
        <v>1.74</v>
      </c>
      <c r="AH17">
        <v>1.7507142857142901</v>
      </c>
      <c r="AI17">
        <v>1.7609999999999999</v>
      </c>
      <c r="AJ17">
        <v>1.7715000000000001</v>
      </c>
      <c r="AK17">
        <v>1.7865</v>
      </c>
      <c r="AL17">
        <v>1.8032142857142901</v>
      </c>
      <c r="AM17">
        <v>1.8198333333333301</v>
      </c>
      <c r="AN17">
        <v>1.8314999999999999</v>
      </c>
      <c r="AO17">
        <v>1.8478333333333301</v>
      </c>
      <c r="AP17">
        <v>1.8671428571428601</v>
      </c>
      <c r="AQ17">
        <v>1.89035714285714</v>
      </c>
      <c r="AR17">
        <v>1.9043333333333301</v>
      </c>
      <c r="AS17">
        <v>1.9159999999999999</v>
      </c>
      <c r="AT17">
        <v>1.92766666666667</v>
      </c>
      <c r="AU17">
        <v>1.9419999999999999</v>
      </c>
      <c r="AV17">
        <v>1.96</v>
      </c>
      <c r="AW17">
        <v>1.9850000000000001</v>
      </c>
      <c r="AX17">
        <v>2.0114999999999998</v>
      </c>
      <c r="AY17">
        <v>2.0394999999999999</v>
      </c>
      <c r="AZ17">
        <v>2.0695000000000001</v>
      </c>
      <c r="BA17">
        <v>2.09821428571429</v>
      </c>
      <c r="BB17">
        <v>2.1175000000000002</v>
      </c>
      <c r="BC17">
        <v>2.1274999999999999</v>
      </c>
      <c r="BD17">
        <v>2.1508333333333298</v>
      </c>
      <c r="BE17">
        <v>2.1732142857142902</v>
      </c>
      <c r="BF17">
        <v>2.194</v>
      </c>
      <c r="BG17">
        <v>2.2090000000000001</v>
      </c>
      <c r="BH17">
        <v>2.2320000000000002</v>
      </c>
      <c r="BI17">
        <v>2.2621428571428601</v>
      </c>
      <c r="BJ17">
        <v>2.3085714285714301</v>
      </c>
      <c r="BK17">
        <v>2.3458333333333301</v>
      </c>
      <c r="BL17">
        <v>2.3771666666666702</v>
      </c>
      <c r="BM17">
        <v>2.4005000000000001</v>
      </c>
      <c r="BN17">
        <v>2.4237500000000001</v>
      </c>
      <c r="BO17">
        <v>2.444</v>
      </c>
      <c r="BP17">
        <v>2.45733333333333</v>
      </c>
      <c r="BQ17">
        <v>2.48</v>
      </c>
      <c r="BR17">
        <v>2.5082142857142902</v>
      </c>
      <c r="BS17">
        <v>2.54392857142857</v>
      </c>
      <c r="BT17">
        <v>2.5760000000000001</v>
      </c>
      <c r="BU17">
        <v>2.60642857142857</v>
      </c>
      <c r="BV17">
        <v>2.6349999999999998</v>
      </c>
      <c r="BW17">
        <v>2.6683333333333299</v>
      </c>
      <c r="BX17">
        <v>2.7025000000000001</v>
      </c>
      <c r="BY17">
        <v>2.7374999999999998</v>
      </c>
      <c r="BZ17">
        <v>2.77142857142857</v>
      </c>
      <c r="CA17">
        <v>2.8039999999999998</v>
      </c>
      <c r="CB17">
        <v>2.8358333333333299</v>
      </c>
      <c r="CC17">
        <v>2.8691666666666702</v>
      </c>
      <c r="CD17">
        <v>2.9049999999999998</v>
      </c>
      <c r="CE17">
        <v>2.94166666666667</v>
      </c>
      <c r="CF17">
        <v>2.9750000000000001</v>
      </c>
      <c r="CG17">
        <v>3.01125</v>
      </c>
      <c r="CH17">
        <v>3.0485000000000002</v>
      </c>
      <c r="CI17">
        <v>3.0851666666666699</v>
      </c>
      <c r="CJ17">
        <v>3.1239285714285701</v>
      </c>
      <c r="CK17">
        <v>3.1608333333333301</v>
      </c>
      <c r="CL17">
        <v>3.1941666666666699</v>
      </c>
      <c r="CM17">
        <v>3.23446428571429</v>
      </c>
      <c r="CN17">
        <v>3.2758333333333298</v>
      </c>
      <c r="CO17">
        <v>3.3174999999999999</v>
      </c>
      <c r="CP17">
        <v>3.3541666666666701</v>
      </c>
      <c r="CQ17">
        <v>3.3948214285714302</v>
      </c>
      <c r="CR17">
        <v>3.4384999999999999</v>
      </c>
      <c r="CS17">
        <v>3.4735</v>
      </c>
      <c r="CT17">
        <v>3.5142857142857098</v>
      </c>
      <c r="CU17">
        <v>3.5596666666666699</v>
      </c>
      <c r="CV17">
        <v>3.6080000000000001</v>
      </c>
      <c r="CW17">
        <v>3.6524999999999999</v>
      </c>
      <c r="CX17">
        <v>3.694</v>
      </c>
      <c r="CY17">
        <v>3.7323333333333299</v>
      </c>
      <c r="CZ17">
        <v>3.7757142857142898</v>
      </c>
      <c r="DA17">
        <v>3.8171666666666701</v>
      </c>
      <c r="DB17">
        <v>3.8538333333333301</v>
      </c>
      <c r="DC17">
        <v>3.89928571428571</v>
      </c>
      <c r="DD17">
        <v>3.9424999999999999</v>
      </c>
      <c r="DE17">
        <v>3.9824999999999999</v>
      </c>
      <c r="DF17">
        <v>4.0235714285714304</v>
      </c>
      <c r="DG17">
        <v>4.0640000000000001</v>
      </c>
      <c r="DH17">
        <v>4.1037499999999998</v>
      </c>
      <c r="DI17">
        <v>4.1412500000000003</v>
      </c>
      <c r="DJ17">
        <v>4.18</v>
      </c>
      <c r="DK17">
        <v>4.218</v>
      </c>
      <c r="DL17">
        <v>4.2530000000000001</v>
      </c>
      <c r="DM17">
        <v>4.29428571428571</v>
      </c>
      <c r="DN17">
        <v>4.3333333333333304</v>
      </c>
      <c r="DO17">
        <v>4.3666666666666698</v>
      </c>
      <c r="DP17">
        <v>4.3973214285714297</v>
      </c>
      <c r="DQ17">
        <v>4.4291666666666698</v>
      </c>
      <c r="DR17">
        <v>4.4625000000000004</v>
      </c>
      <c r="DS17">
        <v>4.5</v>
      </c>
      <c r="DT17">
        <v>4.5342857142857103</v>
      </c>
      <c r="DU17">
        <v>4.56666666666667</v>
      </c>
      <c r="DV17">
        <v>4.5999999999999996</v>
      </c>
      <c r="DW17">
        <v>4.6275000000000004</v>
      </c>
      <c r="DX17">
        <v>4.6557142857142901</v>
      </c>
      <c r="DY17">
        <v>4.6914285714285704</v>
      </c>
      <c r="DZ17">
        <v>4.7205000000000004</v>
      </c>
      <c r="EA17">
        <v>4.7496428571428604</v>
      </c>
      <c r="EB17">
        <v>4.78</v>
      </c>
      <c r="EC17">
        <v>4.8099999999999996</v>
      </c>
      <c r="ED17">
        <v>4.83928571428571</v>
      </c>
      <c r="EE17">
        <v>4.8682142857142896</v>
      </c>
      <c r="EF17">
        <v>4.90035714285714</v>
      </c>
      <c r="EG17">
        <v>4.9275000000000002</v>
      </c>
      <c r="EH17">
        <v>4.9532142857142896</v>
      </c>
      <c r="EI17">
        <v>4.98178571428571</v>
      </c>
      <c r="EJ17">
        <v>5.0075000000000003</v>
      </c>
      <c r="EK17">
        <v>5.0346428571428596</v>
      </c>
      <c r="EL17">
        <v>5.0650000000000004</v>
      </c>
      <c r="EM17">
        <v>5.0933333333333302</v>
      </c>
      <c r="EN17">
        <v>5.1208928571428602</v>
      </c>
      <c r="EO17">
        <v>5.1478571428571396</v>
      </c>
      <c r="EP17">
        <v>5.1764285714285698</v>
      </c>
      <c r="EQ17">
        <v>5.2013333333333298</v>
      </c>
      <c r="ER17">
        <v>5.2242857142857098</v>
      </c>
      <c r="ES17">
        <v>5.24571428571429</v>
      </c>
      <c r="ET17">
        <v>5.2685714285714296</v>
      </c>
      <c r="EU17">
        <v>5.2932142857142903</v>
      </c>
      <c r="EV17">
        <v>5.32</v>
      </c>
      <c r="EW17">
        <v>5.3449999999999998</v>
      </c>
      <c r="EX17">
        <v>5.3708928571428602</v>
      </c>
      <c r="EY17">
        <v>5.3975</v>
      </c>
      <c r="EZ17">
        <v>5.4225000000000003</v>
      </c>
      <c r="FA17">
        <v>5.4450000000000003</v>
      </c>
      <c r="FB17">
        <v>5.4690000000000003</v>
      </c>
      <c r="FC17">
        <v>5.4989999999999997</v>
      </c>
      <c r="FD17">
        <v>5.5278571428571404</v>
      </c>
      <c r="FE17">
        <v>5.5557142857142896</v>
      </c>
      <c r="FF17">
        <v>5.5824999999999996</v>
      </c>
      <c r="FG17">
        <v>5.6092857142857104</v>
      </c>
      <c r="FH17">
        <v>5.6392857142857098</v>
      </c>
      <c r="FI17">
        <v>5.6716666666666704</v>
      </c>
      <c r="FJ17">
        <v>5.7050000000000001</v>
      </c>
      <c r="FK17">
        <v>5.7424999999999997</v>
      </c>
      <c r="FL17">
        <v>5.7801785714285696</v>
      </c>
      <c r="FM17">
        <v>5.8141071428571403</v>
      </c>
      <c r="FN17">
        <v>5.8544642857142897</v>
      </c>
      <c r="FO17">
        <v>5.8955357142857103</v>
      </c>
      <c r="FP17">
        <v>5.9361666666666704</v>
      </c>
      <c r="FQ17">
        <v>5.9728333333333303</v>
      </c>
      <c r="FR17">
        <v>6.0175000000000001</v>
      </c>
      <c r="FS17">
        <v>6.0664285714285704</v>
      </c>
      <c r="FT17">
        <v>6.1110714285714298</v>
      </c>
      <c r="FU17">
        <v>6.1614285714285701</v>
      </c>
      <c r="FV17">
        <v>6.2146428571428602</v>
      </c>
      <c r="FW17">
        <v>6.27</v>
      </c>
      <c r="FX17">
        <v>6.3253571428571398</v>
      </c>
      <c r="FY17">
        <v>6.3828571428571399</v>
      </c>
      <c r="FZ17">
        <v>6.4417857142857198</v>
      </c>
      <c r="GA17">
        <v>6.5007142857142801</v>
      </c>
      <c r="GB17">
        <v>6.5551666666666604</v>
      </c>
      <c r="GC17">
        <v>6.6123214285714296</v>
      </c>
      <c r="GD17">
        <v>6.6783928571428604</v>
      </c>
      <c r="GE17">
        <v>6.7444642857142796</v>
      </c>
      <c r="GF17">
        <v>6.80964285714286</v>
      </c>
      <c r="GG17">
        <v>6.8741071428571399</v>
      </c>
      <c r="GH17">
        <v>6.9401785714285698</v>
      </c>
      <c r="GI17">
        <v>7.0075000000000003</v>
      </c>
      <c r="GJ17">
        <v>7.0737500000000004</v>
      </c>
      <c r="GK17">
        <v>7.1362500000000004</v>
      </c>
      <c r="GL17">
        <v>7.2003571428571398</v>
      </c>
      <c r="GM17">
        <v>7.26821428571429</v>
      </c>
      <c r="GN17">
        <v>7.33946428571429</v>
      </c>
      <c r="GO17">
        <v>7.4091071428571498</v>
      </c>
      <c r="GP17">
        <v>7.4737499999999999</v>
      </c>
      <c r="GQ17">
        <v>7.53839285714285</v>
      </c>
      <c r="GR17">
        <v>7.6080357142857098</v>
      </c>
      <c r="GS17">
        <v>7.6728571428571399</v>
      </c>
      <c r="GT17">
        <v>7.7389285714285698</v>
      </c>
      <c r="GU17">
        <v>7.8060714285714301</v>
      </c>
      <c r="GV17">
        <v>7.8667857142857196</v>
      </c>
      <c r="GW17">
        <v>7.92875</v>
      </c>
      <c r="GX17">
        <v>7.9923214285714304</v>
      </c>
      <c r="GY17">
        <v>8.0583928571428594</v>
      </c>
      <c r="GZ17">
        <v>8.1212499999999999</v>
      </c>
      <c r="HA17">
        <v>8.1837499999999999</v>
      </c>
      <c r="HB17">
        <v>8.2453571428571504</v>
      </c>
      <c r="HC17">
        <v>8.2989285714285703</v>
      </c>
      <c r="HD17">
        <v>8.3587500000000006</v>
      </c>
      <c r="HE17">
        <v>8.4175000000000004</v>
      </c>
      <c r="HF17">
        <v>8.4674999999999994</v>
      </c>
      <c r="HG17">
        <v>8.5030357142857103</v>
      </c>
      <c r="HH17">
        <v>8.5369642857142907</v>
      </c>
      <c r="HI17">
        <v>8.5749999999999993</v>
      </c>
      <c r="HJ17">
        <v>8.65</v>
      </c>
      <c r="HK17">
        <v>8.7375000000000007</v>
      </c>
      <c r="HL17">
        <v>8.8276785714285708</v>
      </c>
      <c r="HM17">
        <v>8.9116071428571395</v>
      </c>
      <c r="HN17">
        <v>8.9633928571428605</v>
      </c>
      <c r="HO17">
        <v>9.0071428571428598</v>
      </c>
      <c r="HP17">
        <v>9.0448214285714297</v>
      </c>
      <c r="HQ17">
        <v>9.0680357142857204</v>
      </c>
      <c r="HR17">
        <v>9.0950000000000006</v>
      </c>
      <c r="HS17">
        <v>9.1207692307692305</v>
      </c>
      <c r="HT17">
        <v>9.14</v>
      </c>
      <c r="HU17">
        <v>9.1775000000000002</v>
      </c>
      <c r="HV17">
        <v>9.2171428571428606</v>
      </c>
      <c r="HW17">
        <v>9.2542857142857091</v>
      </c>
      <c r="HX17">
        <v>9.2757142857142796</v>
      </c>
      <c r="HY17">
        <v>9.2842857142857103</v>
      </c>
      <c r="HZ17">
        <v>9.2967857142857095</v>
      </c>
      <c r="IA17">
        <v>9.32</v>
      </c>
      <c r="IB17">
        <v>9.3253571428571398</v>
      </c>
      <c r="IC17">
        <v>9.3339285714285705</v>
      </c>
      <c r="ID17">
        <v>9.3453571428571394</v>
      </c>
      <c r="IE17">
        <v>9.3596428571428607</v>
      </c>
      <c r="IF17">
        <v>9.3748076923076908</v>
      </c>
      <c r="IG17">
        <v>9.3833928571428604</v>
      </c>
      <c r="IH17">
        <v>9.3862500000000004</v>
      </c>
      <c r="II17">
        <v>9.3987499999999997</v>
      </c>
      <c r="IJ17">
        <v>9.4075000000000006</v>
      </c>
      <c r="IK17">
        <v>9.4146428571428604</v>
      </c>
      <c r="IL17">
        <v>9.4217857142857095</v>
      </c>
      <c r="IM17">
        <v>9.4321428571428605</v>
      </c>
      <c r="IN17">
        <v>9.4432692307692303</v>
      </c>
      <c r="IO17">
        <v>9.45571428571429</v>
      </c>
      <c r="IP17">
        <v>9.4717857142857103</v>
      </c>
      <c r="IQ17">
        <v>9.4892857142857103</v>
      </c>
      <c r="IR17">
        <v>9.5064285714285699</v>
      </c>
      <c r="IS17">
        <v>9.5225000000000009</v>
      </c>
      <c r="IT17">
        <v>9.5439285714285695</v>
      </c>
      <c r="IU17">
        <v>9.5589285714285701</v>
      </c>
      <c r="IV17">
        <v>9.5717307692307703</v>
      </c>
      <c r="IW17">
        <v>9.5928846153846195</v>
      </c>
      <c r="IX17">
        <v>9.6126785714285692</v>
      </c>
      <c r="IY17">
        <v>9.6349999999999998</v>
      </c>
      <c r="IZ17">
        <v>9.6601785714285704</v>
      </c>
      <c r="JA17">
        <v>9.6869642857142892</v>
      </c>
      <c r="JB17">
        <v>9.7125000000000004</v>
      </c>
      <c r="JC17">
        <v>9.7386538461538397</v>
      </c>
      <c r="JD17">
        <v>9.7675000000000001</v>
      </c>
      <c r="JE17">
        <v>9.7907142857142908</v>
      </c>
      <c r="JF17">
        <v>9.8139285714285691</v>
      </c>
      <c r="JG17">
        <v>9.8382142857142902</v>
      </c>
      <c r="JH17">
        <v>9.8667857142857098</v>
      </c>
      <c r="JI17">
        <v>9.8986538461538505</v>
      </c>
      <c r="JJ17">
        <v>9.9266071428571401</v>
      </c>
      <c r="JK17">
        <v>9.9499999999999993</v>
      </c>
      <c r="JL17">
        <v>9.9749999999999996</v>
      </c>
      <c r="JM17">
        <v>9.9924999999999997</v>
      </c>
      <c r="JN17">
        <v>10.0088461538462</v>
      </c>
      <c r="JO17">
        <v>10.029999999999999</v>
      </c>
      <c r="JP17">
        <v>10.038928571428601</v>
      </c>
      <c r="JQ17">
        <v>10.052142857142901</v>
      </c>
      <c r="JR17">
        <v>10.067500000000001</v>
      </c>
      <c r="JS17">
        <v>10.08</v>
      </c>
      <c r="JT17">
        <v>10.0855769230769</v>
      </c>
      <c r="JU17">
        <v>10.0910714285714</v>
      </c>
      <c r="JV17">
        <v>10.0980357142857</v>
      </c>
      <c r="JW17">
        <v>10.1033928571429</v>
      </c>
      <c r="JX17">
        <v>10.1103846153846</v>
      </c>
      <c r="JY17">
        <v>10.1192857142857</v>
      </c>
      <c r="JZ17">
        <v>10.130000000000001</v>
      </c>
      <c r="KA17">
        <v>10.1371428571429</v>
      </c>
      <c r="KB17">
        <v>10.1480769230769</v>
      </c>
      <c r="KC17">
        <v>10.161785714285701</v>
      </c>
      <c r="KD17">
        <v>10.176071428571399</v>
      </c>
      <c r="KE17">
        <v>10.195178571428601</v>
      </c>
      <c r="KF17">
        <v>10.215576923076901</v>
      </c>
      <c r="KG17">
        <v>10.235357142857101</v>
      </c>
      <c r="KH17">
        <v>10.2496428571429</v>
      </c>
      <c r="KI17">
        <v>10.2710714285714</v>
      </c>
      <c r="KJ17">
        <v>10.298846153846201</v>
      </c>
      <c r="KK17">
        <v>10.333392857142901</v>
      </c>
      <c r="KL17">
        <v>10.367321428571399</v>
      </c>
      <c r="KM17">
        <v>10.395</v>
      </c>
      <c r="KN17">
        <v>10.4211538461538</v>
      </c>
      <c r="KO17">
        <v>10.45</v>
      </c>
      <c r="KP17">
        <v>10.4714285714286</v>
      </c>
      <c r="KQ17">
        <v>10.486428571428601</v>
      </c>
      <c r="KR17">
        <v>10.500384615384601</v>
      </c>
      <c r="KS17">
        <v>10.5273076923077</v>
      </c>
      <c r="KT17">
        <v>10.5316071428571</v>
      </c>
      <c r="KU17">
        <v>10.529615384615401</v>
      </c>
      <c r="KV17">
        <v>10.522142857142899</v>
      </c>
      <c r="KW17">
        <v>10.5078571428571</v>
      </c>
      <c r="KX17">
        <v>10.4921428571429</v>
      </c>
      <c r="KY17">
        <v>10.4755769230769</v>
      </c>
      <c r="KZ17">
        <v>10.4582142857143</v>
      </c>
      <c r="LA17">
        <v>10.440357142857099</v>
      </c>
      <c r="LB17">
        <v>10.43</v>
      </c>
      <c r="LC17">
        <v>10.423269230769201</v>
      </c>
      <c r="LD17">
        <v>10.4175</v>
      </c>
      <c r="LE17">
        <v>10.419285714285699</v>
      </c>
      <c r="LF17">
        <v>10.4130769230769</v>
      </c>
      <c r="LG17">
        <v>10.400714285714299</v>
      </c>
      <c r="LH17">
        <v>10.386428571428601</v>
      </c>
      <c r="LI17">
        <v>10.374615384615399</v>
      </c>
      <c r="LJ17">
        <v>10.366785714285699</v>
      </c>
      <c r="LK17">
        <v>10.3642857142857</v>
      </c>
      <c r="LL17">
        <v>10.373214285714299</v>
      </c>
      <c r="LM17">
        <v>10.3765384615385</v>
      </c>
      <c r="LN17">
        <v>10.3578571428571</v>
      </c>
      <c r="LO17">
        <v>10.3228846153846</v>
      </c>
      <c r="LP17">
        <v>10.326730769230799</v>
      </c>
      <c r="LQ17">
        <v>10.3203571428571</v>
      </c>
      <c r="LR17">
        <v>10.3080769230769</v>
      </c>
      <c r="LS17">
        <v>10.29125</v>
      </c>
      <c r="LT17">
        <v>10.27875</v>
      </c>
      <c r="LU17">
        <v>10.2440384615385</v>
      </c>
      <c r="LV17">
        <v>10.2017857142857</v>
      </c>
      <c r="LW17">
        <v>10.1625</v>
      </c>
      <c r="LX17">
        <v>10.1336538461538</v>
      </c>
      <c r="LY17">
        <v>10.115</v>
      </c>
      <c r="LZ17">
        <v>10.105</v>
      </c>
      <c r="MA17">
        <v>10.105</v>
      </c>
      <c r="MB17">
        <v>10.105</v>
      </c>
      <c r="MC17">
        <v>10.1176923076923</v>
      </c>
      <c r="MD17">
        <v>10.1330357142857</v>
      </c>
      <c r="ME17">
        <v>10.134821428571399</v>
      </c>
      <c r="MF17">
        <v>10.135</v>
      </c>
      <c r="MG17">
        <v>10.1467857142857</v>
      </c>
      <c r="MH17">
        <v>10.1686538461538</v>
      </c>
      <c r="MI17">
        <v>10.1994230769231</v>
      </c>
      <c r="MJ17">
        <v>10.2298214285714</v>
      </c>
      <c r="MK17">
        <v>10.270961538461499</v>
      </c>
      <c r="ML17">
        <v>10.3267857142857</v>
      </c>
      <c r="MM17">
        <v>10.3982142857143</v>
      </c>
      <c r="MN17">
        <v>10.489423076923099</v>
      </c>
      <c r="MO17">
        <v>10.5991071428571</v>
      </c>
      <c r="MP17">
        <v>10.7280769230769</v>
      </c>
      <c r="MQ17">
        <v>10.908846153846101</v>
      </c>
      <c r="MR17">
        <v>11.135769230769199</v>
      </c>
      <c r="MS17">
        <v>11.371071428571399</v>
      </c>
      <c r="MT17">
        <v>11.609807692307699</v>
      </c>
      <c r="MU17">
        <v>11.907884615384599</v>
      </c>
      <c r="MV17">
        <v>12.1932142857143</v>
      </c>
      <c r="MW17">
        <v>12.5009615384615</v>
      </c>
      <c r="MX17">
        <v>12.8473214285714</v>
      </c>
      <c r="MY17">
        <v>13.1955357142857</v>
      </c>
      <c r="MZ17">
        <v>13.574615384615401</v>
      </c>
      <c r="NA17">
        <v>13.96</v>
      </c>
      <c r="NB17">
        <v>14.333928571428601</v>
      </c>
      <c r="NC17">
        <v>14.6982142857143</v>
      </c>
      <c r="ND17">
        <v>15.0888461538462</v>
      </c>
      <c r="NE17">
        <v>15.4792857142857</v>
      </c>
      <c r="NF17">
        <v>15.852499999999999</v>
      </c>
      <c r="NG17">
        <v>16.2371153846154</v>
      </c>
      <c r="NH17">
        <v>16.610961538461499</v>
      </c>
      <c r="NI17">
        <v>16.9660714285714</v>
      </c>
      <c r="NJ17">
        <v>17.3</v>
      </c>
      <c r="NK17">
        <v>17.651923076923101</v>
      </c>
      <c r="NL17">
        <v>17.993076923076899</v>
      </c>
      <c r="NM17">
        <v>18.319285714285702</v>
      </c>
      <c r="NN17">
        <v>18.63</v>
      </c>
      <c r="NO17">
        <v>18.954999999999998</v>
      </c>
      <c r="NP17">
        <v>19.269230769230798</v>
      </c>
      <c r="NQ17">
        <v>19.564285714285699</v>
      </c>
      <c r="NR17">
        <v>19.837499999999999</v>
      </c>
      <c r="NS17">
        <v>20.104807692307698</v>
      </c>
      <c r="NT17">
        <v>20.370769230769199</v>
      </c>
      <c r="NU17">
        <v>20.632857142857102</v>
      </c>
      <c r="NV17">
        <v>20.89</v>
      </c>
      <c r="NW17">
        <v>21.176538461538499</v>
      </c>
      <c r="NX17">
        <v>21.4778846153846</v>
      </c>
      <c r="NY17">
        <v>21.770192307692302</v>
      </c>
      <c r="NZ17">
        <v>22.0344642857143</v>
      </c>
      <c r="OA17">
        <v>22.254107142857201</v>
      </c>
      <c r="OB17">
        <v>22.492307692307701</v>
      </c>
      <c r="OC17">
        <v>22.7384615384615</v>
      </c>
      <c r="OD17">
        <v>22.9826923076923</v>
      </c>
      <c r="OE17">
        <v>23.2096153846154</v>
      </c>
      <c r="OF17">
        <v>23.4235714285714</v>
      </c>
      <c r="OG17">
        <v>23.634615384615401</v>
      </c>
      <c r="OH17">
        <v>23.846346153846198</v>
      </c>
      <c r="OI17">
        <v>24.0598076923077</v>
      </c>
      <c r="OJ17">
        <v>24.2717307692308</v>
      </c>
      <c r="OK17">
        <v>24.4755769230769</v>
      </c>
      <c r="OL17">
        <v>24.662857142857099</v>
      </c>
      <c r="OM17">
        <v>24.8146428571429</v>
      </c>
      <c r="ON17">
        <v>24.989615384615401</v>
      </c>
      <c r="OO17">
        <v>25.155961538461501</v>
      </c>
      <c r="OP17">
        <v>25.308653846153899</v>
      </c>
      <c r="OQ17">
        <v>25.464423076923101</v>
      </c>
      <c r="OR17">
        <v>25.6219230769231</v>
      </c>
      <c r="OS17">
        <v>25.754642857142901</v>
      </c>
      <c r="OT17">
        <v>25.874423076923101</v>
      </c>
      <c r="OU17">
        <v>26.009038461538498</v>
      </c>
      <c r="OV17">
        <v>26.150576923076901</v>
      </c>
      <c r="OW17">
        <v>26.282499999999999</v>
      </c>
      <c r="OX17">
        <v>26.4051923076923</v>
      </c>
      <c r="OY17">
        <v>26.522500000000001</v>
      </c>
      <c r="OZ17">
        <v>26.622499999999999</v>
      </c>
      <c r="PA17">
        <v>26.714423076923101</v>
      </c>
      <c r="PB17">
        <v>26.808928571428599</v>
      </c>
      <c r="PC17">
        <v>26.912500000000001</v>
      </c>
      <c r="PD17">
        <v>27.006730769230799</v>
      </c>
      <c r="PE17">
        <v>27.102307692307701</v>
      </c>
      <c r="PF17">
        <v>27.1946153846154</v>
      </c>
      <c r="PG17">
        <v>27.282115384615398</v>
      </c>
      <c r="PH17">
        <v>27.378269230769199</v>
      </c>
      <c r="PI17">
        <v>27.452884615384601</v>
      </c>
      <c r="PJ17">
        <v>27.537500000000001</v>
      </c>
      <c r="PK17">
        <v>27.636346153846201</v>
      </c>
      <c r="PL17">
        <v>27.730576923076899</v>
      </c>
      <c r="PM17">
        <v>27.791923076923101</v>
      </c>
      <c r="PN17">
        <v>27.843846153846201</v>
      </c>
      <c r="PO17">
        <v>27.9028846153846</v>
      </c>
      <c r="PP17">
        <v>27.987500000000001</v>
      </c>
      <c r="PQ17">
        <v>28.0682692307692</v>
      </c>
      <c r="PR17">
        <v>28.155769230769199</v>
      </c>
      <c r="PS17">
        <v>28.245384615384602</v>
      </c>
      <c r="PT17">
        <v>28.333076923076899</v>
      </c>
      <c r="PU17">
        <v>28.413846153846201</v>
      </c>
      <c r="PV17">
        <v>28.503846153846201</v>
      </c>
      <c r="PW17">
        <v>28.5855769230769</v>
      </c>
      <c r="PX17">
        <v>28.654423076923099</v>
      </c>
      <c r="PY17">
        <v>28.7140384615385</v>
      </c>
      <c r="PZ17">
        <v>28.792692307692299</v>
      </c>
      <c r="QA17">
        <v>28.8723076923077</v>
      </c>
      <c r="QB17">
        <v>28.948846153846201</v>
      </c>
      <c r="QC17">
        <v>29.02</v>
      </c>
      <c r="QD17">
        <v>29.071923076923099</v>
      </c>
      <c r="QE17">
        <v>29.1413461538462</v>
      </c>
      <c r="QF17">
        <v>29.215192307692298</v>
      </c>
      <c r="QG17">
        <v>29.284807692307702</v>
      </c>
      <c r="QH17">
        <v>29.357884615384599</v>
      </c>
      <c r="QI17">
        <v>29.4308333333333</v>
      </c>
      <c r="QJ17">
        <v>29.513076923076898</v>
      </c>
      <c r="QK17">
        <v>29.603846153846099</v>
      </c>
      <c r="QL17">
        <v>29.7</v>
      </c>
      <c r="QM17">
        <v>29.7269230769231</v>
      </c>
      <c r="QN17">
        <v>29.774038461538499</v>
      </c>
      <c r="QO17">
        <v>29.836730769230801</v>
      </c>
      <c r="QP17">
        <v>29.910833333333301</v>
      </c>
      <c r="QQ17">
        <v>29.9941666666667</v>
      </c>
      <c r="QR17">
        <v>30.073461538461501</v>
      </c>
      <c r="QS17">
        <v>30.1511538461538</v>
      </c>
      <c r="QT17">
        <v>30.224615384615401</v>
      </c>
      <c r="QU17">
        <v>30.29</v>
      </c>
      <c r="QV17">
        <v>30.347692307692299</v>
      </c>
      <c r="QW17">
        <v>30.408750000000001</v>
      </c>
      <c r="QX17">
        <v>30.466923076923099</v>
      </c>
      <c r="QY17">
        <v>30.525384615384599</v>
      </c>
      <c r="QZ17">
        <v>30.602307692307701</v>
      </c>
      <c r="RA17">
        <v>30.6688461538462</v>
      </c>
      <c r="RB17">
        <v>30.7425</v>
      </c>
      <c r="RC17">
        <v>30.816153846153799</v>
      </c>
      <c r="RD17">
        <v>30.883076923076899</v>
      </c>
      <c r="RE17">
        <v>30.963846153846202</v>
      </c>
      <c r="RF17">
        <v>31.030769230769199</v>
      </c>
      <c r="RG17">
        <v>31.095833333333299</v>
      </c>
      <c r="RH17">
        <v>31.1569230769231</v>
      </c>
      <c r="RI17">
        <v>31.204999999999998</v>
      </c>
      <c r="RJ17">
        <v>31.3258333333333</v>
      </c>
      <c r="RK17">
        <v>31.376153846153802</v>
      </c>
      <c r="RL17">
        <v>31.4069230769231</v>
      </c>
      <c r="RM17">
        <v>31.456666666666699</v>
      </c>
      <c r="RN17">
        <v>31.59</v>
      </c>
      <c r="RO17">
        <v>31.597692307692299</v>
      </c>
      <c r="RP17">
        <v>31.626923076923099</v>
      </c>
      <c r="RQ17">
        <v>31.6933333333333</v>
      </c>
      <c r="RR17">
        <v>31.786538461538498</v>
      </c>
      <c r="RS17">
        <v>31.819230769230799</v>
      </c>
      <c r="RT17">
        <v>31.891874999999999</v>
      </c>
      <c r="RU17">
        <v>31.968846153846201</v>
      </c>
      <c r="RV17">
        <v>32.037500000000001</v>
      </c>
      <c r="RW17">
        <v>32.100192307692303</v>
      </c>
      <c r="RX17">
        <v>32.188653846153798</v>
      </c>
      <c r="RY17">
        <v>32.268749999999997</v>
      </c>
      <c r="RZ17">
        <v>32.3342307692308</v>
      </c>
      <c r="SA17">
        <v>32.379230769230801</v>
      </c>
      <c r="SB17">
        <v>32.410208333333301</v>
      </c>
      <c r="SC17">
        <v>32.512291666666698</v>
      </c>
      <c r="SD17">
        <v>32.543125000000003</v>
      </c>
      <c r="SE17">
        <v>32.5890384615385</v>
      </c>
      <c r="SF17">
        <v>32.656666666666702</v>
      </c>
      <c r="SG17">
        <v>32.739230769230801</v>
      </c>
      <c r="SH17">
        <v>32.810384615384599</v>
      </c>
      <c r="SI17">
        <v>32.840000000000003</v>
      </c>
      <c r="SJ17">
        <v>32.869038461538501</v>
      </c>
      <c r="SK17">
        <v>32.913333333333298</v>
      </c>
      <c r="SL17">
        <v>32.987692307692299</v>
      </c>
      <c r="SM17">
        <v>33.1011538461538</v>
      </c>
      <c r="SN17">
        <v>33.174374999999998</v>
      </c>
      <c r="SO17">
        <v>33.234375</v>
      </c>
      <c r="SP17">
        <v>33.270192307692298</v>
      </c>
      <c r="SQ17">
        <v>33.306249999999999</v>
      </c>
      <c r="SR17">
        <v>33.424999999999997</v>
      </c>
      <c r="SS17">
        <v>33.424999999999997</v>
      </c>
      <c r="ST17">
        <v>33.506538461538497</v>
      </c>
      <c r="SU17">
        <v>33.588749999999997</v>
      </c>
      <c r="SV17">
        <v>33.619374999999998</v>
      </c>
      <c r="SW17">
        <v>33.5930769230769</v>
      </c>
      <c r="SX17">
        <v>33.723846153846097</v>
      </c>
      <c r="SY17">
        <v>33.805</v>
      </c>
      <c r="SZ17">
        <v>33.8675</v>
      </c>
      <c r="TA17">
        <v>33.908333333333303</v>
      </c>
      <c r="TB17">
        <v>33.910384615384601</v>
      </c>
      <c r="TC17">
        <v>33.862307692307702</v>
      </c>
      <c r="TD17">
        <v>33.983125000000001</v>
      </c>
      <c r="TE17">
        <v>34.0833333333333</v>
      </c>
      <c r="TF17">
        <v>34.1197916666667</v>
      </c>
      <c r="TG17">
        <v>34.113653846153902</v>
      </c>
      <c r="TH17">
        <v>34.1175</v>
      </c>
      <c r="TI17">
        <v>34.227916666666701</v>
      </c>
      <c r="TJ17">
        <v>34.229999999999997</v>
      </c>
      <c r="TK17">
        <v>34.299999999999997</v>
      </c>
      <c r="TL17">
        <v>34.44</v>
      </c>
      <c r="TM17">
        <v>34.513750000000002</v>
      </c>
      <c r="TN17">
        <v>34.282499999999999</v>
      </c>
      <c r="TO17">
        <v>34.369038461538501</v>
      </c>
      <c r="TP17">
        <v>34.428541666666703</v>
      </c>
      <c r="TQ17">
        <v>34.526458333333302</v>
      </c>
      <c r="TR17">
        <v>34.637500000000003</v>
      </c>
      <c r="TS17">
        <v>34.6689583333333</v>
      </c>
      <c r="TT17">
        <v>34.758541666666702</v>
      </c>
      <c r="TU17">
        <v>34.827500000000001</v>
      </c>
      <c r="TV17">
        <v>34.824166666666699</v>
      </c>
      <c r="TW17">
        <v>34.862708333333302</v>
      </c>
      <c r="TX17">
        <v>34.941249999999997</v>
      </c>
      <c r="TY17">
        <v>34.9404166666667</v>
      </c>
      <c r="TZ17">
        <v>34.894583333333301</v>
      </c>
      <c r="UA17">
        <v>35.103749999999998</v>
      </c>
      <c r="UB17">
        <v>35.205624999999998</v>
      </c>
      <c r="UC17">
        <v>35.249375000000001</v>
      </c>
      <c r="UD17">
        <v>35.324375000000003</v>
      </c>
      <c r="UE17">
        <v>35.460833333333298</v>
      </c>
      <c r="UF17">
        <v>35.4941666666667</v>
      </c>
      <c r="UG17">
        <v>35.514375000000001</v>
      </c>
      <c r="UH17">
        <v>35.4791666666667</v>
      </c>
      <c r="UI17">
        <v>35.519791666666698</v>
      </c>
      <c r="UJ17">
        <v>35.625</v>
      </c>
      <c r="UK17">
        <v>35.6585416666667</v>
      </c>
      <c r="UL17">
        <v>35.768958333333302</v>
      </c>
      <c r="UM17">
        <v>35.778125000000003</v>
      </c>
      <c r="UN17">
        <v>35.754166666666698</v>
      </c>
      <c r="UO17">
        <v>35.785416666666698</v>
      </c>
      <c r="UP17">
        <v>35.881875000000001</v>
      </c>
      <c r="UQ17">
        <v>35.972499999999997</v>
      </c>
      <c r="UR17">
        <v>35.997500000000002</v>
      </c>
      <c r="US17">
        <v>36.077727272727302</v>
      </c>
      <c r="UT17">
        <v>36.134999999999998</v>
      </c>
      <c r="UU17">
        <v>36.18</v>
      </c>
      <c r="UV17">
        <v>36.214166666666699</v>
      </c>
      <c r="UW17">
        <v>36.233333333333299</v>
      </c>
      <c r="UX17">
        <v>36.237499999999997</v>
      </c>
      <c r="UY17">
        <v>36.1354166666667</v>
      </c>
      <c r="UZ17">
        <v>36.2113636363636</v>
      </c>
      <c r="VA17">
        <v>36.353958333333303</v>
      </c>
      <c r="VB17">
        <v>36.470624999999998</v>
      </c>
      <c r="VC17">
        <v>36.513750000000002</v>
      </c>
      <c r="VD17">
        <v>36.480833333333301</v>
      </c>
      <c r="VE17">
        <v>36.564166666666701</v>
      </c>
      <c r="VF17">
        <v>36.521363636363603</v>
      </c>
      <c r="VG17">
        <v>36.57</v>
      </c>
      <c r="VH17">
        <v>36.674999999999997</v>
      </c>
      <c r="VI17">
        <v>36.765833333333298</v>
      </c>
      <c r="VJ17">
        <v>36.786250000000003</v>
      </c>
      <c r="VK17">
        <v>36.729999999999997</v>
      </c>
      <c r="VL17">
        <v>36.736818181818201</v>
      </c>
      <c r="VM17">
        <v>36.733750000000001</v>
      </c>
      <c r="VN17">
        <v>36.8929166666667</v>
      </c>
      <c r="VO17">
        <v>37.067916666666697</v>
      </c>
      <c r="VP17">
        <v>37.156590909090902</v>
      </c>
      <c r="VQ17">
        <v>37.153750000000002</v>
      </c>
      <c r="VR17">
        <v>37.085000000000001</v>
      </c>
      <c r="VS17">
        <v>37.105833333333301</v>
      </c>
      <c r="VT17">
        <v>37.1845454545455</v>
      </c>
      <c r="VU17">
        <v>37.283958333333302</v>
      </c>
      <c r="VV17">
        <v>37.295416666666704</v>
      </c>
      <c r="VW17">
        <v>37.248125000000002</v>
      </c>
      <c r="VX17">
        <v>37.267954545454501</v>
      </c>
      <c r="VY17">
        <v>37.222499999999997</v>
      </c>
      <c r="VZ17">
        <v>37.220416666666701</v>
      </c>
      <c r="WA17">
        <v>37.15</v>
      </c>
      <c r="WB17">
        <v>36.898181818181797</v>
      </c>
      <c r="WC17">
        <v>36.723750000000003</v>
      </c>
      <c r="WD17">
        <v>36.786250000000003</v>
      </c>
      <c r="WE17">
        <v>36.934318181818199</v>
      </c>
      <c r="WF17">
        <v>36.802500000000002</v>
      </c>
      <c r="WG17">
        <v>36.287916666666703</v>
      </c>
      <c r="WH17">
        <v>36.323333333333302</v>
      </c>
      <c r="WI17">
        <v>36.479772727272703</v>
      </c>
      <c r="WJ17">
        <v>36.718125000000001</v>
      </c>
      <c r="WK17">
        <v>36.975000000000001</v>
      </c>
      <c r="WL17">
        <v>37.018181818181802</v>
      </c>
      <c r="WM17">
        <v>36.700000000000003</v>
      </c>
      <c r="WN17">
        <v>36.733333333333299</v>
      </c>
      <c r="WO17">
        <v>36.793333333333301</v>
      </c>
      <c r="WP17">
        <v>36.957727272727297</v>
      </c>
      <c r="WQ17">
        <v>36.998541666666704</v>
      </c>
      <c r="WR17">
        <v>36.801875000000003</v>
      </c>
      <c r="WS17">
        <v>36.525454545454501</v>
      </c>
      <c r="WT17">
        <v>36.555</v>
      </c>
      <c r="WU17">
        <v>36.792499999999997</v>
      </c>
      <c r="WV17">
        <v>36.630000000000003</v>
      </c>
      <c r="WW17">
        <v>36.353181818181802</v>
      </c>
      <c r="WX17">
        <v>36.211041666666702</v>
      </c>
      <c r="WY17">
        <v>36.133749999999999</v>
      </c>
      <c r="WZ17">
        <v>35.928958333333298</v>
      </c>
      <c r="XA17">
        <v>36.243541666666701</v>
      </c>
      <c r="XB17">
        <v>36.3690909090909</v>
      </c>
      <c r="XC17">
        <v>36.369999999999997</v>
      </c>
      <c r="XD17">
        <v>36.347499999999997</v>
      </c>
      <c r="XE17">
        <v>36.308333333333302</v>
      </c>
      <c r="XF17">
        <v>36.286818181818198</v>
      </c>
      <c r="XG17">
        <v>36.4270833333333</v>
      </c>
      <c r="XH17">
        <v>36.397916666666703</v>
      </c>
      <c r="XI17">
        <v>36.552500000000002</v>
      </c>
      <c r="XJ17">
        <v>36.372727272727303</v>
      </c>
      <c r="XK17">
        <v>36.342500000000001</v>
      </c>
      <c r="XL17">
        <v>36.435000000000002</v>
      </c>
      <c r="XM17">
        <v>36.478333333333303</v>
      </c>
      <c r="XN17">
        <v>36.795000000000002</v>
      </c>
      <c r="XO17">
        <v>36.708392857142897</v>
      </c>
      <c r="XP17">
        <v>36.6217857142857</v>
      </c>
      <c r="XQ17">
        <v>36.542236842105297</v>
      </c>
      <c r="XR17">
        <v>36.490921052631599</v>
      </c>
      <c r="XS17">
        <v>36.439605263157901</v>
      </c>
      <c r="XT17">
        <v>36.388289473684203</v>
      </c>
      <c r="XU17">
        <v>36.374078947368403</v>
      </c>
      <c r="XV17">
        <v>36.415526315789499</v>
      </c>
      <c r="XW17">
        <v>36.456973684210503</v>
      </c>
      <c r="XX17">
        <v>36.498421052631599</v>
      </c>
      <c r="XY17">
        <v>36.548947368421103</v>
      </c>
      <c r="XZ17">
        <v>36.605526315789497</v>
      </c>
      <c r="YA17">
        <v>36.662105263157898</v>
      </c>
      <c r="YB17">
        <v>36.718684210526298</v>
      </c>
      <c r="YC17">
        <v>36.773157894736798</v>
      </c>
      <c r="YD17">
        <v>36.827105263157897</v>
      </c>
      <c r="YE17">
        <v>36.881052631578903</v>
      </c>
      <c r="YF17">
        <v>36.935000000000002</v>
      </c>
      <c r="YG17">
        <v>37.042236842105297</v>
      </c>
      <c r="YH17">
        <v>37.149473684210498</v>
      </c>
      <c r="YI17">
        <v>37.2567105263158</v>
      </c>
      <c r="YJ17">
        <v>37.351987179487203</v>
      </c>
      <c r="YK17">
        <v>37.3994230769231</v>
      </c>
      <c r="YL17">
        <v>37.446858974359003</v>
      </c>
      <c r="YM17">
        <v>37.494294871794899</v>
      </c>
      <c r="YN17">
        <v>37.5496052631579</v>
      </c>
      <c r="YO17">
        <v>37.623289473684203</v>
      </c>
      <c r="YP17">
        <v>37.696973684210498</v>
      </c>
      <c r="YQ17">
        <v>37.7706578947368</v>
      </c>
      <c r="YR17">
        <v>37.8716447368421</v>
      </c>
      <c r="YS17">
        <v>37.999934210526298</v>
      </c>
      <c r="YT17">
        <v>38.128223684210496</v>
      </c>
      <c r="YU17">
        <v>38.256513157894702</v>
      </c>
      <c r="YV17">
        <v>38.360855263157902</v>
      </c>
      <c r="YW17">
        <v>38.454934210526297</v>
      </c>
      <c r="YX17">
        <v>38.549013157894699</v>
      </c>
      <c r="YY17">
        <v>38.6430921052632</v>
      </c>
      <c r="YZ17">
        <v>38.759078947368401</v>
      </c>
      <c r="ZA17">
        <v>38.877499999999998</v>
      </c>
      <c r="ZB17">
        <v>38.995921052631601</v>
      </c>
      <c r="ZC17">
        <v>39.113881578947399</v>
      </c>
      <c r="ZD17">
        <v>39.227697368421097</v>
      </c>
      <c r="ZE17">
        <v>39.341513157894703</v>
      </c>
      <c r="ZF17">
        <v>39.4553289473684</v>
      </c>
      <c r="ZG17">
        <v>39.559473684210502</v>
      </c>
      <c r="ZH17">
        <v>39.641052631578901</v>
      </c>
      <c r="ZI17">
        <v>39.7226315789474</v>
      </c>
      <c r="ZJ17">
        <v>39.804210526315799</v>
      </c>
      <c r="ZK17">
        <v>39.882828947368402</v>
      </c>
      <c r="ZL17">
        <v>39.958486842105302</v>
      </c>
      <c r="ZM17">
        <v>40.034144736842102</v>
      </c>
      <c r="ZN17">
        <v>40.109802631579001</v>
      </c>
      <c r="ZO17">
        <v>40.191447368421102</v>
      </c>
      <c r="ZP17">
        <v>40.275657894736803</v>
      </c>
      <c r="ZQ17">
        <v>40.359868421052603</v>
      </c>
      <c r="ZR17">
        <v>40.444078947368403</v>
      </c>
      <c r="ZS17">
        <v>40.534802631578899</v>
      </c>
      <c r="ZT17">
        <v>40.626249999999999</v>
      </c>
      <c r="ZU17">
        <v>40.717697368421</v>
      </c>
      <c r="ZV17">
        <v>40.808157894736802</v>
      </c>
      <c r="ZW17">
        <v>40.8897368421053</v>
      </c>
      <c r="ZX17">
        <v>40.971315789473699</v>
      </c>
      <c r="ZY17">
        <v>41.052894736842099</v>
      </c>
      <c r="ZZ17">
        <v>41.133092105263202</v>
      </c>
      <c r="AAA17">
        <v>41.210065789473703</v>
      </c>
      <c r="AAB17">
        <v>41.287039473684203</v>
      </c>
      <c r="AAC17">
        <v>41.364013157894703</v>
      </c>
      <c r="AAD17">
        <v>41.446249999999999</v>
      </c>
      <c r="AAE17">
        <v>41.533749999999998</v>
      </c>
      <c r="AAF17">
        <v>41.621250000000003</v>
      </c>
      <c r="AAG17">
        <v>41.708750000000002</v>
      </c>
      <c r="AAH17">
        <v>41.790263157894699</v>
      </c>
      <c r="AAI17">
        <v>41.869210526315797</v>
      </c>
      <c r="AAJ17">
        <v>41.948157894736802</v>
      </c>
      <c r="AAK17">
        <v>42.0271052631579</v>
      </c>
      <c r="AAL17">
        <v>42.108421052631599</v>
      </c>
      <c r="AAM17">
        <v>42.19</v>
      </c>
      <c r="AAN17">
        <v>42.271578947368397</v>
      </c>
      <c r="AAO17">
        <v>42.3517763157895</v>
      </c>
      <c r="AAP17">
        <v>42.419539473684203</v>
      </c>
      <c r="AAQ17">
        <v>42.487302631578899</v>
      </c>
      <c r="AAR17">
        <v>42.555065789473701</v>
      </c>
      <c r="AAS17">
        <v>42.623815789473703</v>
      </c>
      <c r="AAT17">
        <v>42.694868421052597</v>
      </c>
      <c r="AAU17">
        <v>42.765921052631597</v>
      </c>
      <c r="AAV17">
        <v>42.836973684210498</v>
      </c>
      <c r="AAW17">
        <v>42.901118421052601</v>
      </c>
      <c r="AAX17">
        <v>42.958355263157898</v>
      </c>
      <c r="AAY17">
        <v>43.015592105263202</v>
      </c>
      <c r="AAZ17">
        <v>43.0728289473684</v>
      </c>
      <c r="ABA17">
        <v>43.130986842105301</v>
      </c>
      <c r="ABB17">
        <v>43.189539473684199</v>
      </c>
      <c r="ABC17">
        <v>43.248092105263197</v>
      </c>
      <c r="ABD17">
        <v>43.306644736842102</v>
      </c>
      <c r="ABE17">
        <v>43.349210526315801</v>
      </c>
      <c r="ABF17">
        <v>43.39</v>
      </c>
      <c r="ABG17">
        <v>43.4307894736842</v>
      </c>
      <c r="ABH17">
        <v>43.472960526315802</v>
      </c>
      <c r="ABI17">
        <v>43.527565789473698</v>
      </c>
      <c r="ABJ17">
        <v>43.582171052631601</v>
      </c>
      <c r="ABK17">
        <v>43.636776315789497</v>
      </c>
      <c r="ABL17">
        <v>43.686842105263203</v>
      </c>
      <c r="ABM17">
        <v>43.726315789473702</v>
      </c>
      <c r="ABN17">
        <v>43.765789473684201</v>
      </c>
      <c r="ABO17">
        <v>43.8052631578947</v>
      </c>
      <c r="ABP17">
        <v>43.843421052631598</v>
      </c>
      <c r="ABQ17">
        <v>43.880263157894703</v>
      </c>
      <c r="ABR17">
        <v>43.9171052631579</v>
      </c>
      <c r="ABS17">
        <v>43.953947368420998</v>
      </c>
      <c r="ABT17">
        <v>43.979736842105297</v>
      </c>
      <c r="ABU17">
        <v>44.0007894736842</v>
      </c>
      <c r="ABV17">
        <v>44.021842105263197</v>
      </c>
      <c r="ABW17">
        <v>44.042894736842101</v>
      </c>
      <c r="ABX17">
        <v>44.045000000000002</v>
      </c>
      <c r="ABY17">
        <v>44.045000000000002</v>
      </c>
      <c r="ABZ17">
        <v>44.045000000000002</v>
      </c>
      <c r="ACA17">
        <v>44.0480263157895</v>
      </c>
      <c r="ACB17">
        <v>44.063157894736797</v>
      </c>
      <c r="ACC17">
        <v>44.078289473684201</v>
      </c>
      <c r="ACD17">
        <v>44.093421052631598</v>
      </c>
      <c r="ACE17">
        <v>44.1051315789474</v>
      </c>
      <c r="ACF17">
        <v>44.111710526315797</v>
      </c>
      <c r="ACG17">
        <v>44.1182894736842</v>
      </c>
      <c r="ACH17">
        <v>44.124868421052597</v>
      </c>
      <c r="ACI17">
        <v>44.123552631578903</v>
      </c>
      <c r="ACJ17">
        <v>44.1169736842105</v>
      </c>
      <c r="ACK17">
        <v>44.110394736842103</v>
      </c>
      <c r="ACL17">
        <v>44.1038157894737</v>
      </c>
      <c r="ACM17">
        <v>44.098289473684197</v>
      </c>
      <c r="ACN17">
        <v>44.093026315789501</v>
      </c>
      <c r="ACO17">
        <v>44.087763157894699</v>
      </c>
      <c r="ACP17">
        <v>44.082500000000003</v>
      </c>
      <c r="ACQ17">
        <v>44.072631578947401</v>
      </c>
      <c r="ACR17">
        <v>44.0627631578947</v>
      </c>
      <c r="ACS17">
        <v>44.052894736842099</v>
      </c>
      <c r="ACT17">
        <v>44.040394736842103</v>
      </c>
      <c r="ACU17">
        <v>44.017368421052602</v>
      </c>
      <c r="ACV17">
        <v>43.9943421052632</v>
      </c>
      <c r="ACW17">
        <v>43.971315789473699</v>
      </c>
      <c r="ACX17">
        <v>43.933026315789498</v>
      </c>
      <c r="ACY17">
        <v>43.871842105263198</v>
      </c>
      <c r="ACZ17">
        <v>43.810657894736799</v>
      </c>
      <c r="ADA17">
        <v>43.7494736842105</v>
      </c>
      <c r="ADB17">
        <v>43.657894736842103</v>
      </c>
      <c r="ADC17">
        <v>43.546052631579002</v>
      </c>
      <c r="ADD17">
        <v>43.434210526315802</v>
      </c>
      <c r="ADE17">
        <v>43.322368421052602</v>
      </c>
      <c r="ADF17">
        <v>43.173513513513498</v>
      </c>
      <c r="ADG17">
        <v>43.015405405405403</v>
      </c>
      <c r="ADH17">
        <v>42.857297297297301</v>
      </c>
      <c r="ADI17">
        <v>42.704144736842103</v>
      </c>
      <c r="ADJ17">
        <v>42.595592105263201</v>
      </c>
      <c r="ADK17">
        <v>42.487039473684199</v>
      </c>
      <c r="ADL17">
        <v>42.378486842105303</v>
      </c>
      <c r="ADM17">
        <v>42.280394736842098</v>
      </c>
      <c r="ADN17">
        <v>42.206710526315803</v>
      </c>
      <c r="ADO17">
        <v>42.1330263157895</v>
      </c>
      <c r="ADP17">
        <v>42.059342105263198</v>
      </c>
      <c r="ADQ17">
        <v>41.965263157894697</v>
      </c>
      <c r="ADR17">
        <v>41.850789473684202</v>
      </c>
      <c r="ADS17">
        <v>41.7363157894737</v>
      </c>
      <c r="ADT17">
        <v>41.621842105263099</v>
      </c>
      <c r="ADU17">
        <v>41.474210526315801</v>
      </c>
      <c r="ADV17">
        <v>41.312368421052597</v>
      </c>
      <c r="ADW17">
        <v>41.150526315789499</v>
      </c>
      <c r="ADX17">
        <v>40.988684210526301</v>
      </c>
      <c r="ADY17">
        <v>40.8096710526316</v>
      </c>
      <c r="ADZ17">
        <v>40.628749999999997</v>
      </c>
      <c r="AEA17">
        <v>40.4478289473684</v>
      </c>
      <c r="AEB17">
        <v>40.260263157894798</v>
      </c>
      <c r="AEC17">
        <v>40.0128947368421</v>
      </c>
      <c r="AED17">
        <v>39.765526315789501</v>
      </c>
      <c r="AEE17">
        <v>39.518157894736902</v>
      </c>
      <c r="AEF17">
        <v>39.273445945946001</v>
      </c>
      <c r="AEG17">
        <v>39.034932432432399</v>
      </c>
      <c r="AEH17">
        <v>38.796418918918903</v>
      </c>
      <c r="AEI17">
        <v>38.5579054054054</v>
      </c>
      <c r="AEJ17">
        <v>38.364605263157898</v>
      </c>
      <c r="AEK17">
        <v>38.2014473684211</v>
      </c>
      <c r="AEL17">
        <v>38.038289473684202</v>
      </c>
      <c r="AEM17">
        <v>37.875131578947403</v>
      </c>
      <c r="AEN17">
        <v>37.765657894736798</v>
      </c>
      <c r="AEO17">
        <v>37.669605263157898</v>
      </c>
      <c r="AEP17">
        <v>37.573552631578899</v>
      </c>
      <c r="AEQ17">
        <v>37.477499999999999</v>
      </c>
      <c r="AER17">
        <v>37.363684210526301</v>
      </c>
      <c r="AES17">
        <v>37.249868421052597</v>
      </c>
      <c r="AET17">
        <v>37.136052631578899</v>
      </c>
      <c r="AEU17">
        <v>37.029605263157897</v>
      </c>
      <c r="AEV17">
        <v>36.952631578947397</v>
      </c>
      <c r="AEW17">
        <v>36.875657894736797</v>
      </c>
      <c r="AEX17">
        <v>36.798684210526297</v>
      </c>
      <c r="AEY17">
        <v>36.732500000000002</v>
      </c>
      <c r="AEZ17">
        <v>36.682499999999997</v>
      </c>
      <c r="AFA17">
        <v>36.6325</v>
      </c>
      <c r="AFB17">
        <v>36.582500000000003</v>
      </c>
      <c r="AFC17">
        <v>36.543092105263199</v>
      </c>
      <c r="AFD17">
        <v>36.508223684210499</v>
      </c>
      <c r="AFE17">
        <v>36.473355263157899</v>
      </c>
      <c r="AFF17">
        <v>36.438486842105299</v>
      </c>
      <c r="AFG17">
        <v>36.416644736842102</v>
      </c>
      <c r="AFH17">
        <v>36.396250000000002</v>
      </c>
      <c r="AFI17">
        <v>36.375855263157902</v>
      </c>
      <c r="AFJ17">
        <v>36.354539473684198</v>
      </c>
      <c r="AFK17">
        <v>36.324934210526301</v>
      </c>
      <c r="AFL17">
        <v>36.295328947368397</v>
      </c>
      <c r="AFM17">
        <v>36.265723684210499</v>
      </c>
      <c r="AFN17">
        <v>36.237702702702698</v>
      </c>
      <c r="AFO17">
        <v>36.213378378378401</v>
      </c>
      <c r="AFP17">
        <v>36.189054054054097</v>
      </c>
      <c r="AFQ17">
        <v>36.1647297297297</v>
      </c>
      <c r="AFR17">
        <v>36.143947368421102</v>
      </c>
      <c r="AFS17">
        <v>36.1255263157895</v>
      </c>
      <c r="AFT17">
        <v>36.107105263157898</v>
      </c>
      <c r="AFU17">
        <v>36.088684210526303</v>
      </c>
      <c r="AFV17">
        <v>36.080263157894699</v>
      </c>
      <c r="AFW17">
        <v>36.074342105263199</v>
      </c>
      <c r="AFX17">
        <v>36.068421052631599</v>
      </c>
      <c r="AFY17">
        <v>36.0625</v>
      </c>
      <c r="AFZ17">
        <v>36.053947368421099</v>
      </c>
      <c r="AGA17">
        <v>36.045394736842098</v>
      </c>
      <c r="AGB17">
        <v>36.036842105263197</v>
      </c>
      <c r="AGC17">
        <v>36.032837837837803</v>
      </c>
      <c r="AGD17">
        <v>36.047027027026999</v>
      </c>
      <c r="AGE17">
        <v>36.061216216216202</v>
      </c>
      <c r="AGF17">
        <v>36.075405405405398</v>
      </c>
      <c r="AGG17">
        <v>36.101578947368402</v>
      </c>
      <c r="AGH17">
        <v>36.1397368421053</v>
      </c>
      <c r="AGI17">
        <v>36.177894736842099</v>
      </c>
      <c r="AGJ17">
        <v>36.216052631578897</v>
      </c>
      <c r="AGK17">
        <v>36.271250000000002</v>
      </c>
      <c r="AGL17">
        <v>36.333750000000002</v>
      </c>
      <c r="AGM17">
        <v>36.396250000000002</v>
      </c>
      <c r="AGN17">
        <v>36.458750000000002</v>
      </c>
      <c r="AGO17">
        <v>36.532499999999999</v>
      </c>
      <c r="AGP17">
        <v>36.607500000000002</v>
      </c>
      <c r="AGQ17">
        <v>36.682499999999997</v>
      </c>
      <c r="AGR17">
        <v>36.758815789473701</v>
      </c>
      <c r="AGS17">
        <v>36.8403947368421</v>
      </c>
      <c r="AGT17">
        <v>36.921973684210499</v>
      </c>
      <c r="AGU17">
        <v>37.003552631578998</v>
      </c>
      <c r="AGV17">
        <v>37.086973684210498</v>
      </c>
      <c r="AGW17">
        <v>37.173157894736804</v>
      </c>
      <c r="AGX17">
        <v>37.259342105263201</v>
      </c>
      <c r="AGY17">
        <v>37.345526315789499</v>
      </c>
      <c r="AGZ17">
        <v>37.434324324324301</v>
      </c>
      <c r="AHA17">
        <v>37.524864864864902</v>
      </c>
      <c r="AHB17">
        <v>37.615405405405397</v>
      </c>
      <c r="AHC17">
        <v>37.705945945945899</v>
      </c>
      <c r="AHD17">
        <v>37.798486842105298</v>
      </c>
      <c r="AHE17">
        <v>37.891249999999999</v>
      </c>
      <c r="AHF17">
        <v>37.984013157894701</v>
      </c>
      <c r="AHG17">
        <v>38.076776315789502</v>
      </c>
      <c r="AHH17">
        <v>38.169539473684203</v>
      </c>
      <c r="AHI17">
        <v>38.262302631578898</v>
      </c>
      <c r="AHJ17">
        <v>38.355065789473699</v>
      </c>
      <c r="AHK17">
        <v>38.444932432432402</v>
      </c>
      <c r="AHL17">
        <v>38.528040540540502</v>
      </c>
      <c r="AHM17">
        <v>38.611148648648602</v>
      </c>
      <c r="AHN17">
        <v>38.694256756756801</v>
      </c>
      <c r="AHO17">
        <v>38.773684210526298</v>
      </c>
      <c r="AHP17">
        <v>38.850657894736798</v>
      </c>
      <c r="AHQ17">
        <v>38.927631578947398</v>
      </c>
      <c r="AHR17">
        <v>39.004605263157899</v>
      </c>
      <c r="AHS17">
        <v>39.076216216216203</v>
      </c>
      <c r="AHT17">
        <v>39.146486486486502</v>
      </c>
      <c r="AHU17">
        <v>39.216756756756801</v>
      </c>
      <c r="AHV17">
        <v>39.285657894736801</v>
      </c>
      <c r="AHW17">
        <v>39.342236842105301</v>
      </c>
      <c r="AHX17">
        <v>39.398815789473701</v>
      </c>
      <c r="AHY17">
        <v>39.455394736842102</v>
      </c>
      <c r="AHZ17">
        <v>39.510789473684198</v>
      </c>
      <c r="AIA17">
        <v>39.563421052631597</v>
      </c>
      <c r="AIB17">
        <v>39.616052631578903</v>
      </c>
      <c r="AIC17">
        <v>39.668684210526301</v>
      </c>
      <c r="AID17">
        <v>39.718310810810799</v>
      </c>
      <c r="AIE17">
        <v>39.764932432432403</v>
      </c>
      <c r="AIF17">
        <v>39.811554054054</v>
      </c>
      <c r="AIG17">
        <v>39.858175675675703</v>
      </c>
      <c r="AIH17">
        <v>39.904342105263197</v>
      </c>
      <c r="AII17">
        <v>39.9503947368421</v>
      </c>
      <c r="AIJ17">
        <v>39.996447368421101</v>
      </c>
      <c r="AIK17">
        <v>40.042499999999997</v>
      </c>
      <c r="AIL17">
        <v>40.090472972972997</v>
      </c>
      <c r="AIM17">
        <v>40.138445945945897</v>
      </c>
      <c r="AIN17">
        <v>40.186418918918903</v>
      </c>
      <c r="AIO17">
        <v>40.230460526315802</v>
      </c>
      <c r="AIP17">
        <v>40.265328947368403</v>
      </c>
      <c r="AIQ17">
        <v>40.300197368421102</v>
      </c>
      <c r="AIR17">
        <v>40.335065789473703</v>
      </c>
      <c r="AIS17">
        <v>40.368040540540498</v>
      </c>
      <c r="AIT17">
        <v>40.399121621621603</v>
      </c>
      <c r="AIU17">
        <v>40.430202702702701</v>
      </c>
      <c r="AIV17">
        <v>40.461283783783799</v>
      </c>
      <c r="AIW17">
        <v>40.499078947368403</v>
      </c>
      <c r="AIX17">
        <v>40.538552631578902</v>
      </c>
      <c r="AIY17">
        <v>40.578026315789501</v>
      </c>
      <c r="AIZ17">
        <v>40.6175</v>
      </c>
      <c r="AJA17">
        <v>40.666184210526303</v>
      </c>
      <c r="AJB17">
        <v>40.7148684210526</v>
      </c>
      <c r="AJC17">
        <v>40.763552631579003</v>
      </c>
      <c r="AJD17">
        <v>40.806824324324303</v>
      </c>
      <c r="AJE17">
        <v>40.828445945946001</v>
      </c>
      <c r="AJF17">
        <v>40.850067567567599</v>
      </c>
      <c r="AJG17">
        <v>40.871689189189198</v>
      </c>
      <c r="AJH17">
        <v>40.884144736842103</v>
      </c>
      <c r="AJI17">
        <v>40.887434210526301</v>
      </c>
      <c r="AJJ17">
        <v>40.890723684210499</v>
      </c>
      <c r="AJK17">
        <v>40.894013157894697</v>
      </c>
      <c r="AJL17">
        <v>40.892162162162201</v>
      </c>
      <c r="AJM17">
        <v>40.888108108108099</v>
      </c>
      <c r="AJN17">
        <v>40.884054054054097</v>
      </c>
      <c r="AJO17">
        <v>40.880000000000003</v>
      </c>
      <c r="AJP17">
        <v>40.8602631578947</v>
      </c>
      <c r="AJQ17">
        <v>40.840526315789504</v>
      </c>
      <c r="AJR17">
        <v>40.820789473684201</v>
      </c>
      <c r="AJS17">
        <v>40.799324324324303</v>
      </c>
      <c r="AJT17">
        <v>40.770945945945897</v>
      </c>
      <c r="AJU17">
        <v>40.742567567567598</v>
      </c>
      <c r="AJV17">
        <v>40.714189189189199</v>
      </c>
      <c r="AJW17">
        <v>40.680067567567598</v>
      </c>
      <c r="AJX17">
        <v>40.640202702702702</v>
      </c>
      <c r="AJY17">
        <v>40.600337837837799</v>
      </c>
      <c r="AJZ17">
        <v>40.560472972973002</v>
      </c>
      <c r="AKA17">
        <v>40.509868421052602</v>
      </c>
      <c r="AKB17">
        <v>40.456578947368399</v>
      </c>
      <c r="AKC17">
        <v>40.403289473684197</v>
      </c>
      <c r="AKD17">
        <v>40.35</v>
      </c>
      <c r="AKE17">
        <v>40.278378378378399</v>
      </c>
      <c r="AKF17">
        <v>40.206756756756803</v>
      </c>
      <c r="AKG17">
        <v>40.135135135135101</v>
      </c>
      <c r="AKH17">
        <v>40.061118421052598</v>
      </c>
      <c r="AKI17">
        <v>39.981513157894703</v>
      </c>
      <c r="AKJ17">
        <v>39.901907894736802</v>
      </c>
      <c r="AKK17">
        <v>39.8223026315789</v>
      </c>
      <c r="AKL17">
        <v>39.731486486486503</v>
      </c>
      <c r="AKM17">
        <v>39.629459459459497</v>
      </c>
      <c r="AKN17">
        <v>39.527432432432398</v>
      </c>
      <c r="AKO17">
        <v>39.4254054054054</v>
      </c>
      <c r="AKP17">
        <v>39.317105263157899</v>
      </c>
      <c r="AKQ17">
        <v>39.207236842105303</v>
      </c>
      <c r="AKR17">
        <v>39.0973684210526</v>
      </c>
      <c r="AKS17">
        <v>38.987499999999997</v>
      </c>
      <c r="AKT17">
        <v>38.850337837837799</v>
      </c>
      <c r="AKU17">
        <v>38.7131756756757</v>
      </c>
      <c r="AKV17">
        <v>38.576013513513502</v>
      </c>
      <c r="AKW17">
        <v>38.438648648648702</v>
      </c>
      <c r="AKX17">
        <v>38.300810810810802</v>
      </c>
      <c r="AKY17">
        <v>38.162972972973002</v>
      </c>
      <c r="AKZ17">
        <v>38.025135135135102</v>
      </c>
      <c r="ALA17">
        <v>37.8752631578948</v>
      </c>
      <c r="ALB17">
        <v>37.717368421052598</v>
      </c>
      <c r="ALC17">
        <v>37.559473684210502</v>
      </c>
      <c r="ALD17">
        <v>37.401578947368399</v>
      </c>
      <c r="ALE17">
        <v>37.233783783783799</v>
      </c>
      <c r="ALF17">
        <v>37.063513513513499</v>
      </c>
      <c r="ALG17">
        <v>36.893243243243298</v>
      </c>
      <c r="ALH17">
        <v>36.7226315789474</v>
      </c>
      <c r="ALI17">
        <v>36.548947368421103</v>
      </c>
      <c r="ALJ17">
        <v>36.3752631578948</v>
      </c>
      <c r="ALK17">
        <v>36.201578947368397</v>
      </c>
      <c r="ALL17">
        <v>36.039054054054098</v>
      </c>
      <c r="ALM17">
        <v>35.902567567567601</v>
      </c>
      <c r="ALN17">
        <v>35.766081081081097</v>
      </c>
      <c r="ALO17">
        <v>35.6295945945946</v>
      </c>
      <c r="ALP17">
        <v>35.490675675675703</v>
      </c>
      <c r="ALQ17">
        <v>35.350135135135098</v>
      </c>
      <c r="ALR17">
        <v>35.209594594594599</v>
      </c>
      <c r="ALS17">
        <v>35.069054054054</v>
      </c>
      <c r="ALT17">
        <v>34.918175675675698</v>
      </c>
      <c r="ALU17">
        <v>34.766148648648603</v>
      </c>
      <c r="ALV17">
        <v>34.614121621621599</v>
      </c>
      <c r="ALW17">
        <v>34.458289473684196</v>
      </c>
      <c r="ALX17">
        <v>34.287236842105301</v>
      </c>
      <c r="ALY17">
        <v>34.116184210526299</v>
      </c>
      <c r="ALZ17">
        <v>33.945131578947397</v>
      </c>
      <c r="AMA17">
        <v>33.7192567567567</v>
      </c>
      <c r="AMB17">
        <v>33.411148648648599</v>
      </c>
      <c r="AMC17">
        <v>33.103040540540498</v>
      </c>
      <c r="AMD17">
        <v>32.794932432432397</v>
      </c>
      <c r="AME17">
        <v>32.441891891891899</v>
      </c>
      <c r="AMF17">
        <v>32.069594594594598</v>
      </c>
      <c r="AMG17">
        <v>31.6972972972973</v>
      </c>
      <c r="AMH17">
        <v>31.324999999999999</v>
      </c>
      <c r="AMI17">
        <v>31.1723684210526</v>
      </c>
      <c r="AMJ17">
        <v>31.019736842105299</v>
      </c>
      <c r="AMK17">
        <v>30.867105263157899</v>
      </c>
      <c r="AML17">
        <v>30.7498648648649</v>
      </c>
      <c r="AMM17">
        <v>30.774189189189201</v>
      </c>
      <c r="AMN17">
        <v>30.798513513513502</v>
      </c>
      <c r="AMO17">
        <v>30.822837837837799</v>
      </c>
      <c r="AMP17">
        <v>30.693108108108099</v>
      </c>
      <c r="AMQ17">
        <v>30.409324324324299</v>
      </c>
      <c r="AMR17">
        <v>30.125540540540499</v>
      </c>
      <c r="AMS17">
        <v>29.841756756756801</v>
      </c>
      <c r="AMT17">
        <v>30.066081081081101</v>
      </c>
      <c r="AMU17">
        <v>30.417432432432399</v>
      </c>
      <c r="AMV17">
        <v>30.7687837837838</v>
      </c>
      <c r="AMW17">
        <v>31.058947368421101</v>
      </c>
      <c r="AMX17">
        <v>30.7984210526316</v>
      </c>
      <c r="AMY17">
        <v>30.537894736842102</v>
      </c>
      <c r="AMZ17">
        <v>30.2773684210526</v>
      </c>
      <c r="ANA17">
        <v>30.030135135135101</v>
      </c>
      <c r="ANB17">
        <v>29.813918918918901</v>
      </c>
      <c r="ANC17">
        <v>29.597702702702701</v>
      </c>
      <c r="AND17">
        <v>29.381486486486502</v>
      </c>
      <c r="ANE17">
        <v>29.317297297297301</v>
      </c>
      <c r="ANF17">
        <v>29.354459459459498</v>
      </c>
      <c r="ANG17">
        <v>29.391621621621599</v>
      </c>
      <c r="ANH17">
        <v>29.4287837837838</v>
      </c>
      <c r="ANI17">
        <v>29.4665540540541</v>
      </c>
      <c r="ANJ17">
        <v>29.504391891891899</v>
      </c>
      <c r="ANK17">
        <v>29.542229729729701</v>
      </c>
      <c r="ANL17">
        <v>29.676554054054101</v>
      </c>
      <c r="ANM17">
        <v>30.1968243243243</v>
      </c>
      <c r="ANN17">
        <v>30.717094594594599</v>
      </c>
      <c r="ANO17">
        <v>31.237364864864901</v>
      </c>
      <c r="ANP17">
        <v>31.2160810810811</v>
      </c>
      <c r="ANQ17">
        <v>30.653243243243299</v>
      </c>
      <c r="ANR17">
        <v>30.090405405405399</v>
      </c>
      <c r="ANS17">
        <v>29.527567567567601</v>
      </c>
      <c r="ANT17">
        <v>29.0976315789474</v>
      </c>
      <c r="ANU17">
        <v>28.7009210526316</v>
      </c>
      <c r="ANV17">
        <v>28.304210526315799</v>
      </c>
      <c r="ANW17">
        <v>27.907499999999999</v>
      </c>
      <c r="ANX17">
        <v>28.1162837837838</v>
      </c>
      <c r="ANY17">
        <v>28.325067567567601</v>
      </c>
      <c r="ANZ17">
        <v>28.533851351351299</v>
      </c>
      <c r="AOA17">
        <v>28.678986486486501</v>
      </c>
      <c r="AOB17">
        <v>28.675608108108101</v>
      </c>
      <c r="AOC17">
        <v>28.6722297297297</v>
      </c>
      <c r="AOD17">
        <v>28.6688513513514</v>
      </c>
      <c r="AOE17">
        <v>28.4210135135135</v>
      </c>
      <c r="AOF17">
        <v>28.010202702702699</v>
      </c>
      <c r="AOG17">
        <v>27.599391891891901</v>
      </c>
      <c r="AOH17">
        <v>27.188581081081001</v>
      </c>
      <c r="AOI17">
        <v>26.780810810810799</v>
      </c>
      <c r="AOJ17">
        <v>26.373378378378401</v>
      </c>
      <c r="AOK17">
        <v>25.965945945945901</v>
      </c>
      <c r="AOL17">
        <v>25.575135135135099</v>
      </c>
      <c r="AOM17">
        <v>25.250810810810801</v>
      </c>
      <c r="AON17">
        <v>24.9264864864865</v>
      </c>
      <c r="AOO17">
        <v>24.602162162162202</v>
      </c>
      <c r="AOP17">
        <v>24.209594594594599</v>
      </c>
      <c r="AOQ17">
        <v>23.7487837837838</v>
      </c>
      <c r="AOR17">
        <v>23.287972972973002</v>
      </c>
      <c r="AOS17">
        <v>22.8271621621622</v>
      </c>
      <c r="AOT17">
        <v>22.364189189189201</v>
      </c>
      <c r="AOU17">
        <v>21.9006756756757</v>
      </c>
      <c r="AOV17">
        <v>21.437162162162199</v>
      </c>
      <c r="AOW17">
        <v>20.999121621621601</v>
      </c>
      <c r="AOX17">
        <v>20.7903378378378</v>
      </c>
      <c r="AOY17">
        <v>20.581554054053999</v>
      </c>
      <c r="AOZ17">
        <v>20.372770270270301</v>
      </c>
      <c r="APA17">
        <v>20.186959459459398</v>
      </c>
      <c r="APB17">
        <v>20.0356081081081</v>
      </c>
      <c r="APC17">
        <v>19.884256756756699</v>
      </c>
      <c r="APD17">
        <v>19.732905405405401</v>
      </c>
      <c r="APE17">
        <v>19.6373648648649</v>
      </c>
      <c r="APF17">
        <v>19.565743243243201</v>
      </c>
      <c r="APG17">
        <v>19.494121621621598</v>
      </c>
      <c r="APH17">
        <v>19.422499999999999</v>
      </c>
      <c r="API17">
        <v>19.3907432432432</v>
      </c>
      <c r="APJ17">
        <v>19.358986486486501</v>
      </c>
      <c r="APK17">
        <v>19.327229729729702</v>
      </c>
      <c r="APL17">
        <v>19.266891891891898</v>
      </c>
      <c r="APM17">
        <v>19.139864864864901</v>
      </c>
      <c r="APN17">
        <v>19.0128378378378</v>
      </c>
      <c r="APO17">
        <v>18.885810810810799</v>
      </c>
      <c r="APP17">
        <v>18.732027027027002</v>
      </c>
      <c r="APQ17">
        <v>18.560405405405401</v>
      </c>
      <c r="APR17">
        <v>18.388783783783801</v>
      </c>
      <c r="APS17">
        <v>18.217162162162101</v>
      </c>
      <c r="APT17">
        <v>18.066824324324301</v>
      </c>
      <c r="APU17">
        <v>17.9188513513513</v>
      </c>
      <c r="APV17">
        <v>17.770878378378399</v>
      </c>
      <c r="APW17">
        <v>17.6291216216216</v>
      </c>
      <c r="APX17">
        <v>17.5122297297297</v>
      </c>
      <c r="APY17">
        <v>17.395337837837801</v>
      </c>
      <c r="APZ17">
        <v>17.278445945945901</v>
      </c>
      <c r="AQA17">
        <v>17.174729729729702</v>
      </c>
      <c r="AQB17">
        <v>17.0841891891892</v>
      </c>
      <c r="AQC17">
        <v>16.993648648648598</v>
      </c>
      <c r="AQD17">
        <v>16.9031081081081</v>
      </c>
      <c r="AQE17">
        <v>16.861756756756801</v>
      </c>
      <c r="AQF17">
        <v>16.832702702702701</v>
      </c>
      <c r="AQG17">
        <v>16.8036486486487</v>
      </c>
      <c r="AQH17">
        <v>16.778378378378399</v>
      </c>
      <c r="AQI17">
        <v>16.7871621621622</v>
      </c>
      <c r="AQJ17">
        <v>16.795945945945899</v>
      </c>
      <c r="AQK17">
        <v>16.804729729729701</v>
      </c>
      <c r="AQL17">
        <v>16.838108108108099</v>
      </c>
      <c r="AQM17">
        <v>16.908378378378401</v>
      </c>
      <c r="AQN17">
        <v>16.978648648648701</v>
      </c>
      <c r="AQO17">
        <v>17.048918918918901</v>
      </c>
      <c r="AQP17">
        <v>17.1144594594595</v>
      </c>
      <c r="AQQ17">
        <v>17.177972972972999</v>
      </c>
      <c r="AQR17">
        <v>17.241486486486501</v>
      </c>
      <c r="AQS17">
        <v>17.305</v>
      </c>
      <c r="AQT17">
        <v>17.344189189189201</v>
      </c>
      <c r="AQU17">
        <v>17.383378378378399</v>
      </c>
      <c r="AQV17">
        <v>17.422567567567601</v>
      </c>
      <c r="AQW17">
        <v>17.452083333333299</v>
      </c>
      <c r="AQX17">
        <v>17.459027777777798</v>
      </c>
      <c r="AQY17">
        <v>17.465972222222199</v>
      </c>
      <c r="AQZ17">
        <v>17.472916666666698</v>
      </c>
      <c r="ARA17">
        <v>17.474527027027001</v>
      </c>
      <c r="ARB17">
        <v>17.473851351351399</v>
      </c>
      <c r="ARC17">
        <v>17.473175675675702</v>
      </c>
      <c r="ARD17">
        <v>17.4725</v>
      </c>
      <c r="ARE17">
        <v>17.486013513513502</v>
      </c>
      <c r="ARF17">
        <v>17.499527027027</v>
      </c>
      <c r="ARG17">
        <v>17.513040540540501</v>
      </c>
      <c r="ARH17">
        <v>17.533243243243199</v>
      </c>
      <c r="ARI17">
        <v>17.569054054054099</v>
      </c>
      <c r="ARJ17">
        <v>17.604864864864901</v>
      </c>
      <c r="ARK17">
        <v>17.640675675675698</v>
      </c>
      <c r="ARL17">
        <v>17.680540540540498</v>
      </c>
      <c r="ARM17">
        <v>17.7231081081081</v>
      </c>
      <c r="ARN17">
        <v>17.765675675675698</v>
      </c>
      <c r="ARO17">
        <v>17.808243243243201</v>
      </c>
      <c r="ARP17">
        <v>17.834391891891901</v>
      </c>
      <c r="ARQ17">
        <v>17.858716216216202</v>
      </c>
      <c r="ARR17">
        <v>17.883040540540499</v>
      </c>
      <c r="ARS17">
        <v>17.913055555555601</v>
      </c>
      <c r="ART17">
        <v>17.9658333333333</v>
      </c>
      <c r="ARU17">
        <v>18.018611111111099</v>
      </c>
      <c r="ARV17">
        <v>18.071388888888901</v>
      </c>
      <c r="ARW17">
        <v>18.131824324324299</v>
      </c>
      <c r="ARX17">
        <v>18.197364864864898</v>
      </c>
      <c r="ARY17">
        <v>18.262905405405402</v>
      </c>
      <c r="ARZ17">
        <v>18.328445945946001</v>
      </c>
      <c r="ASA17">
        <v>18.394594594594601</v>
      </c>
      <c r="ASB17">
        <v>18.460810810810798</v>
      </c>
      <c r="ASC17">
        <v>18.527027027027</v>
      </c>
      <c r="ASD17">
        <v>18.5931944444444</v>
      </c>
      <c r="ASE17">
        <v>18.6591666666667</v>
      </c>
      <c r="ASF17">
        <v>18.7251388888889</v>
      </c>
      <c r="ASG17">
        <v>18.7911111111111</v>
      </c>
      <c r="ASH17">
        <v>18.856418918918902</v>
      </c>
      <c r="ASI17">
        <v>18.921283783783799</v>
      </c>
      <c r="ASJ17">
        <v>18.986148648648602</v>
      </c>
      <c r="ASK17">
        <v>19.051013513513499</v>
      </c>
      <c r="ASL17">
        <v>19.118918918918901</v>
      </c>
      <c r="ASM17">
        <v>19.187162162162199</v>
      </c>
      <c r="ASN17">
        <v>19.255405405405401</v>
      </c>
      <c r="ASO17">
        <v>19.324722222222199</v>
      </c>
      <c r="ASP17">
        <v>19.398333333333301</v>
      </c>
      <c r="ASQ17">
        <v>19.4719444444444</v>
      </c>
      <c r="ASR17">
        <v>19.545555555555499</v>
      </c>
      <c r="ASS17">
        <v>19.618378378378399</v>
      </c>
      <c r="AST17">
        <v>19.690675675675699</v>
      </c>
      <c r="ASU17">
        <v>19.762972972972999</v>
      </c>
      <c r="ASV17">
        <v>19.8352702702703</v>
      </c>
      <c r="ASW17">
        <v>19.900878378378401</v>
      </c>
      <c r="ASX17">
        <v>19.9657432432432</v>
      </c>
      <c r="ASY17">
        <v>20.030608108108101</v>
      </c>
      <c r="ASZ17">
        <v>20.095972222222201</v>
      </c>
      <c r="ATA17">
        <v>20.163333333333298</v>
      </c>
      <c r="ATB17">
        <v>20.230694444444399</v>
      </c>
      <c r="ATC17">
        <v>20.2980555555555</v>
      </c>
      <c r="ATD17">
        <v>20.3622972972973</v>
      </c>
      <c r="ATE17">
        <v>20.424459459459499</v>
      </c>
      <c r="ATF17">
        <v>20.486621621621602</v>
      </c>
      <c r="ATG17">
        <v>20.548783783783801</v>
      </c>
      <c r="ATH17">
        <v>20.6158108108108</v>
      </c>
      <c r="ATI17">
        <v>20.6833783783784</v>
      </c>
      <c r="ATJ17">
        <v>20.750945945946</v>
      </c>
      <c r="ATK17">
        <v>20.8188888888889</v>
      </c>
      <c r="ATL17">
        <v>20.8883333333333</v>
      </c>
      <c r="ATM17">
        <v>20.9577777777778</v>
      </c>
      <c r="ATN17">
        <v>21.0272222222222</v>
      </c>
      <c r="ATO17">
        <v>21.093918918918899</v>
      </c>
      <c r="ATP17">
        <v>21.1587837837838</v>
      </c>
      <c r="ATQ17">
        <v>21.223648648648702</v>
      </c>
      <c r="ATR17">
        <v>21.2885135135135</v>
      </c>
      <c r="ATS17">
        <v>21.353124999999999</v>
      </c>
      <c r="ATT17">
        <v>21.417708333333302</v>
      </c>
      <c r="ATU17">
        <v>21.482291666666701</v>
      </c>
      <c r="ATV17">
        <v>21.546554054054099</v>
      </c>
      <c r="ATW17">
        <v>21.610067567567601</v>
      </c>
      <c r="ATX17">
        <v>21.6735810810811</v>
      </c>
      <c r="ATY17">
        <v>21.737094594594598</v>
      </c>
      <c r="ATZ17">
        <v>21.804166666666699</v>
      </c>
      <c r="AUA17">
        <v>21.873611111111099</v>
      </c>
      <c r="AUB17">
        <v>21.943055555555599</v>
      </c>
      <c r="AUC17">
        <v>22.012499999999999</v>
      </c>
      <c r="AUD17">
        <v>22.068581081081099</v>
      </c>
      <c r="AUE17">
        <v>22.124662162162199</v>
      </c>
      <c r="AUF17">
        <v>22.180743243243199</v>
      </c>
      <c r="AUG17">
        <v>22.236875000000001</v>
      </c>
      <c r="AUH17">
        <v>22.293125</v>
      </c>
      <c r="AUI17">
        <v>22.349374999999998</v>
      </c>
      <c r="AUJ17">
        <v>22.405625000000001</v>
      </c>
      <c r="AUK17">
        <v>22.453716216216201</v>
      </c>
      <c r="AUL17">
        <v>22.4983108108108</v>
      </c>
      <c r="AUM17">
        <v>22.542905405405399</v>
      </c>
      <c r="AUN17">
        <v>22.587499999999999</v>
      </c>
      <c r="AUO17">
        <v>22.656944444444399</v>
      </c>
      <c r="AUP17">
        <v>22.726388888888899</v>
      </c>
      <c r="AUQ17">
        <v>22.795833333333299</v>
      </c>
      <c r="AUR17">
        <v>22.8608333333333</v>
      </c>
      <c r="AUS17">
        <v>22.919166666666701</v>
      </c>
      <c r="AUT17">
        <v>22.977499999999999</v>
      </c>
      <c r="AUU17">
        <v>23.035833333333301</v>
      </c>
      <c r="AUV17">
        <v>23.094527027026999</v>
      </c>
      <c r="AUW17">
        <v>23.153310810810801</v>
      </c>
      <c r="AUX17">
        <v>23.2120945945946</v>
      </c>
      <c r="AUY17">
        <v>23.2711111111111</v>
      </c>
      <c r="AUZ17">
        <v>23.3322222222222</v>
      </c>
      <c r="AVA17">
        <v>23.393333333333299</v>
      </c>
      <c r="AVB17">
        <v>23.454444444444398</v>
      </c>
      <c r="AVC17">
        <v>23.507972972973</v>
      </c>
      <c r="AVD17">
        <v>23.5539189189189</v>
      </c>
      <c r="AVE17">
        <v>23.599864864864902</v>
      </c>
      <c r="AVF17">
        <v>23.645810810810801</v>
      </c>
      <c r="AVG17">
        <v>23.7</v>
      </c>
      <c r="AVH17">
        <v>23.756250000000001</v>
      </c>
      <c r="AVI17">
        <v>23.8125</v>
      </c>
      <c r="AVJ17">
        <v>23.8686111111111</v>
      </c>
      <c r="AVK17">
        <v>23.9241666666667</v>
      </c>
      <c r="AVL17">
        <v>23.9797222222222</v>
      </c>
      <c r="AVM17">
        <v>24.0352777777778</v>
      </c>
      <c r="AVN17">
        <v>24.091148648648598</v>
      </c>
      <c r="AVO17">
        <v>24.147229729729698</v>
      </c>
      <c r="AVP17">
        <v>24.203310810810802</v>
      </c>
      <c r="AVQ17">
        <v>24.259391891891902</v>
      </c>
      <c r="AVR17">
        <v>24.318750000000001</v>
      </c>
      <c r="AVS17">
        <v>24.3784722222222</v>
      </c>
      <c r="AVT17">
        <v>24.438194444444399</v>
      </c>
      <c r="AVU17">
        <v>24.497291666666701</v>
      </c>
      <c r="AVV17">
        <v>24.5549305555556</v>
      </c>
      <c r="AVW17">
        <v>24.6125694444444</v>
      </c>
      <c r="AVX17">
        <v>24.670208333333299</v>
      </c>
      <c r="AVY17">
        <v>24.732708333333299</v>
      </c>
      <c r="AVZ17">
        <v>24.797291666666698</v>
      </c>
      <c r="AWA17">
        <v>24.861875000000001</v>
      </c>
      <c r="AWB17">
        <v>24.925202702702698</v>
      </c>
      <c r="AWC17">
        <v>24.9772297297297</v>
      </c>
      <c r="AWD17">
        <v>25.029256756756801</v>
      </c>
      <c r="AWE17">
        <v>25.0812837837838</v>
      </c>
      <c r="AWF17">
        <v>25.134444444444501</v>
      </c>
      <c r="AWG17">
        <v>25.189305555555599</v>
      </c>
      <c r="AWH17">
        <v>25.2441666666667</v>
      </c>
      <c r="AWI17">
        <v>25.299027777777798</v>
      </c>
      <c r="AWJ17">
        <v>25.3472222222222</v>
      </c>
      <c r="AWK17">
        <v>25.393750000000001</v>
      </c>
      <c r="AWL17">
        <v>25.440277777777801</v>
      </c>
      <c r="AWM17">
        <v>25.487361111111099</v>
      </c>
      <c r="AWN17">
        <v>25.536666666666701</v>
      </c>
      <c r="AWO17">
        <v>25.5859722222222</v>
      </c>
      <c r="AWP17">
        <v>25.635277777777802</v>
      </c>
      <c r="AWQ17">
        <v>25.6752702702703</v>
      </c>
      <c r="AWR17">
        <v>25.7090540540541</v>
      </c>
      <c r="AWS17">
        <v>25.742837837837801</v>
      </c>
      <c r="AWT17">
        <v>25.776621621621601</v>
      </c>
      <c r="AWU17">
        <v>25.803750000000001</v>
      </c>
      <c r="AWV17">
        <v>25.8301388888889</v>
      </c>
      <c r="AWW17">
        <v>25.856527777777799</v>
      </c>
      <c r="AWX17">
        <v>25.888750000000002</v>
      </c>
      <c r="AWY17">
        <v>25.9345833333333</v>
      </c>
      <c r="AWZ17">
        <v>25.980416666666699</v>
      </c>
      <c r="AXA17">
        <v>26.026250000000001</v>
      </c>
      <c r="AXB17">
        <v>26.069652777777801</v>
      </c>
      <c r="AXC17">
        <v>26.1120138888889</v>
      </c>
      <c r="AXD17">
        <v>26.154375000000002</v>
      </c>
      <c r="AXE17">
        <v>26.195625</v>
      </c>
      <c r="AXF17">
        <v>26.226875</v>
      </c>
      <c r="AXG17">
        <v>26.258125</v>
      </c>
      <c r="AXH17">
        <v>26.289375</v>
      </c>
      <c r="AXI17">
        <v>26.319236111111099</v>
      </c>
      <c r="AXJ17">
        <v>26.347708333333301</v>
      </c>
      <c r="AXK17">
        <v>26.376180555555599</v>
      </c>
      <c r="AXL17">
        <v>26.404652777777802</v>
      </c>
      <c r="AXM17">
        <v>26.443124999999998</v>
      </c>
      <c r="AXN17">
        <v>26.482708333333299</v>
      </c>
      <c r="AXO17">
        <v>26.5222916666667</v>
      </c>
      <c r="AXP17">
        <v>26.554166666666699</v>
      </c>
      <c r="AXQ17">
        <v>26.568055555555599</v>
      </c>
      <c r="AXR17">
        <v>26.5819444444444</v>
      </c>
      <c r="AXS17">
        <v>26.595833333333299</v>
      </c>
      <c r="AXT17">
        <v>26.607291666666701</v>
      </c>
      <c r="AXU17">
        <v>26.617708333333301</v>
      </c>
      <c r="AXV17">
        <v>26.628125000000001</v>
      </c>
      <c r="AXW17">
        <v>26.636666666666699</v>
      </c>
      <c r="AXX17">
        <v>26.628333333333298</v>
      </c>
      <c r="AXY17">
        <v>26.62</v>
      </c>
      <c r="AXZ17">
        <v>26.6116666666667</v>
      </c>
      <c r="AYA17">
        <v>26.614444444444398</v>
      </c>
      <c r="AYB17">
        <v>26.628333333333298</v>
      </c>
      <c r="AYC17">
        <v>26.642222222222198</v>
      </c>
      <c r="AYD17">
        <v>26.656111111111102</v>
      </c>
      <c r="AYE17">
        <v>26.653124999999999</v>
      </c>
      <c r="AYF17">
        <v>26.648263888888899</v>
      </c>
      <c r="AYG17">
        <v>26.643402777777801</v>
      </c>
      <c r="AYH17">
        <v>26.633541666666702</v>
      </c>
      <c r="AYI17">
        <v>26.6120138888889</v>
      </c>
      <c r="AYJ17">
        <v>26.590486111111101</v>
      </c>
      <c r="AYK17">
        <v>26.568958333333299</v>
      </c>
      <c r="AYL17">
        <v>26.540138888888901</v>
      </c>
      <c r="AYM17">
        <v>26.508194444444399</v>
      </c>
      <c r="AYN17">
        <v>26.47625</v>
      </c>
      <c r="AYO17">
        <v>26.442638888888901</v>
      </c>
      <c r="AYP17">
        <v>26.394027777777801</v>
      </c>
      <c r="AYQ17">
        <v>26.345416666666701</v>
      </c>
      <c r="AYR17">
        <v>26.296805555555601</v>
      </c>
      <c r="AYS17">
        <v>26.250624999999999</v>
      </c>
      <c r="AYT17">
        <v>26.206875</v>
      </c>
      <c r="AYU17">
        <v>26.163125000000001</v>
      </c>
      <c r="AYV17">
        <v>26.119375000000002</v>
      </c>
      <c r="AYW17">
        <v>26.056249999999999</v>
      </c>
      <c r="AYX17">
        <v>25.990972222222201</v>
      </c>
      <c r="AYY17">
        <v>25.9256944444444</v>
      </c>
      <c r="AYZ17">
        <v>25.8535416666667</v>
      </c>
      <c r="AZA17">
        <v>25.7653472222222</v>
      </c>
      <c r="AZB17">
        <v>25.677152777777799</v>
      </c>
      <c r="AZC17">
        <v>25.588958333333299</v>
      </c>
      <c r="AZD17">
        <v>25.511458333333302</v>
      </c>
      <c r="AZE17">
        <v>25.438541666666701</v>
      </c>
      <c r="AZF17">
        <v>25.365625000000001</v>
      </c>
      <c r="AZG17">
        <v>25.291785714285702</v>
      </c>
      <c r="AZH17">
        <v>25.209642857142899</v>
      </c>
      <c r="AZI17">
        <v>25.127500000000001</v>
      </c>
      <c r="AZJ17">
        <v>25.0453571428571</v>
      </c>
      <c r="AZK17">
        <v>24.977499999999999</v>
      </c>
      <c r="AZL17">
        <v>24.919166666666701</v>
      </c>
      <c r="AZM17">
        <v>24.8608333333333</v>
      </c>
      <c r="AZN17">
        <v>24.802499999999998</v>
      </c>
      <c r="AZO17">
        <v>24.745555555555601</v>
      </c>
      <c r="AZP17">
        <v>24.688611111111101</v>
      </c>
      <c r="AZQ17">
        <v>24.6316666666667</v>
      </c>
      <c r="AZR17">
        <v>24.5758333333333</v>
      </c>
      <c r="AZS17">
        <v>24.5216666666667</v>
      </c>
      <c r="AZT17">
        <v>24.467500000000001</v>
      </c>
      <c r="AZU17">
        <v>24.413333333333298</v>
      </c>
      <c r="AZV17">
        <v>24.358611111111099</v>
      </c>
      <c r="AZW17">
        <v>24.303750000000001</v>
      </c>
      <c r="AZX17">
        <v>24.248888888888899</v>
      </c>
      <c r="AZY17">
        <v>24.1971428571429</v>
      </c>
      <c r="AZZ17">
        <v>24.1578571428571</v>
      </c>
      <c r="BAA17">
        <v>24.1185714285714</v>
      </c>
      <c r="BAB17">
        <v>24.0792857142857</v>
      </c>
      <c r="BAC17">
        <v>24.0359027777778</v>
      </c>
      <c r="BAD17">
        <v>23.9907638888889</v>
      </c>
      <c r="BAE17">
        <v>23.945625</v>
      </c>
      <c r="BAF17">
        <v>23.9033333333333</v>
      </c>
      <c r="BAG17">
        <v>23.886666666666699</v>
      </c>
      <c r="BAH17">
        <v>23.87</v>
      </c>
      <c r="BAI17">
        <v>23.8533333333333</v>
      </c>
      <c r="BAJ17">
        <v>23.835000000000001</v>
      </c>
      <c r="BAK17">
        <v>23.815000000000001</v>
      </c>
      <c r="BAL17">
        <v>23.795000000000002</v>
      </c>
      <c r="BAM17">
        <v>23.774999999999999</v>
      </c>
      <c r="BAN17">
        <v>23.762499999999999</v>
      </c>
      <c r="BAO17">
        <v>23.75</v>
      </c>
      <c r="BAP17">
        <v>23.737500000000001</v>
      </c>
      <c r="BAQ17">
        <v>23.724722222222201</v>
      </c>
      <c r="BAR17">
        <v>23.7115277777778</v>
      </c>
      <c r="BAS17">
        <v>23.698333333333299</v>
      </c>
      <c r="BAT17">
        <v>23.685138888888901</v>
      </c>
      <c r="BAU17">
        <v>23.667071428571401</v>
      </c>
      <c r="BAV17">
        <v>23.6477857142857</v>
      </c>
      <c r="BAW17">
        <v>23.628499999999999</v>
      </c>
      <c r="BAX17">
        <v>23.610624999999999</v>
      </c>
      <c r="BAY17">
        <v>23.5960416666667</v>
      </c>
      <c r="BAZ17">
        <v>23.581458333333298</v>
      </c>
      <c r="BBA17">
        <v>23.566875</v>
      </c>
      <c r="BBB17">
        <v>23.544</v>
      </c>
      <c r="BBC17">
        <v>23.517571428571401</v>
      </c>
      <c r="BBD17">
        <v>23.491142857142901</v>
      </c>
      <c r="BBE17">
        <v>23.4655555555556</v>
      </c>
      <c r="BBF17">
        <v>23.4433333333333</v>
      </c>
      <c r="BBG17">
        <v>23.421111111111099</v>
      </c>
      <c r="BBH17">
        <v>23.398888888888902</v>
      </c>
      <c r="BBI17">
        <v>23.3638571428571</v>
      </c>
      <c r="BBJ17">
        <v>23.320285714285699</v>
      </c>
      <c r="BBK17">
        <v>23.276714285714299</v>
      </c>
      <c r="BBL17">
        <v>23.232847222222201</v>
      </c>
      <c r="BBM17">
        <v>23.186319444444401</v>
      </c>
      <c r="BBN17">
        <v>23.139791666666699</v>
      </c>
      <c r="BBO17">
        <v>23.093263888888899</v>
      </c>
      <c r="BBP17">
        <v>23.055416666666702</v>
      </c>
      <c r="BBQ17">
        <v>23.026250000000001</v>
      </c>
      <c r="BBR17">
        <v>22.9970833333333</v>
      </c>
      <c r="BBS17">
        <v>22.967916666666699</v>
      </c>
      <c r="BBT17">
        <v>22.9508571428571</v>
      </c>
      <c r="BBU17">
        <v>22.9351428571429</v>
      </c>
      <c r="BBV17">
        <v>22.9194285714286</v>
      </c>
      <c r="BBW17">
        <v>22.897428571428598</v>
      </c>
      <c r="BBX17">
        <v>22.866</v>
      </c>
      <c r="BBY17">
        <v>22.834571428571401</v>
      </c>
      <c r="BBZ17">
        <v>22.803142857142898</v>
      </c>
      <c r="BCA17">
        <v>22.778124999999999</v>
      </c>
      <c r="BCB17">
        <v>22.7538194444444</v>
      </c>
      <c r="BCC17">
        <v>22.729513888888899</v>
      </c>
      <c r="BCD17">
        <v>22.701785714285698</v>
      </c>
      <c r="BCE17">
        <v>22.666071428571399</v>
      </c>
      <c r="BCF17">
        <v>22.6303571428571</v>
      </c>
      <c r="BCG17">
        <v>22.594642857142901</v>
      </c>
      <c r="BCH17">
        <v>22.586944444444399</v>
      </c>
      <c r="BCI17">
        <v>22.58625</v>
      </c>
      <c r="BCJ17">
        <v>22.585555555555601</v>
      </c>
      <c r="BCK17">
        <v>22.582142857142902</v>
      </c>
      <c r="BCL17">
        <v>22.5678571428571</v>
      </c>
      <c r="BCM17">
        <v>22.553571428571399</v>
      </c>
      <c r="BCN17">
        <v>22.5392857142857</v>
      </c>
      <c r="BCO17">
        <v>22.527000000000001</v>
      </c>
      <c r="BCP17">
        <v>22.515571428571398</v>
      </c>
      <c r="BCQ17">
        <v>22.504142857142899</v>
      </c>
      <c r="BCR17">
        <v>22.497638888888901</v>
      </c>
      <c r="BCS17">
        <v>22.510833333333299</v>
      </c>
      <c r="BCT17">
        <v>22.5240277777778</v>
      </c>
      <c r="BCU17">
        <v>22.537222222222201</v>
      </c>
      <c r="BCV17">
        <v>22.548500000000001</v>
      </c>
      <c r="BCW17">
        <v>22.558499999999999</v>
      </c>
      <c r="BCX17">
        <v>22.5685</v>
      </c>
      <c r="BCY17">
        <v>22.580642857142902</v>
      </c>
      <c r="BCZ17">
        <v>22.612071428571401</v>
      </c>
      <c r="BDA17">
        <v>22.6435</v>
      </c>
      <c r="BDB17">
        <v>22.674928571428602</v>
      </c>
      <c r="BDC17">
        <v>22.6960714285714</v>
      </c>
      <c r="BDD17">
        <v>22.710357142857099</v>
      </c>
      <c r="BDE17">
        <v>22.7246428571429</v>
      </c>
      <c r="BDF17">
        <v>22.748333333333299</v>
      </c>
      <c r="BDG17">
        <v>22.856666666666701</v>
      </c>
      <c r="BDH17">
        <v>22.965</v>
      </c>
      <c r="BDI17">
        <v>23.073333333333299</v>
      </c>
      <c r="BDJ17">
        <v>23.157142857142901</v>
      </c>
      <c r="BDK17">
        <v>23.216428571428601</v>
      </c>
      <c r="BDL17">
        <v>23.275714285714301</v>
      </c>
      <c r="BDM17">
        <v>23.335000000000001</v>
      </c>
      <c r="BDN17">
        <v>23.6642857142857</v>
      </c>
      <c r="BDO17">
        <v>23.9935714285714</v>
      </c>
      <c r="BDP17">
        <v>24.322857142857099</v>
      </c>
      <c r="BDQ17">
        <v>24.59</v>
      </c>
      <c r="BDR17">
        <v>24.795000000000002</v>
      </c>
      <c r="BDS17">
        <v>25</v>
      </c>
      <c r="BDT17">
        <v>25.204999999999998</v>
      </c>
      <c r="BDU17">
        <v>25.432777777777801</v>
      </c>
      <c r="BDV17">
        <v>25.6605555555556</v>
      </c>
      <c r="BDW17">
        <v>25.8883333333333</v>
      </c>
      <c r="BDX17">
        <v>26.102142857142901</v>
      </c>
      <c r="BDY17">
        <v>26.295000000000002</v>
      </c>
      <c r="BDZ17">
        <v>26.487857142857202</v>
      </c>
      <c r="BEA17">
        <v>26.680714285714298</v>
      </c>
      <c r="BEB17">
        <v>26.730857142857101</v>
      </c>
      <c r="BEC17">
        <v>26.765142857142902</v>
      </c>
      <c r="BED17">
        <v>26.799428571428599</v>
      </c>
      <c r="BEE17">
        <v>26.985428571428599</v>
      </c>
      <c r="BEF17">
        <v>27.399000000000001</v>
      </c>
      <c r="BEG17">
        <v>27.812571428571498</v>
      </c>
      <c r="BEH17">
        <v>28.2261428571429</v>
      </c>
      <c r="BEI17">
        <v>28.380642857142899</v>
      </c>
      <c r="BEJ17">
        <v>28.506357142857201</v>
      </c>
      <c r="BEK17">
        <v>28.6320714285714</v>
      </c>
      <c r="BEL17">
        <v>28.7109285714286</v>
      </c>
      <c r="BEM17">
        <v>28.7195</v>
      </c>
      <c r="BEN17">
        <v>28.728071428571401</v>
      </c>
      <c r="BEO17">
        <v>28.7366428571429</v>
      </c>
      <c r="BEP17">
        <v>29.2067857142858</v>
      </c>
      <c r="BEQ17">
        <v>29.728214285714301</v>
      </c>
      <c r="BER17">
        <v>30.249642857142899</v>
      </c>
      <c r="BES17">
        <v>30.372499999999999</v>
      </c>
      <c r="BET17">
        <v>29.897500000000001</v>
      </c>
      <c r="BEU17">
        <v>29.422499999999999</v>
      </c>
      <c r="BEV17">
        <v>28.947500000000002</v>
      </c>
      <c r="BEW17">
        <v>29.010571428571399</v>
      </c>
      <c r="BEX17">
        <v>29.133428571428599</v>
      </c>
      <c r="BEY17">
        <v>29.256285714285699</v>
      </c>
      <c r="BEZ17">
        <v>29.42</v>
      </c>
      <c r="BFA17">
        <v>29.645</v>
      </c>
      <c r="BFB17">
        <v>29.87</v>
      </c>
      <c r="BFC17">
        <v>30.094999999999999</v>
      </c>
      <c r="BFD17">
        <v>29.6417857142857</v>
      </c>
      <c r="BFE17">
        <v>29.1132142857142</v>
      </c>
      <c r="BFF17">
        <v>28.5846428571428</v>
      </c>
      <c r="BFG17">
        <v>28.348642857142899</v>
      </c>
      <c r="BFH17">
        <v>28.551500000000001</v>
      </c>
      <c r="BFI17">
        <v>28.754357142857199</v>
      </c>
      <c r="BFJ17">
        <v>28.957214285714301</v>
      </c>
      <c r="BFK17">
        <v>29.1099285714286</v>
      </c>
      <c r="BFL17">
        <v>29.2570714285714</v>
      </c>
      <c r="BFM17">
        <v>29.4042142857143</v>
      </c>
      <c r="BFN17">
        <v>29.630441176470601</v>
      </c>
      <c r="BFO17">
        <v>29.975294117647099</v>
      </c>
      <c r="BFP17">
        <v>30.320147058823501</v>
      </c>
      <c r="BFQ17">
        <v>30.664999999999999</v>
      </c>
      <c r="BFR17">
        <v>30.995000000000001</v>
      </c>
      <c r="BFS17">
        <v>31.324999999999999</v>
      </c>
      <c r="BFT17">
        <v>31.655000000000001</v>
      </c>
      <c r="BFU17">
        <v>31.565357142857099</v>
      </c>
      <c r="BFV17">
        <v>31.0560714285714</v>
      </c>
      <c r="BFW17">
        <v>30.546785714285701</v>
      </c>
      <c r="BFX17">
        <v>30.037500000000001</v>
      </c>
      <c r="BFY17">
        <v>29.7425</v>
      </c>
      <c r="BFZ17">
        <v>29.447500000000002</v>
      </c>
      <c r="BGA17">
        <v>29.1525</v>
      </c>
      <c r="BGB17">
        <v>29.106838235294099</v>
      </c>
      <c r="BGC17">
        <v>29.310514705882301</v>
      </c>
      <c r="BGD17">
        <v>29.5141911764706</v>
      </c>
      <c r="BGE17">
        <v>29.728071428571401</v>
      </c>
      <c r="BGF17">
        <v>30.033785714285699</v>
      </c>
      <c r="BGG17">
        <v>30.339500000000001</v>
      </c>
      <c r="BGH17">
        <v>30.6452142857143</v>
      </c>
      <c r="BGI17">
        <v>30.518928571428599</v>
      </c>
      <c r="BGJ17">
        <v>30.104642857142899</v>
      </c>
      <c r="BGK17">
        <v>29.690357142857199</v>
      </c>
      <c r="BGL17">
        <v>29.319928571428601</v>
      </c>
      <c r="BGM17">
        <v>29.344214285714301</v>
      </c>
      <c r="BGN17">
        <v>29.368500000000001</v>
      </c>
      <c r="BGO17">
        <v>29.392785714285701</v>
      </c>
      <c r="BGP17">
        <v>29.189411764705898</v>
      </c>
      <c r="BGQ17">
        <v>28.834264705882401</v>
      </c>
      <c r="BGR17">
        <v>28.4791176470588</v>
      </c>
      <c r="BGS17">
        <v>28.264428571428599</v>
      </c>
      <c r="BGT17">
        <v>28.611571428571398</v>
      </c>
      <c r="BGU17">
        <v>28.958714285714301</v>
      </c>
      <c r="BGV17">
        <v>29.305857142857199</v>
      </c>
      <c r="BGW17">
        <v>29.334</v>
      </c>
      <c r="BGX17">
        <v>29.225428571428601</v>
      </c>
      <c r="BGY17">
        <v>29.1168571428571</v>
      </c>
      <c r="BGZ17">
        <v>29.067058823529401</v>
      </c>
      <c r="BHA17">
        <v>29.2523529411765</v>
      </c>
      <c r="BHB17">
        <v>29.437647058823501</v>
      </c>
      <c r="BHC17">
        <v>29.622941176470601</v>
      </c>
      <c r="BHD17">
        <v>29.936</v>
      </c>
      <c r="BHE17">
        <v>30.280999999999999</v>
      </c>
      <c r="BHF17">
        <v>30.626000000000001</v>
      </c>
      <c r="BHG17">
        <v>29.863135593220498</v>
      </c>
      <c r="BHH17">
        <v>26.5152542372882</v>
      </c>
      <c r="BHI17">
        <v>23.167372881355899</v>
      </c>
      <c r="BHJ17">
        <v>19.819491525423601</v>
      </c>
      <c r="BHK17">
        <v>16.471610169491299</v>
      </c>
      <c r="BHL17">
        <v>13.123728813559101</v>
      </c>
      <c r="BHM17">
        <v>10.3465384615383</v>
      </c>
      <c r="BHN17">
        <v>8.4253846153845799</v>
      </c>
      <c r="BHO17">
        <v>6.5042307692308396</v>
      </c>
      <c r="BHP17">
        <v>8.50148148148131</v>
      </c>
      <c r="BHQ17">
        <v>11.478333333333101</v>
      </c>
      <c r="BHR17">
        <v>14.3235185185184</v>
      </c>
      <c r="BHS17">
        <v>15.9837037037037</v>
      </c>
      <c r="BHT17">
        <v>17.643888888888998</v>
      </c>
      <c r="BHU17">
        <v>17.835185185185001</v>
      </c>
      <c r="BHV17">
        <v>15.823148148148</v>
      </c>
      <c r="BHW17">
        <v>13.811111111111</v>
      </c>
      <c r="BHX17">
        <v>11.4925</v>
      </c>
      <c r="BHY17">
        <v>9.0425000000001106</v>
      </c>
      <c r="BHZ17">
        <v>6.9238888888888201</v>
      </c>
      <c r="BIA17">
        <v>7.7877777777777597</v>
      </c>
      <c r="BIB17">
        <v>8.6516666666667099</v>
      </c>
      <c r="BIC17">
        <v>8.9444444444444002</v>
      </c>
      <c r="BID17">
        <v>8.3805555555555191</v>
      </c>
      <c r="BIE17">
        <v>7.8166666666666398</v>
      </c>
      <c r="BIF17">
        <v>7.6766666666666703</v>
      </c>
      <c r="BIG17">
        <v>7.7183333333333302</v>
      </c>
      <c r="BIH17">
        <v>7.76</v>
      </c>
      <c r="BII17">
        <v>9.67153846153853</v>
      </c>
      <c r="BIJ17">
        <v>11.583076923077099</v>
      </c>
      <c r="BIK17">
        <v>12.0237037037036</v>
      </c>
      <c r="BIL17">
        <v>10.2579629629628</v>
      </c>
      <c r="BIM17">
        <v>8.4922222222221304</v>
      </c>
      <c r="BIN17">
        <v>6.27173076923075</v>
      </c>
      <c r="BIO17">
        <v>3.85634615384626</v>
      </c>
      <c r="BIP17">
        <v>1.81564814814804</v>
      </c>
      <c r="BIQ17">
        <v>3.1471296296296098</v>
      </c>
      <c r="BIR17">
        <v>4.4786111111111797</v>
      </c>
      <c r="BIS17">
        <v>6.1313461538462999</v>
      </c>
      <c r="BIT17">
        <v>8.2659615384615801</v>
      </c>
      <c r="BIU17">
        <v>10.4005769230768</v>
      </c>
      <c r="BIV17">
        <v>10.662314814814801</v>
      </c>
      <c r="BIW17">
        <v>10.455833333333301</v>
      </c>
      <c r="BIX17">
        <v>10.2757407407407</v>
      </c>
      <c r="BIY17">
        <v>10.3331481481481</v>
      </c>
      <c r="BIZ17">
        <v>10.390555555555601</v>
      </c>
      <c r="BJA17">
        <v>10.6542307692308</v>
      </c>
      <c r="BJB17">
        <v>11.227307692307701</v>
      </c>
      <c r="BJC17">
        <v>11.800384615384599</v>
      </c>
      <c r="BJD17">
        <v>11.0611538461539</v>
      </c>
      <c r="BJE17">
        <v>9.9938461538461407</v>
      </c>
      <c r="BJF17">
        <v>8.9570370370370007</v>
      </c>
      <c r="BJG17">
        <v>8.0422222222222004</v>
      </c>
      <c r="BJH17">
        <v>7.1274074074074001</v>
      </c>
      <c r="BJI17">
        <v>6.7704807692307698</v>
      </c>
      <c r="BJJ17">
        <v>6.9714423076923202</v>
      </c>
      <c r="BJK17">
        <v>7.17240384615386</v>
      </c>
      <c r="BJL17">
        <v>7.9183333333333996</v>
      </c>
      <c r="BJM17">
        <v>8.7248148148148594</v>
      </c>
      <c r="BJN17">
        <v>9.4775000000000205</v>
      </c>
      <c r="BJO17">
        <v>10.015000000000001</v>
      </c>
      <c r="BJP17">
        <v>10.5525</v>
      </c>
      <c r="BJQ17">
        <v>10.6671153846154</v>
      </c>
      <c r="BJR17">
        <v>10.4998076923077</v>
      </c>
      <c r="BJS17">
        <v>10.3325</v>
      </c>
      <c r="BJT17">
        <v>10.1047222222222</v>
      </c>
      <c r="BJU17">
        <v>9.8769444444444492</v>
      </c>
      <c r="BJV17">
        <v>9.7278846153846104</v>
      </c>
      <c r="BJW17">
        <v>9.7624999999999993</v>
      </c>
      <c r="BJX17">
        <v>9.7971153846153793</v>
      </c>
      <c r="BJY17">
        <v>9.7556730769230793</v>
      </c>
      <c r="BJZ17">
        <v>9.6816346153846204</v>
      </c>
      <c r="BKA17">
        <v>9.6150925925925907</v>
      </c>
      <c r="BKB17">
        <v>9.6160185185185192</v>
      </c>
      <c r="BKC17">
        <v>9.6169444444444405</v>
      </c>
      <c r="BKD17">
        <v>9.6501923076923095</v>
      </c>
      <c r="BKE17">
        <v>9.7319230769230796</v>
      </c>
      <c r="BKF17">
        <v>9.8136538461538407</v>
      </c>
      <c r="BKG17">
        <v>9.95461538461538</v>
      </c>
      <c r="BKH17">
        <v>10.1103846153846</v>
      </c>
      <c r="BKI17">
        <v>10.2415384615385</v>
      </c>
      <c r="BKJ17">
        <v>10.274230769230799</v>
      </c>
      <c r="BKK17">
        <v>10.3069230769231</v>
      </c>
      <c r="BKL17">
        <v>10.3384615384615</v>
      </c>
      <c r="BKM17">
        <v>10.3692307692308</v>
      </c>
      <c r="BKN17">
        <v>10.4</v>
      </c>
      <c r="BKO17">
        <v>10.4722222222222</v>
      </c>
      <c r="BKP17">
        <v>10.5444444444444</v>
      </c>
      <c r="BKQ17">
        <v>10.619807692307701</v>
      </c>
      <c r="BKR17">
        <v>10.702500000000001</v>
      </c>
      <c r="BKS17">
        <v>10.7851923076923</v>
      </c>
      <c r="BKT17">
        <v>10.855096153846199</v>
      </c>
      <c r="BKU17">
        <v>10.9195192307692</v>
      </c>
      <c r="BKV17">
        <v>10.9900961538461</v>
      </c>
      <c r="BKW17">
        <v>11.116057692307701</v>
      </c>
      <c r="BKX17">
        <v>11.2420192307692</v>
      </c>
      <c r="BKY17">
        <v>11.3444230769231</v>
      </c>
      <c r="BKZ17">
        <v>11.423269230769201</v>
      </c>
      <c r="BLA17">
        <v>11.502115384615401</v>
      </c>
      <c r="BLB17">
        <v>11.5809615384615</v>
      </c>
      <c r="BLC17">
        <v>11.6598076923077</v>
      </c>
      <c r="BLD17">
        <v>11.7242307692308</v>
      </c>
      <c r="BLE17">
        <v>11.755000000000001</v>
      </c>
      <c r="BLF17">
        <v>11.785769230769199</v>
      </c>
      <c r="BLG17">
        <v>11.9531730769231</v>
      </c>
      <c r="BLH17">
        <v>12.1791346153846</v>
      </c>
      <c r="BLI17">
        <v>12.4077884615384</v>
      </c>
      <c r="BLJ17">
        <v>12.6606730769231</v>
      </c>
      <c r="BLK17">
        <v>12.9135576923077</v>
      </c>
      <c r="BLL17">
        <v>13.0702884615385</v>
      </c>
      <c r="BLM17">
        <v>13.130865384615401</v>
      </c>
      <c r="BLN17">
        <v>13.1914423076923</v>
      </c>
      <c r="BLO17">
        <v>13.1066346153846</v>
      </c>
      <c r="BLP17">
        <v>13.005673076923101</v>
      </c>
      <c r="BLQ17">
        <v>12.9008</v>
      </c>
      <c r="BLR17">
        <v>12.786799999999999</v>
      </c>
      <c r="BLS17">
        <v>12.672800000000001</v>
      </c>
      <c r="BLT17">
        <v>12.647692307692299</v>
      </c>
      <c r="BLU17">
        <v>12.644807692307699</v>
      </c>
      <c r="BLV17">
        <v>12.6526923076923</v>
      </c>
      <c r="BLW17">
        <v>12.7036538461538</v>
      </c>
      <c r="BLX17">
        <v>12.7546153846154</v>
      </c>
      <c r="BLY17">
        <v>12.7894230769231</v>
      </c>
      <c r="BLZ17">
        <v>12.8134615384615</v>
      </c>
      <c r="BMA17">
        <v>12.8375</v>
      </c>
      <c r="BMB17">
        <v>12.8269230769231</v>
      </c>
      <c r="BMC17">
        <v>12.816346153846199</v>
      </c>
      <c r="BMD17">
        <v>12.7834615384615</v>
      </c>
      <c r="BME17">
        <v>12.717115384615401</v>
      </c>
      <c r="BMF17">
        <v>12.6507692307692</v>
      </c>
      <c r="BMG17">
        <v>12.622299999999999</v>
      </c>
      <c r="BMH17">
        <v>12.603300000000001</v>
      </c>
      <c r="BMI17">
        <v>12.5660576923077</v>
      </c>
      <c r="BMJ17">
        <v>12.48625</v>
      </c>
      <c r="BMK17">
        <v>12.4064423076923</v>
      </c>
      <c r="BML17">
        <v>12.3905769230769</v>
      </c>
      <c r="BMM17">
        <v>12.402115384615399</v>
      </c>
      <c r="BMN17">
        <v>12.419499999999999</v>
      </c>
      <c r="BMO17">
        <v>12.4895</v>
      </c>
      <c r="BMP17">
        <v>12.5595</v>
      </c>
      <c r="BMQ17">
        <v>12.622692307692301</v>
      </c>
      <c r="BMR17">
        <v>12.681346153846199</v>
      </c>
      <c r="BMS17">
        <v>12.74</v>
      </c>
      <c r="BMT17">
        <v>12.7746153846154</v>
      </c>
      <c r="BMU17">
        <v>12.809230769230799</v>
      </c>
      <c r="BMV17">
        <v>12.822800000000001</v>
      </c>
      <c r="BMW17">
        <v>12.8048</v>
      </c>
      <c r="BMX17">
        <v>12.786799999999999</v>
      </c>
      <c r="BMY17">
        <v>12.804903846153801</v>
      </c>
      <c r="BMZ17">
        <v>12.827019230769199</v>
      </c>
      <c r="BNA17">
        <v>12.840769230769199</v>
      </c>
      <c r="BNB17">
        <v>12.835000000000001</v>
      </c>
      <c r="BNC17">
        <v>12.829230769230801</v>
      </c>
      <c r="BND17">
        <v>12.8422</v>
      </c>
      <c r="BNE17">
        <v>12.863200000000001</v>
      </c>
      <c r="BNF17">
        <v>12.903269230769199</v>
      </c>
      <c r="BNG17">
        <v>13.019615384615401</v>
      </c>
      <c r="BNH17">
        <v>13.135961538461499</v>
      </c>
      <c r="BNI17">
        <v>13.1693</v>
      </c>
      <c r="BNJ17">
        <v>13.1473</v>
      </c>
      <c r="BNK17">
        <v>13.1196153846154</v>
      </c>
      <c r="BNL17">
        <v>13.0407692307692</v>
      </c>
      <c r="BNM17">
        <v>12.9619230769231</v>
      </c>
      <c r="BNN17">
        <v>12.88</v>
      </c>
      <c r="BNO17">
        <v>12.795</v>
      </c>
      <c r="BNP17">
        <v>12.71</v>
      </c>
      <c r="BNQ17">
        <v>12.6513461538462</v>
      </c>
      <c r="BNR17">
        <v>12.5926923076923</v>
      </c>
      <c r="BNS17">
        <v>12.541499999999999</v>
      </c>
      <c r="BNT17">
        <v>12.5015</v>
      </c>
      <c r="BNU17">
        <v>12.461499999999999</v>
      </c>
      <c r="BNV17">
        <v>12.5259</v>
      </c>
      <c r="BNW17">
        <v>12.601900000000001</v>
      </c>
      <c r="BNX17">
        <v>12.6513461538462</v>
      </c>
      <c r="BNY17">
        <v>12.6609615384615</v>
      </c>
      <c r="BNZ17">
        <v>12.670576923076901</v>
      </c>
      <c r="BOA17">
        <v>12.688499999999999</v>
      </c>
      <c r="BOB17">
        <v>12.708500000000001</v>
      </c>
      <c r="BOC17">
        <v>12.7339</v>
      </c>
      <c r="BOD17">
        <v>12.7719</v>
      </c>
      <c r="BOE17">
        <v>12.809900000000001</v>
      </c>
      <c r="BOF17">
        <v>12.804423076923101</v>
      </c>
      <c r="BOG17">
        <v>12.7880769230769</v>
      </c>
      <c r="BOH17">
        <v>12.775</v>
      </c>
      <c r="BOI17">
        <v>12.775</v>
      </c>
      <c r="BOJ17">
        <v>12.775</v>
      </c>
      <c r="BOK17">
        <v>12.803000000000001</v>
      </c>
      <c r="BOL17">
        <v>12.843</v>
      </c>
      <c r="BOM17">
        <v>12.8898076923077</v>
      </c>
      <c r="BON17">
        <v>12.963846153846101</v>
      </c>
      <c r="BOO17">
        <v>13.0378846153846</v>
      </c>
      <c r="BOP17">
        <v>13.0693</v>
      </c>
      <c r="BOQ17">
        <v>13.0723</v>
      </c>
      <c r="BOR17">
        <v>13.0761</v>
      </c>
      <c r="BOS17">
        <v>13.0871</v>
      </c>
      <c r="BOT17">
        <v>13.098100000000001</v>
      </c>
      <c r="BOU17">
        <v>13.1157</v>
      </c>
      <c r="BOV17">
        <v>13.137700000000001</v>
      </c>
      <c r="BOW17">
        <v>13.157500000000001</v>
      </c>
      <c r="BOX17">
        <v>13.157500000000001</v>
      </c>
      <c r="BOY17">
        <v>13.157500000000001</v>
      </c>
      <c r="BOZ17">
        <v>13.1677</v>
      </c>
      <c r="BPA17">
        <v>13.184699999999999</v>
      </c>
      <c r="BPB17">
        <v>13.213800000000001</v>
      </c>
      <c r="BPC17">
        <v>13.351800000000001</v>
      </c>
      <c r="BPD17">
        <v>13.489800000000001</v>
      </c>
      <c r="BPE17">
        <v>13.588200000000001</v>
      </c>
      <c r="BPF17">
        <v>13.6602</v>
      </c>
      <c r="BPG17">
        <v>13.7280769230769</v>
      </c>
      <c r="BPH17">
        <v>13.7588461538462</v>
      </c>
      <c r="BPI17">
        <v>13.7896153846154</v>
      </c>
      <c r="BPJ17">
        <v>13.811999999999999</v>
      </c>
      <c r="BPK17">
        <v>13.826000000000001</v>
      </c>
      <c r="BPL17">
        <v>13.84</v>
      </c>
      <c r="BPM17">
        <v>13.898999999999999</v>
      </c>
      <c r="BPN17">
        <v>13.958</v>
      </c>
      <c r="BPO17">
        <v>14.0085</v>
      </c>
      <c r="BPP17">
        <v>14.0505</v>
      </c>
      <c r="BPQ17">
        <v>14.092499999999999</v>
      </c>
      <c r="BPR17">
        <v>14.140499999999999</v>
      </c>
      <c r="BPS17">
        <v>14.188499999999999</v>
      </c>
      <c r="BPT17">
        <v>14.237500000000001</v>
      </c>
      <c r="BPU17">
        <v>14.2875</v>
      </c>
      <c r="BPV17">
        <v>14.3332</v>
      </c>
      <c r="BPW17">
        <v>14.340199999999999</v>
      </c>
      <c r="BPX17">
        <v>14.347200000000001</v>
      </c>
      <c r="BPY17">
        <v>14.3704</v>
      </c>
      <c r="BPZ17">
        <v>14.404400000000001</v>
      </c>
      <c r="BQA17">
        <v>14.4353</v>
      </c>
      <c r="BQB17">
        <v>14.4383</v>
      </c>
      <c r="BQC17">
        <v>14.4413</v>
      </c>
      <c r="BQD17">
        <v>14.4437</v>
      </c>
      <c r="BQE17">
        <v>14.4457</v>
      </c>
      <c r="BQF17">
        <v>14.4476</v>
      </c>
      <c r="BQG17">
        <v>14.448600000000001</v>
      </c>
      <c r="BQH17">
        <v>14.4496</v>
      </c>
      <c r="BQI17">
        <v>14.486599999999999</v>
      </c>
      <c r="BQJ17">
        <v>14.547599999999999</v>
      </c>
      <c r="BQK17">
        <v>14.600300000000001</v>
      </c>
      <c r="BQL17">
        <v>14.5783</v>
      </c>
      <c r="BQM17">
        <v>14.5563</v>
      </c>
      <c r="BQN17">
        <v>14.551875000000001</v>
      </c>
      <c r="BQO17">
        <v>14.5591666666667</v>
      </c>
      <c r="BQP17">
        <v>14.5816</v>
      </c>
      <c r="BQQ17">
        <v>14.6646</v>
      </c>
      <c r="BQR17">
        <v>14.7476</v>
      </c>
      <c r="BQS17">
        <v>14.823600000000001</v>
      </c>
      <c r="BQT17">
        <v>14.896599999999999</v>
      </c>
      <c r="BQU17">
        <v>14.9502083333333</v>
      </c>
      <c r="BQV17">
        <v>14.92625</v>
      </c>
      <c r="BQW17">
        <v>14.9022916666667</v>
      </c>
      <c r="BQX17">
        <v>14.959099999999999</v>
      </c>
      <c r="BQY17">
        <v>15.036099999999999</v>
      </c>
      <c r="BQZ17">
        <v>15.116099999999999</v>
      </c>
      <c r="BRA17">
        <v>15.203099999999999</v>
      </c>
      <c r="BRB17">
        <v>15.290100000000001</v>
      </c>
      <c r="BRC17">
        <v>15.33</v>
      </c>
      <c r="BRD17">
        <v>15.358124999999999</v>
      </c>
      <c r="BRE17">
        <v>15.392200000000001</v>
      </c>
      <c r="BRF17">
        <v>15.4352</v>
      </c>
      <c r="BRG17">
        <v>15.478199999999999</v>
      </c>
      <c r="BRH17">
        <v>15.499599999999999</v>
      </c>
      <c r="BRI17">
        <v>15.518599999999999</v>
      </c>
      <c r="BRJ17">
        <v>15.5283333333333</v>
      </c>
      <c r="BRK17">
        <v>15.5241666666667</v>
      </c>
      <c r="BRL17">
        <v>15.52</v>
      </c>
      <c r="BRM17">
        <v>15.581</v>
      </c>
      <c r="BRN17">
        <v>15.641999999999999</v>
      </c>
      <c r="BRO17">
        <v>15.6922916666667</v>
      </c>
      <c r="BRP17">
        <v>15.731875</v>
      </c>
      <c r="BRQ17">
        <v>15.7638</v>
      </c>
      <c r="BRR17">
        <v>15.726800000000001</v>
      </c>
      <c r="BRS17">
        <v>15.6898</v>
      </c>
      <c r="BRT17">
        <v>15.69</v>
      </c>
      <c r="BRU17">
        <v>15.715</v>
      </c>
      <c r="BRV17">
        <v>15.728999999999999</v>
      </c>
      <c r="BRW17">
        <v>15.699</v>
      </c>
      <c r="BRX17">
        <v>15.669</v>
      </c>
      <c r="BRY17">
        <v>15.6811458333333</v>
      </c>
      <c r="BRZ17">
        <v>15.7113541666667</v>
      </c>
      <c r="BSA17">
        <v>15.733437500000001</v>
      </c>
      <c r="BSB17">
        <v>15.7365625</v>
      </c>
      <c r="BSC17">
        <v>15.7396875</v>
      </c>
      <c r="BSD17">
        <v>15.683299999999999</v>
      </c>
      <c r="BSE17">
        <v>15.6203</v>
      </c>
      <c r="BSF17">
        <v>15.59125</v>
      </c>
      <c r="BSG17">
        <v>15.613125</v>
      </c>
      <c r="BSH17">
        <v>15.635</v>
      </c>
      <c r="BSI17">
        <v>15.6610416666667</v>
      </c>
      <c r="BSJ17">
        <v>15.6870833333333</v>
      </c>
      <c r="BSK17">
        <v>15.710699999999999</v>
      </c>
      <c r="BSL17">
        <v>15.732699999999999</v>
      </c>
      <c r="BSM17">
        <v>15.7526041666667</v>
      </c>
      <c r="BSN17">
        <v>15.7536458333333</v>
      </c>
      <c r="BSO17">
        <v>15.754687499999999</v>
      </c>
      <c r="BSP17">
        <v>15.772500000000001</v>
      </c>
      <c r="BSQ17">
        <v>15.797499999999999</v>
      </c>
      <c r="BSR17">
        <v>15.8171</v>
      </c>
      <c r="BSS17">
        <v>15.8241</v>
      </c>
      <c r="BST17">
        <v>15.831099999999999</v>
      </c>
      <c r="BSU17">
        <v>15.8266666666667</v>
      </c>
      <c r="BSV17">
        <v>15.819375000000001</v>
      </c>
      <c r="BSW17">
        <v>15.8470833333333</v>
      </c>
      <c r="BSX17">
        <v>15.927291666666701</v>
      </c>
      <c r="BSY17">
        <v>16.0075</v>
      </c>
      <c r="BSZ17">
        <v>16.048124999999999</v>
      </c>
      <c r="BTA17">
        <v>16.088750000000001</v>
      </c>
      <c r="BTB17">
        <v>16.121874999999999</v>
      </c>
      <c r="BTC17">
        <v>16.149999999999999</v>
      </c>
      <c r="BTD17">
        <v>16.165624999999999</v>
      </c>
      <c r="BTE17">
        <v>16.131250000000001</v>
      </c>
      <c r="BTF17">
        <v>16.096875000000001</v>
      </c>
      <c r="BTG17">
        <v>16.042000000000002</v>
      </c>
      <c r="BTH17">
        <v>15.981999999999999</v>
      </c>
      <c r="BTI17">
        <v>15.943125</v>
      </c>
      <c r="BTJ17">
        <v>15.9535416666667</v>
      </c>
      <c r="BTK17">
        <v>15.9639583333333</v>
      </c>
      <c r="BTL17">
        <v>15.9940625</v>
      </c>
      <c r="BTM17">
        <v>16.0263541666667</v>
      </c>
      <c r="BTN17">
        <v>16.0294791666667</v>
      </c>
      <c r="BTO17">
        <v>16.0034375</v>
      </c>
      <c r="BTP17">
        <v>15.9785416666667</v>
      </c>
      <c r="BTQ17">
        <v>15.9639583333333</v>
      </c>
      <c r="BTR17">
        <v>15.949375</v>
      </c>
      <c r="BTS17">
        <v>15.931875</v>
      </c>
      <c r="BTT17">
        <v>15.913125000000001</v>
      </c>
      <c r="BTU17">
        <v>15.910937499999999</v>
      </c>
      <c r="BTV17">
        <v>15.947395833333299</v>
      </c>
      <c r="BTW17">
        <v>15.983854166666699</v>
      </c>
      <c r="BTX17">
        <v>15.977187499999999</v>
      </c>
      <c r="BTY17">
        <v>15.9657291666667</v>
      </c>
      <c r="BTZ17">
        <v>15.9084375</v>
      </c>
      <c r="BUA17">
        <v>15.805312499999999</v>
      </c>
      <c r="BUB17">
        <v>15.708043478260899</v>
      </c>
      <c r="BUC17">
        <v>15.663478260869599</v>
      </c>
      <c r="BUD17">
        <v>15.618913043478299</v>
      </c>
      <c r="BUE17">
        <v>15.533333333333299</v>
      </c>
      <c r="BUF17">
        <v>15.4375</v>
      </c>
      <c r="BUG17">
        <v>15.313750000000001</v>
      </c>
      <c r="BUH17">
        <v>15.148125</v>
      </c>
      <c r="BUI17">
        <v>14.9825</v>
      </c>
      <c r="BUJ17">
        <v>15.0033333333333</v>
      </c>
      <c r="BUK17">
        <v>15.0241666666667</v>
      </c>
      <c r="BUL17">
        <v>14.99625</v>
      </c>
      <c r="BUM17">
        <v>14.935833333333299</v>
      </c>
      <c r="BUN17">
        <v>14.8829166666667</v>
      </c>
      <c r="BUO17">
        <v>14.86</v>
      </c>
      <c r="BUP17">
        <v>14.8370833333333</v>
      </c>
      <c r="BUQ17">
        <v>14.8008333333333</v>
      </c>
      <c r="BUR17">
        <v>14.76125</v>
      </c>
      <c r="BUS17">
        <v>14.7214130434783</v>
      </c>
      <c r="BUT17">
        <v>14.6811956521739</v>
      </c>
      <c r="BUU17">
        <v>14.6420833333333</v>
      </c>
      <c r="BUV17">
        <v>14.612916666666701</v>
      </c>
      <c r="BUW17">
        <v>14.58375</v>
      </c>
      <c r="BUX17">
        <v>14.536354166666699</v>
      </c>
      <c r="BUY17">
        <v>14.481145833333301</v>
      </c>
      <c r="BUZ17">
        <v>14.407934782608701</v>
      </c>
      <c r="BVA17">
        <v>14.292717391304301</v>
      </c>
      <c r="BVB17">
        <v>14.1775</v>
      </c>
      <c r="BVC17">
        <v>14.093125000000001</v>
      </c>
      <c r="BVD17">
        <v>14.008749999999999</v>
      </c>
      <c r="BVE17">
        <v>13.976875</v>
      </c>
      <c r="BVF17">
        <v>13.98</v>
      </c>
      <c r="BVG17">
        <v>13.9609782608696</v>
      </c>
      <c r="BVH17">
        <v>13.853369565217401</v>
      </c>
      <c r="BVI17">
        <v>13.745760869565199</v>
      </c>
      <c r="BVJ17">
        <v>13.561562500000001</v>
      </c>
      <c r="BVK17">
        <v>13.368854166666701</v>
      </c>
      <c r="BVL17">
        <v>13.288804347826099</v>
      </c>
      <c r="BVM17">
        <v>13.3214130434783</v>
      </c>
      <c r="BVN17">
        <v>13.357291666666701</v>
      </c>
      <c r="BVO17">
        <v>13.40625</v>
      </c>
      <c r="BVP17">
        <v>13.455208333333299</v>
      </c>
      <c r="BVQ17">
        <v>13.449347826086999</v>
      </c>
      <c r="BVR17">
        <v>13.4297826086957</v>
      </c>
      <c r="BVS17">
        <v>13.3772916666667</v>
      </c>
      <c r="BVT17">
        <v>13.291874999999999</v>
      </c>
      <c r="BVU17">
        <v>13.1980434782609</v>
      </c>
      <c r="BVV17">
        <v>13.028478260869599</v>
      </c>
      <c r="BVW17">
        <v>12.8589130434782</v>
      </c>
      <c r="BVX17">
        <v>12.804166666666699</v>
      </c>
      <c r="BVY17">
        <v>12.778124999999999</v>
      </c>
      <c r="BVZ17">
        <v>12.782934782608701</v>
      </c>
      <c r="BWA17">
        <v>12.834021739130399</v>
      </c>
      <c r="BWB17">
        <v>12.8839583333333</v>
      </c>
      <c r="BWC17">
        <v>12.923541666666701</v>
      </c>
      <c r="BWD17">
        <v>12.963125</v>
      </c>
      <c r="BWE17">
        <v>12.9651086956522</v>
      </c>
      <c r="BWF17">
        <v>12.950978260869601</v>
      </c>
      <c r="BWG17">
        <v>12.9294565217391</v>
      </c>
      <c r="BWH17">
        <v>12.896847826087001</v>
      </c>
      <c r="BWI17">
        <v>12.8609375</v>
      </c>
      <c r="BWJ17">
        <v>12.7953125</v>
      </c>
      <c r="BWK17">
        <v>12.729687500000001</v>
      </c>
      <c r="BWL17">
        <v>12.6970652173913</v>
      </c>
      <c r="BWM17">
        <v>12.6785869565217</v>
      </c>
      <c r="BWN17">
        <v>12.6422826086956</v>
      </c>
      <c r="BWO17">
        <v>12.5792391304348</v>
      </c>
      <c r="BWP17">
        <v>12.518333333333301</v>
      </c>
      <c r="BWQ17">
        <v>12.4766666666667</v>
      </c>
      <c r="BWR17">
        <v>12.435</v>
      </c>
      <c r="BWS17">
        <v>12.4673913043478</v>
      </c>
      <c r="BWT17">
        <v>12.531521739130399</v>
      </c>
      <c r="BWU17">
        <v>12.5360869565217</v>
      </c>
      <c r="BWV17">
        <v>12.451304347826101</v>
      </c>
      <c r="BWW17">
        <v>12.366847826087</v>
      </c>
      <c r="BWX17">
        <v>12.2853260869565</v>
      </c>
      <c r="BWY17">
        <v>12.2038043478261</v>
      </c>
      <c r="BWZ17">
        <v>12.1225</v>
      </c>
      <c r="BXA17">
        <v>12.04125</v>
      </c>
      <c r="BXB17">
        <v>12.0007608695652</v>
      </c>
      <c r="BXC17">
        <v>12.021413043478301</v>
      </c>
      <c r="BXD17">
        <v>12.0438043478261</v>
      </c>
      <c r="BXE17">
        <v>12.081847826086999</v>
      </c>
      <c r="BXF17">
        <v>12.119891304347799</v>
      </c>
      <c r="BXG17">
        <v>12.1448913043478</v>
      </c>
      <c r="BXH17">
        <v>12.166630434782601</v>
      </c>
      <c r="BXI17">
        <v>12.1323913043478</v>
      </c>
      <c r="BXJ17">
        <v>12.0421739130435</v>
      </c>
      <c r="BXK17">
        <v>11.970652173913001</v>
      </c>
      <c r="BXL17">
        <v>11.9739130434783</v>
      </c>
      <c r="BXM17">
        <v>11.977173913043501</v>
      </c>
      <c r="BXN17">
        <v>12.0538043478261</v>
      </c>
      <c r="BXO17">
        <v>12.138586956521699</v>
      </c>
      <c r="BXP17">
        <v>12.175760869565201</v>
      </c>
      <c r="BXQ17">
        <v>12.1811956521739</v>
      </c>
      <c r="BXR17">
        <v>12.1533695652174</v>
      </c>
      <c r="BXS17">
        <v>12.047934782608699</v>
      </c>
      <c r="BXT17">
        <v>11.942500000000001</v>
      </c>
      <c r="BXU17">
        <v>11.854456521739101</v>
      </c>
      <c r="BXV17">
        <v>11.7664130434783</v>
      </c>
      <c r="BXW17">
        <v>11.7567391304348</v>
      </c>
      <c r="BXX17">
        <v>11.780652173912999</v>
      </c>
      <c r="BXY17">
        <v>11.8276086956522</v>
      </c>
      <c r="BXZ17">
        <v>11.9091304347826</v>
      </c>
      <c r="BYA17">
        <v>11.978043478260901</v>
      </c>
      <c r="BYB17">
        <v>11.933478260869601</v>
      </c>
      <c r="BYC17">
        <v>11.888913043478301</v>
      </c>
      <c r="BYD17">
        <v>11.869565217391299</v>
      </c>
      <c r="BYE17">
        <v>11.8565217391304</v>
      </c>
      <c r="BYF17">
        <v>11.8690217391304</v>
      </c>
      <c r="BYG17">
        <v>11.907065217391301</v>
      </c>
      <c r="BYH17">
        <v>11.9188043478261</v>
      </c>
      <c r="BYI17">
        <v>11.825326086956499</v>
      </c>
      <c r="BYJ17">
        <v>11.731847826087</v>
      </c>
      <c r="BYK17">
        <v>11.5915909090909</v>
      </c>
      <c r="BYL17">
        <v>11.4461363636364</v>
      </c>
      <c r="BYM17">
        <v>11.426847826087</v>
      </c>
      <c r="BYN17">
        <v>11.461630434782601</v>
      </c>
      <c r="BYO17">
        <v>11.5272826086957</v>
      </c>
      <c r="BYP17">
        <v>11.639239130434801</v>
      </c>
      <c r="BYQ17">
        <v>11.734239130434799</v>
      </c>
      <c r="BYR17">
        <v>11.6766304347826</v>
      </c>
      <c r="BYS17">
        <v>11.6190217391304</v>
      </c>
      <c r="BYT17">
        <v>11.4611363636363</v>
      </c>
      <c r="BYU17">
        <v>11.2781818181818</v>
      </c>
      <c r="BYV17">
        <v>11.3641304347826</v>
      </c>
      <c r="BYW17">
        <v>11.629347826087001</v>
      </c>
      <c r="BYX17">
        <v>11.8313043478261</v>
      </c>
      <c r="BYY17">
        <v>11.885652173913</v>
      </c>
      <c r="BYZ17">
        <v>11.94</v>
      </c>
      <c r="BZA17">
        <v>12.082045454545501</v>
      </c>
      <c r="BZB17">
        <v>12.224090909090901</v>
      </c>
      <c r="BZC17">
        <v>12.2516304347826</v>
      </c>
      <c r="BZD17">
        <v>12.2505434782609</v>
      </c>
      <c r="BZE17">
        <v>12.3184782608696</v>
      </c>
      <c r="BZF17">
        <v>12.4554347826087</v>
      </c>
      <c r="BZG17">
        <v>12.5777272727273</v>
      </c>
      <c r="BZH17">
        <v>12.6413636363636</v>
      </c>
      <c r="BZI17">
        <v>12.705</v>
      </c>
      <c r="BZJ17">
        <v>12.8386956521739</v>
      </c>
      <c r="BZK17">
        <v>12.9723913043478</v>
      </c>
      <c r="BZL17">
        <v>12.881630434782601</v>
      </c>
      <c r="BZM17">
        <v>12.6946739130435</v>
      </c>
      <c r="BZN17">
        <v>12.571590909090901</v>
      </c>
      <c r="BZO17">
        <v>12.5443181818182</v>
      </c>
      <c r="BZP17">
        <v>12.5616304347826</v>
      </c>
      <c r="BZQ17">
        <v>12.757282608695601</v>
      </c>
      <c r="BZR17">
        <v>12.9529347826087</v>
      </c>
      <c r="BZS17">
        <v>12.9561363636364</v>
      </c>
      <c r="BZT17">
        <v>12.937954545454501</v>
      </c>
      <c r="BZU17">
        <v>12.836630434782601</v>
      </c>
      <c r="BZV17">
        <v>12.699673913043499</v>
      </c>
      <c r="BZW17">
        <v>12.5565909090909</v>
      </c>
      <c r="BZX17">
        <v>12.4043181818182</v>
      </c>
      <c r="BZY17">
        <v>12.219318181818201</v>
      </c>
      <c r="BZZ17">
        <v>11.903409090909101</v>
      </c>
      <c r="CAA17">
        <v>11.5875</v>
      </c>
      <c r="CAB17">
        <v>11.354891304347801</v>
      </c>
      <c r="CAC17">
        <v>11.1222826086957</v>
      </c>
      <c r="CAD17">
        <v>11.043749999999999</v>
      </c>
      <c r="CAE17">
        <v>11.03125</v>
      </c>
      <c r="CAF17">
        <v>11.089772727272701</v>
      </c>
      <c r="CAG17">
        <v>11.219318181818201</v>
      </c>
      <c r="CAH17">
        <v>11.317826086956501</v>
      </c>
      <c r="CAI17">
        <v>11.343913043478301</v>
      </c>
      <c r="CAJ17">
        <v>11.37</v>
      </c>
      <c r="CAK17">
        <v>11.2745454545454</v>
      </c>
      <c r="CAL17">
        <v>11.179090909090901</v>
      </c>
      <c r="CAM17">
        <v>11.093636363636399</v>
      </c>
      <c r="CAN17">
        <v>11.0106818181818</v>
      </c>
      <c r="CAO17">
        <v>10.9820652173913</v>
      </c>
      <c r="CAP17">
        <v>10.9896739130435</v>
      </c>
      <c r="CAQ17">
        <v>10.950340909090899</v>
      </c>
      <c r="CAR17">
        <v>10.801477272727301</v>
      </c>
      <c r="CAS17">
        <v>10.678409090909099</v>
      </c>
      <c r="CAT17">
        <v>10.7875</v>
      </c>
      <c r="CAU17">
        <v>10.8965909090909</v>
      </c>
      <c r="CAV17">
        <v>10.5628409090909</v>
      </c>
      <c r="CAW17">
        <v>10.179886363636401</v>
      </c>
      <c r="CAX17">
        <v>10.069772727272699</v>
      </c>
      <c r="CAY17">
        <v>10.0765909090909</v>
      </c>
      <c r="CAZ17">
        <v>10.237065217391301</v>
      </c>
      <c r="CBA17">
        <v>10.551195652173901</v>
      </c>
      <c r="CBB17">
        <v>10.8674999999999</v>
      </c>
      <c r="CBC17">
        <v>11.192500000000001</v>
      </c>
      <c r="CBD17">
        <v>11.5175</v>
      </c>
      <c r="CBE17">
        <v>11.478863636363601</v>
      </c>
      <c r="CBF17">
        <v>11.4402272727273</v>
      </c>
      <c r="CBG17">
        <v>11.4206818181818</v>
      </c>
      <c r="CBH17">
        <v>11.4059090909091</v>
      </c>
      <c r="CBI17">
        <v>11.3563636363636</v>
      </c>
      <c r="CBJ17">
        <v>11.283636363636401</v>
      </c>
      <c r="CBK17">
        <v>11.144090909090901</v>
      </c>
      <c r="CBL17">
        <v>10.9043181818182</v>
      </c>
      <c r="CBM17">
        <v>10.661363636363699</v>
      </c>
      <c r="CBN17">
        <v>10.405681818181799</v>
      </c>
      <c r="CBO17">
        <v>10.15</v>
      </c>
      <c r="CBP17">
        <v>10.386363636363701</v>
      </c>
      <c r="CBQ17">
        <v>10.6227272727273</v>
      </c>
      <c r="CBR17">
        <v>10.441818181818199</v>
      </c>
      <c r="CBS17">
        <v>10.1565909090909</v>
      </c>
      <c r="CBT17">
        <v>10.17</v>
      </c>
      <c r="CBU17">
        <v>10.3825</v>
      </c>
      <c r="CBV17">
        <v>10.56</v>
      </c>
      <c r="CBW17">
        <v>10.685</v>
      </c>
      <c r="CBX17">
        <v>10.6945454545455</v>
      </c>
      <c r="CBY17">
        <v>10.2422727272728</v>
      </c>
      <c r="CBZ17">
        <v>9.7899999999999991</v>
      </c>
      <c r="CCA17">
        <v>9.9042857142857201</v>
      </c>
      <c r="CCB17">
        <v>10.0185714285714</v>
      </c>
      <c r="CCC17">
        <v>10.164999999999999</v>
      </c>
      <c r="CCD17">
        <v>10.315</v>
      </c>
      <c r="CCE17">
        <v>10.1786363636364</v>
      </c>
      <c r="CCF17">
        <v>9.9195454545454602</v>
      </c>
      <c r="CCG17">
        <v>9.7536363636363603</v>
      </c>
      <c r="CCH17">
        <v>9.6809090909090791</v>
      </c>
      <c r="CCI17">
        <v>9.74761363636369</v>
      </c>
      <c r="CCJ17">
        <v>10.139659090909101</v>
      </c>
      <c r="CCK17">
        <v>10.452272727272801</v>
      </c>
      <c r="CCL17">
        <v>10.050000000000001</v>
      </c>
      <c r="CCM17">
        <v>9.6477272727272396</v>
      </c>
      <c r="CCN17">
        <v>10.0467857142858</v>
      </c>
      <c r="CCO17">
        <v>10.534880952381</v>
      </c>
      <c r="CCP17">
        <v>11.101590909091</v>
      </c>
      <c r="CCQ17">
        <v>11.687954545454501</v>
      </c>
      <c r="CCR17">
        <v>11.867272727272701</v>
      </c>
      <c r="CCS17">
        <v>11.7752272727273</v>
      </c>
      <c r="CCT17">
        <v>11.4095238095237</v>
      </c>
      <c r="CCU17">
        <v>10.6333333333332</v>
      </c>
      <c r="CCV17">
        <v>9.8997727272726408</v>
      </c>
      <c r="CCW17">
        <v>9.2656818181818092</v>
      </c>
      <c r="CCX17">
        <v>8.6827272727272806</v>
      </c>
      <c r="CCY17">
        <v>8.56</v>
      </c>
      <c r="CCZ17">
        <v>8.4372727272727204</v>
      </c>
      <c r="CDA17">
        <v>8.2921428571428404</v>
      </c>
      <c r="CDB17">
        <v>8.1445238095237809</v>
      </c>
      <c r="CDC17">
        <v>8.5777272727273193</v>
      </c>
      <c r="CDD17">
        <v>9.1561363636363406</v>
      </c>
      <c r="CDE17">
        <v>9.2332142857143005</v>
      </c>
      <c r="CDF17">
        <v>8.97607142857143</v>
      </c>
      <c r="CDG17">
        <v>8.6798863636363492</v>
      </c>
      <c r="CDH17">
        <v>8.3446590909090492</v>
      </c>
      <c r="CDI17">
        <v>8.11</v>
      </c>
      <c r="CDJ17">
        <v>8.11</v>
      </c>
      <c r="CDK17">
        <v>8.1147727272727206</v>
      </c>
      <c r="CDL17">
        <v>8.1386363636363601</v>
      </c>
      <c r="CDM17">
        <v>8.1624999999999996</v>
      </c>
      <c r="CDN17">
        <v>8.4446428571428704</v>
      </c>
      <c r="CDO17">
        <v>8.7267857142857395</v>
      </c>
      <c r="CDP17">
        <v>10.027272727272701</v>
      </c>
      <c r="CDQ17">
        <v>11.4409090909089</v>
      </c>
      <c r="CDR17">
        <v>11.5483333333334</v>
      </c>
      <c r="CDS17">
        <v>11.095952380952401</v>
      </c>
      <c r="CDT17">
        <v>9.79204545454553</v>
      </c>
      <c r="CDU17">
        <v>7.9204545454544704</v>
      </c>
      <c r="CDV17">
        <v>8.14988095238132</v>
      </c>
      <c r="CDW17">
        <v>11.530833333333799</v>
      </c>
      <c r="CDX17">
        <v>13.617142857142699</v>
      </c>
      <c r="CDY17">
        <v>12.682619047619101</v>
      </c>
      <c r="CDZ17">
        <v>11.513863636364</v>
      </c>
      <c r="CEA17">
        <v>9.4081818181819905</v>
      </c>
      <c r="CEB17">
        <v>7.3025000000000002</v>
      </c>
      <c r="CEC17">
        <v>11.139404761904901</v>
      </c>
      <c r="CED17">
        <v>14.976309523809901</v>
      </c>
      <c r="CEE17">
        <v>14.225357142857</v>
      </c>
      <c r="CEF17">
        <v>12.9646428571426</v>
      </c>
      <c r="CEG17">
        <v>11.1288636363635</v>
      </c>
      <c r="CEH17">
        <v>9.1493181818182592</v>
      </c>
      <c r="CEI17">
        <v>8.9667857142856509</v>
      </c>
      <c r="CEJ17">
        <v>9.9822619047618808</v>
      </c>
      <c r="CEK17">
        <v>10.5536904761905</v>
      </c>
    </row>
    <row r="18" spans="1:2169">
      <c r="A18" t="s">
        <v>2231</v>
      </c>
      <c r="B18">
        <v>20150719</v>
      </c>
      <c r="C18" t="s">
        <v>2251</v>
      </c>
      <c r="D18" t="str">
        <f t="shared" si="0"/>
        <v>21</v>
      </c>
      <c r="E18">
        <v>71.248069999999998</v>
      </c>
      <c r="F18">
        <v>-156.58760333333299</v>
      </c>
      <c r="G18" t="s">
        <v>2194</v>
      </c>
      <c r="H18" t="s">
        <v>2295</v>
      </c>
      <c r="I18" t="s">
        <v>2195</v>
      </c>
      <c r="J18" t="s">
        <v>2196</v>
      </c>
      <c r="K18" t="s">
        <v>2198</v>
      </c>
      <c r="L18" t="s">
        <v>2210</v>
      </c>
      <c r="M18" t="s">
        <v>2230</v>
      </c>
      <c r="N18" t="s">
        <v>2204</v>
      </c>
      <c r="O18" t="s">
        <v>2205</v>
      </c>
      <c r="P18" t="s">
        <v>2206</v>
      </c>
      <c r="Q18" t="s">
        <v>2209</v>
      </c>
      <c r="R18" t="s">
        <v>2195</v>
      </c>
      <c r="S18">
        <v>1.09483333333333</v>
      </c>
      <c r="T18">
        <v>1.093</v>
      </c>
      <c r="U18">
        <v>1.09466666666667</v>
      </c>
      <c r="V18">
        <v>1.08928571428571</v>
      </c>
      <c r="W18">
        <v>1.0896666666666699</v>
      </c>
      <c r="X18">
        <v>1.1013333333333299</v>
      </c>
      <c r="Y18">
        <v>1.107</v>
      </c>
      <c r="Z18">
        <v>1.1080000000000001</v>
      </c>
      <c r="AA18">
        <v>1.103</v>
      </c>
      <c r="AB18">
        <v>1.1185714285714301</v>
      </c>
      <c r="AC18">
        <v>1.11916666666667</v>
      </c>
      <c r="AD18">
        <v>1.1025</v>
      </c>
      <c r="AE18">
        <v>1.10916666666667</v>
      </c>
      <c r="AF18">
        <v>1.115</v>
      </c>
      <c r="AG18">
        <v>1.1200000000000001</v>
      </c>
      <c r="AH18">
        <v>1.1146428571428599</v>
      </c>
      <c r="AI18">
        <v>1.1154999999999999</v>
      </c>
      <c r="AJ18">
        <v>1.1205000000000001</v>
      </c>
      <c r="AK18">
        <v>1.1254999999999999</v>
      </c>
      <c r="AL18">
        <v>1.1296428571428601</v>
      </c>
      <c r="AM18">
        <v>1.1341666666666701</v>
      </c>
      <c r="AN18">
        <v>1.1425000000000001</v>
      </c>
      <c r="AO18">
        <v>1.1461666666666701</v>
      </c>
      <c r="AP18">
        <v>1.1496428571428601</v>
      </c>
      <c r="AQ18">
        <v>1.16035714285714</v>
      </c>
      <c r="AR18">
        <v>1.16116666666667</v>
      </c>
      <c r="AS18">
        <v>1.1619999999999999</v>
      </c>
      <c r="AT18">
        <v>1.1686666666666701</v>
      </c>
      <c r="AU18">
        <v>1.1726666666666701</v>
      </c>
      <c r="AV18">
        <v>1.1766071428571401</v>
      </c>
      <c r="AW18">
        <v>1.18196428571429</v>
      </c>
      <c r="AX18">
        <v>1.1930000000000001</v>
      </c>
      <c r="AY18">
        <v>1.2026666666666701</v>
      </c>
      <c r="AZ18">
        <v>1.20933333333333</v>
      </c>
      <c r="BA18">
        <v>1.2164285714285701</v>
      </c>
      <c r="BB18">
        <v>1.2224999999999999</v>
      </c>
      <c r="BC18">
        <v>1.2275</v>
      </c>
      <c r="BD18">
        <v>1.2375</v>
      </c>
      <c r="BE18">
        <v>1.23982142857143</v>
      </c>
      <c r="BF18">
        <v>1.23633333333333</v>
      </c>
      <c r="BG18">
        <v>1.24966666666667</v>
      </c>
      <c r="BH18">
        <v>1.26</v>
      </c>
      <c r="BI18">
        <v>1.2678571428571399</v>
      </c>
      <c r="BJ18">
        <v>1.27142857142857</v>
      </c>
      <c r="BK18">
        <v>1.2795000000000001</v>
      </c>
      <c r="BL18">
        <v>1.28816666666667</v>
      </c>
      <c r="BM18">
        <v>1.2915000000000001</v>
      </c>
      <c r="BN18">
        <v>1.2949999999999999</v>
      </c>
      <c r="BO18">
        <v>1.2995000000000001</v>
      </c>
      <c r="BP18">
        <v>1.30616666666667</v>
      </c>
      <c r="BQ18">
        <v>1.31283333333333</v>
      </c>
      <c r="BR18">
        <v>1.31964285714286</v>
      </c>
      <c r="BS18">
        <v>1.32678571428571</v>
      </c>
      <c r="BT18">
        <v>1.3334999999999999</v>
      </c>
      <c r="BU18">
        <v>1.3389285714285699</v>
      </c>
      <c r="BV18">
        <v>1.3425</v>
      </c>
      <c r="BW18">
        <v>1.35083333333333</v>
      </c>
      <c r="BX18">
        <v>1.36</v>
      </c>
      <c r="BY18">
        <v>1.37</v>
      </c>
      <c r="BZ18">
        <v>1.38071428571429</v>
      </c>
      <c r="CA18">
        <v>1.391</v>
      </c>
      <c r="CB18">
        <v>1.40083333333333</v>
      </c>
      <c r="CC18">
        <v>1.40916666666667</v>
      </c>
      <c r="CD18">
        <v>1.42</v>
      </c>
      <c r="CE18">
        <v>1.43166666666667</v>
      </c>
      <c r="CF18">
        <v>1.44</v>
      </c>
      <c r="CG18">
        <v>1.45</v>
      </c>
      <c r="CH18">
        <v>1.4615</v>
      </c>
      <c r="CI18">
        <v>1.4748333333333301</v>
      </c>
      <c r="CJ18">
        <v>1.4875</v>
      </c>
      <c r="CK18">
        <v>1.49833333333333</v>
      </c>
      <c r="CL18">
        <v>1.5066666666666699</v>
      </c>
      <c r="CM18">
        <v>1.51875</v>
      </c>
      <c r="CN18">
        <v>1.5333333333333301</v>
      </c>
      <c r="CO18">
        <v>1.55</v>
      </c>
      <c r="CP18">
        <v>1.5633333333333299</v>
      </c>
      <c r="CQ18">
        <v>1.5762499999999999</v>
      </c>
      <c r="CR18">
        <v>1.58866666666667</v>
      </c>
      <c r="CS18">
        <v>1.6003333333333301</v>
      </c>
      <c r="CT18">
        <v>1.6146428571428599</v>
      </c>
      <c r="CU18">
        <v>1.63083333333333</v>
      </c>
      <c r="CV18">
        <v>1.6475</v>
      </c>
      <c r="CW18">
        <v>1.6637500000000001</v>
      </c>
      <c r="CX18">
        <v>1.679</v>
      </c>
      <c r="CY18">
        <v>1.6923333333333299</v>
      </c>
      <c r="CZ18">
        <v>1.7064285714285701</v>
      </c>
      <c r="DA18">
        <v>1.7203333333333299</v>
      </c>
      <c r="DB18">
        <v>1.73366666666667</v>
      </c>
      <c r="DC18">
        <v>1.7510714285714299</v>
      </c>
      <c r="DD18">
        <v>1.76833333333333</v>
      </c>
      <c r="DE18">
        <v>1.7849999999999999</v>
      </c>
      <c r="DF18">
        <v>1.80107142857143</v>
      </c>
      <c r="DG18">
        <v>1.8154999999999999</v>
      </c>
      <c r="DH18">
        <v>1.8289285714285699</v>
      </c>
      <c r="DI18">
        <v>1.8432142857142899</v>
      </c>
      <c r="DJ18">
        <v>1.8612500000000001</v>
      </c>
      <c r="DK18">
        <v>1.88</v>
      </c>
      <c r="DL18">
        <v>1.8966666666666701</v>
      </c>
      <c r="DM18">
        <v>1.9114285714285699</v>
      </c>
      <c r="DN18">
        <v>1.9259999999999999</v>
      </c>
      <c r="DO18">
        <v>1.9410000000000001</v>
      </c>
      <c r="DP18">
        <v>1.9569642857142899</v>
      </c>
      <c r="DQ18">
        <v>1.9733333333333301</v>
      </c>
      <c r="DR18">
        <v>1.99</v>
      </c>
      <c r="DS18">
        <v>2.0096428571428602</v>
      </c>
      <c r="DT18">
        <v>2.0260714285714299</v>
      </c>
      <c r="DU18">
        <v>2.0398333333333301</v>
      </c>
      <c r="DV18">
        <v>2.0514999999999999</v>
      </c>
      <c r="DW18">
        <v>2.0662500000000001</v>
      </c>
      <c r="DX18">
        <v>2.0817857142857101</v>
      </c>
      <c r="DY18">
        <v>2.0960714285714301</v>
      </c>
      <c r="DZ18">
        <v>2.1110000000000002</v>
      </c>
      <c r="EA18">
        <v>2.1257142857142899</v>
      </c>
      <c r="EB18">
        <v>2.14</v>
      </c>
      <c r="EC18">
        <v>2.1549999999999998</v>
      </c>
      <c r="ED18">
        <v>2.1705357142857098</v>
      </c>
      <c r="EE18">
        <v>2.1862499999999998</v>
      </c>
      <c r="EF18">
        <v>2.19875</v>
      </c>
      <c r="EG18">
        <v>2.2118333333333302</v>
      </c>
      <c r="EH18">
        <v>2.2250000000000001</v>
      </c>
      <c r="EI18">
        <v>2.2374999999999998</v>
      </c>
      <c r="EJ18">
        <v>2.25428571428571</v>
      </c>
      <c r="EK18">
        <v>2.27</v>
      </c>
      <c r="EL18">
        <v>2.2825000000000002</v>
      </c>
      <c r="EM18">
        <v>2.29416666666667</v>
      </c>
      <c r="EN18">
        <v>2.3053571428571402</v>
      </c>
      <c r="EO18">
        <v>2.3164285714285699</v>
      </c>
      <c r="EP18">
        <v>2.33071428571429</v>
      </c>
      <c r="EQ18">
        <v>2.3408333333333302</v>
      </c>
      <c r="ER18">
        <v>2.35</v>
      </c>
      <c r="ES18">
        <v>2.3624999999999998</v>
      </c>
      <c r="ET18">
        <v>2.37071428571429</v>
      </c>
      <c r="EU18">
        <v>2.3785714285714299</v>
      </c>
      <c r="EV18">
        <v>2.3875000000000002</v>
      </c>
      <c r="EW18">
        <v>2.4008333333333298</v>
      </c>
      <c r="EX18">
        <v>2.4119642857142898</v>
      </c>
      <c r="EY18">
        <v>2.4214285714285699</v>
      </c>
      <c r="EZ18">
        <v>2.4357142857142899</v>
      </c>
      <c r="FA18">
        <v>2.44625</v>
      </c>
      <c r="FB18">
        <v>2.456</v>
      </c>
      <c r="FC18">
        <v>2.4676666666666698</v>
      </c>
      <c r="FD18">
        <v>2.47857142857143</v>
      </c>
      <c r="FE18">
        <v>2.4907142857142901</v>
      </c>
      <c r="FF18">
        <v>2.5049999999999999</v>
      </c>
      <c r="FG18">
        <v>2.5192857142857101</v>
      </c>
      <c r="FH18">
        <v>2.5346428571428601</v>
      </c>
      <c r="FI18">
        <v>2.5511666666666701</v>
      </c>
      <c r="FJ18">
        <v>2.5695000000000001</v>
      </c>
      <c r="FK18">
        <v>2.585</v>
      </c>
      <c r="FL18">
        <v>2.6003571428571401</v>
      </c>
      <c r="FM18">
        <v>2.61821428571429</v>
      </c>
      <c r="FN18">
        <v>2.6408928571428598</v>
      </c>
      <c r="FO18">
        <v>2.665</v>
      </c>
      <c r="FP18">
        <v>2.6893333333333298</v>
      </c>
      <c r="FQ18">
        <v>2.70766666666667</v>
      </c>
      <c r="FR18">
        <v>2.73</v>
      </c>
      <c r="FS18">
        <v>2.7560714285714298</v>
      </c>
      <c r="FT18">
        <v>2.7864285714285701</v>
      </c>
      <c r="FU18">
        <v>2.81678571428571</v>
      </c>
      <c r="FV18">
        <v>2.8485714285714301</v>
      </c>
      <c r="FW18">
        <v>2.8824999999999998</v>
      </c>
      <c r="FX18">
        <v>2.92</v>
      </c>
      <c r="FY18">
        <v>2.9564285714285701</v>
      </c>
      <c r="FZ18">
        <v>2.9921428571428601</v>
      </c>
      <c r="GA18">
        <v>3.0278571428571399</v>
      </c>
      <c r="GB18">
        <v>3.0683333333333298</v>
      </c>
      <c r="GC18">
        <v>3.1103571428571399</v>
      </c>
      <c r="GD18">
        <v>3.15321428571428</v>
      </c>
      <c r="GE18">
        <v>3.2041071428571399</v>
      </c>
      <c r="GF18">
        <v>3.2549999999999999</v>
      </c>
      <c r="GG18">
        <v>3.3048214285714299</v>
      </c>
      <c r="GH18">
        <v>3.3530357142857201</v>
      </c>
      <c r="GI18">
        <v>3.4012500000000001</v>
      </c>
      <c r="GJ18">
        <v>3.45</v>
      </c>
      <c r="GK18">
        <v>3.5</v>
      </c>
      <c r="GL18">
        <v>3.55</v>
      </c>
      <c r="GM18">
        <v>3.6008928571428598</v>
      </c>
      <c r="GN18">
        <v>3.6528571428571399</v>
      </c>
      <c r="GO18">
        <v>3.7064285714285701</v>
      </c>
      <c r="GP18">
        <v>3.75875</v>
      </c>
      <c r="GQ18">
        <v>3.81</v>
      </c>
      <c r="GR18">
        <v>3.86</v>
      </c>
      <c r="GS18">
        <v>3.91</v>
      </c>
      <c r="GT18">
        <v>3.9626785714285702</v>
      </c>
      <c r="GU18">
        <v>4.0171428571428596</v>
      </c>
      <c r="GV18">
        <v>4.0635714285714304</v>
      </c>
      <c r="GW18">
        <v>4.1124999999999998</v>
      </c>
      <c r="GX18">
        <v>4.1603571428571398</v>
      </c>
      <c r="GY18">
        <v>4.2032142857142896</v>
      </c>
      <c r="GZ18">
        <v>4.2460714285714296</v>
      </c>
      <c r="HA18">
        <v>4.2907142857142899</v>
      </c>
      <c r="HB18">
        <v>4.3366071428571402</v>
      </c>
      <c r="HC18">
        <v>4.3776785714285698</v>
      </c>
      <c r="HD18">
        <v>4.42</v>
      </c>
      <c r="HE18">
        <v>4.4607142857142801</v>
      </c>
      <c r="HF18">
        <v>4.4964285714285701</v>
      </c>
      <c r="HG18">
        <v>4.5369642857142898</v>
      </c>
      <c r="HH18">
        <v>4.5816071428571403</v>
      </c>
      <c r="HI18">
        <v>4.6273214285714301</v>
      </c>
      <c r="HJ18">
        <v>4.6505357142857102</v>
      </c>
      <c r="HK18">
        <v>4.6587500000000004</v>
      </c>
      <c r="HL18">
        <v>4.6685714285714299</v>
      </c>
      <c r="HM18">
        <v>4.6971428571428602</v>
      </c>
      <c r="HN18">
        <v>4.7208928571428599</v>
      </c>
      <c r="HO18">
        <v>4.7467857142857097</v>
      </c>
      <c r="HP18">
        <v>4.7755357142857102</v>
      </c>
      <c r="HQ18">
        <v>4.8058928571428599</v>
      </c>
      <c r="HR18">
        <v>4.8512500000000003</v>
      </c>
      <c r="HS18">
        <v>4.8892307692307702</v>
      </c>
      <c r="HT18">
        <v>4.8949999999999996</v>
      </c>
      <c r="HU18">
        <v>4.8967857142857101</v>
      </c>
      <c r="HV18">
        <v>4.8867857142857103</v>
      </c>
      <c r="HW18">
        <v>4.8717857142857097</v>
      </c>
      <c r="HX18">
        <v>4.8682142857142896</v>
      </c>
      <c r="HY18">
        <v>4.8703571428571397</v>
      </c>
      <c r="HZ18">
        <v>4.8724999999999996</v>
      </c>
      <c r="IA18">
        <v>4.8724999999999996</v>
      </c>
      <c r="IB18">
        <v>4.8724999999999996</v>
      </c>
      <c r="IC18">
        <v>4.8660714285714297</v>
      </c>
      <c r="ID18">
        <v>4.8550000000000004</v>
      </c>
      <c r="IE18">
        <v>4.8425000000000002</v>
      </c>
      <c r="IF18">
        <v>4.8261538461538498</v>
      </c>
      <c r="IG18">
        <v>4.8103571428571401</v>
      </c>
      <c r="IH18">
        <v>4.7964285714285699</v>
      </c>
      <c r="II18">
        <v>4.7857142857142803</v>
      </c>
      <c r="IJ18">
        <v>4.7737499999999997</v>
      </c>
      <c r="IK18">
        <v>4.7617857142857103</v>
      </c>
      <c r="IL18">
        <v>4.7510714285714304</v>
      </c>
      <c r="IM18">
        <v>4.7419642857142899</v>
      </c>
      <c r="IN18">
        <v>4.73269230769231</v>
      </c>
      <c r="IO18">
        <v>4.7242857142857098</v>
      </c>
      <c r="IP18">
        <v>4.7207142857142896</v>
      </c>
      <c r="IQ18">
        <v>4.7157142857142897</v>
      </c>
      <c r="IR18">
        <v>4.7110714285714304</v>
      </c>
      <c r="IS18">
        <v>4.7074999999999996</v>
      </c>
      <c r="IT18">
        <v>4.71285714285714</v>
      </c>
      <c r="IU18">
        <v>4.71285714285714</v>
      </c>
      <c r="IV18">
        <v>4.71</v>
      </c>
      <c r="IW18">
        <v>4.71</v>
      </c>
      <c r="IX18">
        <v>4.7132142857142902</v>
      </c>
      <c r="IY18">
        <v>4.7176785714285696</v>
      </c>
      <c r="IZ18">
        <v>4.72321428571429</v>
      </c>
      <c r="JA18">
        <v>4.73035714285714</v>
      </c>
      <c r="JB18">
        <v>4.7350000000000003</v>
      </c>
      <c r="JC18">
        <v>4.7392307692307698</v>
      </c>
      <c r="JD18">
        <v>4.7450000000000001</v>
      </c>
      <c r="JE18">
        <v>4.7557142857142898</v>
      </c>
      <c r="JF18">
        <v>4.7653571428571402</v>
      </c>
      <c r="JG18">
        <v>4.77392857142857</v>
      </c>
      <c r="JH18">
        <v>4.7810714285714297</v>
      </c>
      <c r="JI18">
        <v>4.7886538461538501</v>
      </c>
      <c r="JJ18">
        <v>4.79428571428571</v>
      </c>
      <c r="JK18">
        <v>4.7980357142857102</v>
      </c>
      <c r="JL18">
        <v>4.8033928571428604</v>
      </c>
      <c r="JM18">
        <v>4.8049999999999997</v>
      </c>
      <c r="JN18">
        <v>4.8049999999999997</v>
      </c>
      <c r="JO18">
        <v>4.8049999999999997</v>
      </c>
      <c r="JP18">
        <v>4.8014285714285698</v>
      </c>
      <c r="JQ18">
        <v>4.7978571428571399</v>
      </c>
      <c r="JR18">
        <v>4.79428571428571</v>
      </c>
      <c r="JS18">
        <v>4.7907142857142899</v>
      </c>
      <c r="JT18">
        <v>4.7853846153846096</v>
      </c>
      <c r="JU18">
        <v>4.7780357142857097</v>
      </c>
      <c r="JV18">
        <v>4.7691071428571403</v>
      </c>
      <c r="JW18">
        <v>4.76017857142857</v>
      </c>
      <c r="JX18">
        <v>4.7507692307692304</v>
      </c>
      <c r="JY18">
        <v>4.7450000000000001</v>
      </c>
      <c r="JZ18">
        <v>4.7450000000000001</v>
      </c>
      <c r="KA18">
        <v>4.7432142857142896</v>
      </c>
      <c r="KB18">
        <v>4.7424999999999997</v>
      </c>
      <c r="KC18">
        <v>4.7414285714285702</v>
      </c>
      <c r="KD18">
        <v>4.7378571428571403</v>
      </c>
      <c r="KE18">
        <v>4.7439285714285697</v>
      </c>
      <c r="KF18">
        <v>4.7494230769230796</v>
      </c>
      <c r="KG18">
        <v>4.75428571428571</v>
      </c>
      <c r="KH18">
        <v>4.7632142857142901</v>
      </c>
      <c r="KI18">
        <v>4.7707142857142903</v>
      </c>
      <c r="KJ18">
        <v>4.7803846153846203</v>
      </c>
      <c r="KK18">
        <v>4.7933928571428597</v>
      </c>
      <c r="KL18">
        <v>4.80232142857143</v>
      </c>
      <c r="KM18">
        <v>4.8187499999999996</v>
      </c>
      <c r="KN18">
        <v>4.8371153846153803</v>
      </c>
      <c r="KO18">
        <v>4.8525</v>
      </c>
      <c r="KP18">
        <v>4.8578571428571404</v>
      </c>
      <c r="KQ18">
        <v>4.8642857142857103</v>
      </c>
      <c r="KR18">
        <v>4.87153846153846</v>
      </c>
      <c r="KS18">
        <v>4.8792307692307704</v>
      </c>
      <c r="KT18">
        <v>4.88</v>
      </c>
      <c r="KU18">
        <v>4.8771153846153803</v>
      </c>
      <c r="KV18">
        <v>4.8710714285714296</v>
      </c>
      <c r="KW18">
        <v>4.8639285714285698</v>
      </c>
      <c r="KX18">
        <v>4.85678571428571</v>
      </c>
      <c r="KY18">
        <v>4.8471153846153801</v>
      </c>
      <c r="KZ18">
        <v>4.8339285714285696</v>
      </c>
      <c r="LA18">
        <v>4.8232142857142897</v>
      </c>
      <c r="LB18">
        <v>4.8187499999999996</v>
      </c>
      <c r="LC18">
        <v>4.8151923076923104</v>
      </c>
      <c r="LD18">
        <v>4.8075000000000001</v>
      </c>
      <c r="LE18">
        <v>4.8021428571428597</v>
      </c>
      <c r="LF18">
        <v>4.7976923076923104</v>
      </c>
      <c r="LG18">
        <v>4.7933928571428597</v>
      </c>
      <c r="LH18">
        <v>4.7880357142857104</v>
      </c>
      <c r="LI18">
        <v>4.7840384615384597</v>
      </c>
      <c r="LJ18">
        <v>4.78571428571429</v>
      </c>
      <c r="LK18">
        <v>4.7907142857142899</v>
      </c>
      <c r="LL18">
        <v>4.79428571428571</v>
      </c>
      <c r="LM18">
        <v>4.7857692307692297</v>
      </c>
      <c r="LN18">
        <v>4.7755357142857102</v>
      </c>
      <c r="LO18">
        <v>4.7680769230769204</v>
      </c>
      <c r="LP18">
        <v>4.7738461538461499</v>
      </c>
      <c r="LQ18">
        <v>4.7607142857142897</v>
      </c>
      <c r="LR18">
        <v>4.7484615384615401</v>
      </c>
      <c r="LS18">
        <v>4.7430357142857096</v>
      </c>
      <c r="LT18">
        <v>4.7233928571428603</v>
      </c>
      <c r="LU18">
        <v>4.6986538461538503</v>
      </c>
      <c r="LV18">
        <v>4.6810714285714301</v>
      </c>
      <c r="LW18">
        <v>4.6775000000000002</v>
      </c>
      <c r="LX18">
        <v>4.6678846153846196</v>
      </c>
      <c r="LY18">
        <v>4.665</v>
      </c>
      <c r="LZ18">
        <v>4.6673076923076904</v>
      </c>
      <c r="MA18">
        <v>4.6749999999999998</v>
      </c>
      <c r="MB18">
        <v>4.66785714285714</v>
      </c>
      <c r="MC18">
        <v>4.6707692307692303</v>
      </c>
      <c r="MD18">
        <v>4.6828571428571397</v>
      </c>
      <c r="ME18">
        <v>4.7007142857142901</v>
      </c>
      <c r="MF18">
        <v>4.7215384615384597</v>
      </c>
      <c r="MG18">
        <v>4.7417857142857196</v>
      </c>
      <c r="MH18">
        <v>4.7601923076923098</v>
      </c>
      <c r="MI18">
        <v>4.7736538461538496</v>
      </c>
      <c r="MJ18">
        <v>4.7958928571428601</v>
      </c>
      <c r="MK18">
        <v>4.8228846153846199</v>
      </c>
      <c r="ML18">
        <v>4.85535714285714</v>
      </c>
      <c r="MM18">
        <v>4.89464285714286</v>
      </c>
      <c r="MN18">
        <v>4.9532692307692301</v>
      </c>
      <c r="MO18">
        <v>5.0198214285714302</v>
      </c>
      <c r="MP18">
        <v>5.0919230769230799</v>
      </c>
      <c r="MQ18">
        <v>5.1861538461538403</v>
      </c>
      <c r="MR18">
        <v>5.3049999999999997</v>
      </c>
      <c r="MS18">
        <v>5.4264285714285698</v>
      </c>
      <c r="MT18">
        <v>5.5482692307692298</v>
      </c>
      <c r="MU18">
        <v>5.7059615384615299</v>
      </c>
      <c r="MV18">
        <v>5.8660714285714199</v>
      </c>
      <c r="MW18">
        <v>6.0401923076923101</v>
      </c>
      <c r="MX18">
        <v>6.2357142857142902</v>
      </c>
      <c r="MY18">
        <v>6.4428571428571502</v>
      </c>
      <c r="MZ18">
        <v>6.6611538461538498</v>
      </c>
      <c r="NA18">
        <v>6.8834615384615399</v>
      </c>
      <c r="NB18">
        <v>7.1051785714285796</v>
      </c>
      <c r="NC18">
        <v>7.3319642857143004</v>
      </c>
      <c r="ND18">
        <v>7.5750000000000002</v>
      </c>
      <c r="NE18">
        <v>7.8192857142857104</v>
      </c>
      <c r="NF18">
        <v>8.0549999999999997</v>
      </c>
      <c r="NG18">
        <v>8.2973076923076992</v>
      </c>
      <c r="NH18">
        <v>8.5328846153846207</v>
      </c>
      <c r="NI18">
        <v>8.7596428571428504</v>
      </c>
      <c r="NJ18">
        <v>8.9774999999999991</v>
      </c>
      <c r="NK18">
        <v>9.2101923076923207</v>
      </c>
      <c r="NL18">
        <v>9.4348076923076896</v>
      </c>
      <c r="NM18">
        <v>9.6503571428571409</v>
      </c>
      <c r="NN18">
        <v>9.8574999999999999</v>
      </c>
      <c r="NO18">
        <v>10.0709615384615</v>
      </c>
      <c r="NP18">
        <v>10.285769230769199</v>
      </c>
      <c r="NQ18">
        <v>10.492857142857099</v>
      </c>
      <c r="NR18">
        <v>10.6875</v>
      </c>
      <c r="NS18">
        <v>10.887499999999999</v>
      </c>
      <c r="NT18">
        <v>11.082115384615401</v>
      </c>
      <c r="NU18">
        <v>11.2667857142857</v>
      </c>
      <c r="NV18">
        <v>11.44</v>
      </c>
      <c r="NW18">
        <v>11.6553846153846</v>
      </c>
      <c r="NX18">
        <v>11.8761538461538</v>
      </c>
      <c r="NY18">
        <v>12.095384615384599</v>
      </c>
      <c r="NZ18">
        <v>12.304285714285699</v>
      </c>
      <c r="OA18">
        <v>12.4721428571429</v>
      </c>
      <c r="OB18">
        <v>12.649038461538501</v>
      </c>
      <c r="OC18">
        <v>12.8313461538462</v>
      </c>
      <c r="OD18">
        <v>13.0157692307692</v>
      </c>
      <c r="OE18">
        <v>13.198461538461499</v>
      </c>
      <c r="OF18">
        <v>13.373571428571401</v>
      </c>
      <c r="OG18">
        <v>13.544423076923101</v>
      </c>
      <c r="OH18">
        <v>13.7119230769231</v>
      </c>
      <c r="OI18">
        <v>13.881153846153801</v>
      </c>
      <c r="OJ18">
        <v>14.0257692307692</v>
      </c>
      <c r="OK18">
        <v>14.1728846153846</v>
      </c>
      <c r="OL18">
        <v>14.324285714285701</v>
      </c>
      <c r="OM18">
        <v>14.4582142857143</v>
      </c>
      <c r="ON18">
        <v>14.5973076923077</v>
      </c>
      <c r="OO18">
        <v>14.7261538461538</v>
      </c>
      <c r="OP18">
        <v>14.842307692307701</v>
      </c>
      <c r="OQ18">
        <v>14.9538461538462</v>
      </c>
      <c r="OR18">
        <v>15.070576923076899</v>
      </c>
      <c r="OS18">
        <v>15.1689285714286</v>
      </c>
      <c r="OT18">
        <v>15.260961538461499</v>
      </c>
      <c r="OU18">
        <v>15.378269230769201</v>
      </c>
      <c r="OV18">
        <v>15.4782692307692</v>
      </c>
      <c r="OW18">
        <v>15.564807692307699</v>
      </c>
      <c r="OX18">
        <v>15.645961538461499</v>
      </c>
      <c r="OY18">
        <v>15.7325</v>
      </c>
      <c r="OZ18">
        <v>15.805576923076901</v>
      </c>
      <c r="PA18">
        <v>15.88</v>
      </c>
      <c r="PB18">
        <v>15.9514285714286</v>
      </c>
      <c r="PC18">
        <v>16.017499999999998</v>
      </c>
      <c r="PD18">
        <v>16.079038461538499</v>
      </c>
      <c r="PE18">
        <v>16.141923076923099</v>
      </c>
      <c r="PF18">
        <v>16.207692307692302</v>
      </c>
      <c r="PG18">
        <v>16.276730769230799</v>
      </c>
      <c r="PH18">
        <v>16.344038461538499</v>
      </c>
      <c r="PI18">
        <v>16.395961538461499</v>
      </c>
      <c r="PJ18">
        <v>16.446923076923099</v>
      </c>
      <c r="PK18">
        <v>16.5030769230769</v>
      </c>
      <c r="PL18">
        <v>16.568461538461499</v>
      </c>
      <c r="PM18">
        <v>16.609615384615399</v>
      </c>
      <c r="PN18">
        <v>16.6515384615385</v>
      </c>
      <c r="PO18">
        <v>16.692307692307701</v>
      </c>
      <c r="PP18">
        <v>16.725000000000001</v>
      </c>
      <c r="PQ18">
        <v>16.774999999999999</v>
      </c>
      <c r="PR18">
        <v>16.827692307692299</v>
      </c>
      <c r="PS18">
        <v>16.8923076923077</v>
      </c>
      <c r="PT18">
        <v>16.970192307692301</v>
      </c>
      <c r="PU18">
        <v>17.0221153846154</v>
      </c>
      <c r="PV18">
        <v>17.083269230769201</v>
      </c>
      <c r="PW18">
        <v>17.1342307692308</v>
      </c>
      <c r="PX18">
        <v>17.175384615384601</v>
      </c>
      <c r="PY18">
        <v>17.227307692307701</v>
      </c>
      <c r="PZ18">
        <v>17.284423076923101</v>
      </c>
      <c r="QA18">
        <v>17.339807692307701</v>
      </c>
      <c r="QB18">
        <v>17.3896153846154</v>
      </c>
      <c r="QC18">
        <v>17.43</v>
      </c>
      <c r="QD18">
        <v>17.460769230769198</v>
      </c>
      <c r="QE18">
        <v>17.506346153846199</v>
      </c>
      <c r="QF18">
        <v>17.555192307692302</v>
      </c>
      <c r="QG18">
        <v>17.6005769230769</v>
      </c>
      <c r="QH18">
        <v>17.656346153846201</v>
      </c>
      <c r="QI18">
        <v>17.714166666666699</v>
      </c>
      <c r="QJ18">
        <v>17.761730769230802</v>
      </c>
      <c r="QK18">
        <v>17.804423076923101</v>
      </c>
      <c r="QL18">
        <v>17.852499999999999</v>
      </c>
      <c r="QM18">
        <v>17.889038461538501</v>
      </c>
      <c r="QN18">
        <v>17.929615384615399</v>
      </c>
      <c r="QO18">
        <v>17.977307692307701</v>
      </c>
      <c r="QP18">
        <v>18.030833333333302</v>
      </c>
      <c r="QQ18">
        <v>18.064166666666701</v>
      </c>
      <c r="QR18">
        <v>18.1073076923077</v>
      </c>
      <c r="QS18">
        <v>18.1573076923077</v>
      </c>
      <c r="QT18">
        <v>18.2140384615385</v>
      </c>
      <c r="QU18">
        <v>18.2775</v>
      </c>
      <c r="QV18">
        <v>18.3236538461538</v>
      </c>
      <c r="QW18">
        <v>18.3622916666667</v>
      </c>
      <c r="QX18">
        <v>18.391538461538499</v>
      </c>
      <c r="QY18">
        <v>18.4211538461538</v>
      </c>
      <c r="QZ18">
        <v>18.4769230769231</v>
      </c>
      <c r="RA18">
        <v>18.537884615384598</v>
      </c>
      <c r="RB18">
        <v>18.606249999999999</v>
      </c>
      <c r="RC18">
        <v>18.660769230769201</v>
      </c>
      <c r="RD18">
        <v>18.6884615384615</v>
      </c>
      <c r="RE18">
        <v>18.723076923076899</v>
      </c>
      <c r="RF18">
        <v>18.780769230769199</v>
      </c>
      <c r="RG18">
        <v>18.847916666666698</v>
      </c>
      <c r="RH18">
        <v>18.910192307692299</v>
      </c>
      <c r="RI18">
        <v>18.952500000000001</v>
      </c>
      <c r="RJ18">
        <v>19.021249999999998</v>
      </c>
      <c r="RK18">
        <v>19.059615384615402</v>
      </c>
      <c r="RL18">
        <v>19.099038461538498</v>
      </c>
      <c r="RM18">
        <v>19.154166666666701</v>
      </c>
      <c r="RN18">
        <v>19.237500000000001</v>
      </c>
      <c r="RO18">
        <v>19.243269230769201</v>
      </c>
      <c r="RP18">
        <v>19.278653846153802</v>
      </c>
      <c r="RQ18">
        <v>19.330833333333299</v>
      </c>
      <c r="RR18">
        <v>19.384423076923099</v>
      </c>
      <c r="RS18">
        <v>19.419038461538499</v>
      </c>
      <c r="RT18">
        <v>19.504999999999999</v>
      </c>
      <c r="RU18">
        <v>19.562115384615399</v>
      </c>
      <c r="RV18">
        <v>19.609166666666699</v>
      </c>
      <c r="RW18">
        <v>19.665576923076902</v>
      </c>
      <c r="RX18">
        <v>19.7309615384615</v>
      </c>
      <c r="RY18">
        <v>19.782499999999999</v>
      </c>
      <c r="RZ18">
        <v>19.815000000000001</v>
      </c>
      <c r="SA18">
        <v>19.850769230769199</v>
      </c>
      <c r="SB18">
        <v>19.904375000000002</v>
      </c>
      <c r="SC18">
        <v>19.973125</v>
      </c>
      <c r="SD18">
        <v>20.019375</v>
      </c>
      <c r="SE18">
        <v>20.0540384615385</v>
      </c>
      <c r="SF18">
        <v>20.1033333333333</v>
      </c>
      <c r="SG18">
        <v>20.169615384615401</v>
      </c>
      <c r="SH18">
        <v>20.192692307692301</v>
      </c>
      <c r="SI18">
        <v>20.225000000000001</v>
      </c>
      <c r="SJ18">
        <v>20.2969230769231</v>
      </c>
      <c r="SK18">
        <v>20.364999999999998</v>
      </c>
      <c r="SL18">
        <v>20.402307692307701</v>
      </c>
      <c r="SM18">
        <v>20.4388461538462</v>
      </c>
      <c r="SN18">
        <v>20.491250000000001</v>
      </c>
      <c r="SO18">
        <v>20.576041666666701</v>
      </c>
      <c r="SP18">
        <v>20.631730769230799</v>
      </c>
      <c r="SQ18">
        <v>20.6591666666667</v>
      </c>
      <c r="SR18">
        <v>20.7425</v>
      </c>
      <c r="SS18">
        <v>20.715416666666702</v>
      </c>
      <c r="ST18">
        <v>20.7792307692308</v>
      </c>
      <c r="SU18">
        <v>20.853750000000002</v>
      </c>
      <c r="SV18">
        <v>20.905000000000001</v>
      </c>
      <c r="SW18">
        <v>20.933461538461501</v>
      </c>
      <c r="SX18">
        <v>20.993076923076899</v>
      </c>
      <c r="SY18">
        <v>21</v>
      </c>
      <c r="SZ18">
        <v>21.056249999999999</v>
      </c>
      <c r="TA18">
        <v>21.133333333333301</v>
      </c>
      <c r="TB18">
        <v>21.1719230769231</v>
      </c>
      <c r="TC18">
        <v>21.181538461538501</v>
      </c>
      <c r="TD18">
        <v>21.263124999999999</v>
      </c>
      <c r="TE18">
        <v>21.346875000000001</v>
      </c>
      <c r="TF18">
        <v>21.391666666666701</v>
      </c>
      <c r="TG18">
        <v>21.403269230769201</v>
      </c>
      <c r="TH18">
        <v>21.422499999999999</v>
      </c>
      <c r="TI18">
        <v>21.5370833333333</v>
      </c>
      <c r="TJ18">
        <v>21.5566666666667</v>
      </c>
      <c r="TK18">
        <v>21.59</v>
      </c>
      <c r="TL18">
        <v>21.678333333333299</v>
      </c>
      <c r="TM18">
        <v>21.766249999999999</v>
      </c>
      <c r="TN18">
        <v>21.672499999999999</v>
      </c>
      <c r="TO18">
        <v>21.747499999999999</v>
      </c>
      <c r="TP18">
        <v>21.813749999999999</v>
      </c>
      <c r="TQ18">
        <v>21.8772916666667</v>
      </c>
      <c r="TR18">
        <v>21.931249999999999</v>
      </c>
      <c r="TS18">
        <v>21.969374999999999</v>
      </c>
      <c r="TT18">
        <v>22.088125000000002</v>
      </c>
      <c r="TU18">
        <v>22.137499999999999</v>
      </c>
      <c r="TV18">
        <v>22.144166666666699</v>
      </c>
      <c r="TW18">
        <v>22.179583333333301</v>
      </c>
      <c r="TX18">
        <v>22.245000000000001</v>
      </c>
      <c r="TY18">
        <v>22.2775</v>
      </c>
      <c r="TZ18">
        <v>22.302499999999998</v>
      </c>
      <c r="UA18">
        <v>22.445625</v>
      </c>
      <c r="UB18">
        <v>22.4939583333333</v>
      </c>
      <c r="UC18">
        <v>22.5252083333333</v>
      </c>
      <c r="UD18">
        <v>22.606874999999999</v>
      </c>
      <c r="UE18">
        <v>22.734791666666698</v>
      </c>
      <c r="UF18">
        <v>22.832708333333301</v>
      </c>
      <c r="UG18">
        <v>22.842500000000001</v>
      </c>
      <c r="UH18">
        <v>22.810416666666701</v>
      </c>
      <c r="UI18">
        <v>22.84375</v>
      </c>
      <c r="UJ18">
        <v>22.945625</v>
      </c>
      <c r="UK18">
        <v>23.023333333333301</v>
      </c>
      <c r="UL18">
        <v>23.106666666666701</v>
      </c>
      <c r="UM18">
        <v>23.165624999999999</v>
      </c>
      <c r="UN18">
        <v>23.151875</v>
      </c>
      <c r="UO18">
        <v>23.202916666666699</v>
      </c>
      <c r="UP18">
        <v>23.325624999999999</v>
      </c>
      <c r="UQ18">
        <v>23.390833333333301</v>
      </c>
      <c r="UR18">
        <v>23.4241666666667</v>
      </c>
      <c r="US18">
        <v>23.445909090909101</v>
      </c>
      <c r="UT18">
        <v>23.48</v>
      </c>
      <c r="UU18">
        <v>23.517499999999998</v>
      </c>
      <c r="UV18">
        <v>23.530833333333302</v>
      </c>
      <c r="UW18">
        <v>23.547083333333301</v>
      </c>
      <c r="UX18">
        <v>23.72</v>
      </c>
      <c r="UY18">
        <v>23.724166666666701</v>
      </c>
      <c r="UZ18">
        <v>23.828636363636399</v>
      </c>
      <c r="VA18">
        <v>23.890833333333301</v>
      </c>
      <c r="VB18">
        <v>23.9397916666667</v>
      </c>
      <c r="VC18">
        <v>23.995625</v>
      </c>
      <c r="VD18">
        <v>24.035208333333301</v>
      </c>
      <c r="VE18">
        <v>24.1122916666667</v>
      </c>
      <c r="VF18">
        <v>24.132272727272699</v>
      </c>
      <c r="VG18">
        <v>24.1933333333333</v>
      </c>
      <c r="VH18">
        <v>24.2425</v>
      </c>
      <c r="VI18">
        <v>24.2716666666667</v>
      </c>
      <c r="VJ18">
        <v>24.310833333333299</v>
      </c>
      <c r="VK18">
        <v>24.414999999999999</v>
      </c>
      <c r="VL18">
        <v>24.4286363636364</v>
      </c>
      <c r="VM18">
        <v>24.510625000000001</v>
      </c>
      <c r="VN18">
        <v>24.594374999999999</v>
      </c>
      <c r="VO18">
        <v>24.669374999999999</v>
      </c>
      <c r="VP18">
        <v>24.740681818181798</v>
      </c>
      <c r="VQ18">
        <v>24.812916666666698</v>
      </c>
      <c r="VR18">
        <v>24.864999999999998</v>
      </c>
      <c r="VS18">
        <v>24.9441666666667</v>
      </c>
      <c r="VT18">
        <v>25.009090909090901</v>
      </c>
      <c r="VU18">
        <v>25.078541666666698</v>
      </c>
      <c r="VV18">
        <v>25.1264583333333</v>
      </c>
      <c r="VW18">
        <v>25.15</v>
      </c>
      <c r="VX18">
        <v>25.162727272727299</v>
      </c>
      <c r="VY18">
        <v>25.065000000000001</v>
      </c>
      <c r="VZ18">
        <v>25.160833333333301</v>
      </c>
      <c r="WA18">
        <v>25.1183333333333</v>
      </c>
      <c r="WB18">
        <v>24.711136363636399</v>
      </c>
      <c r="WC18">
        <v>24.594374999999999</v>
      </c>
      <c r="WD18">
        <v>24.716249999999999</v>
      </c>
      <c r="WE18">
        <v>24.295000000000002</v>
      </c>
      <c r="WF18">
        <v>24.695</v>
      </c>
      <c r="WG18">
        <v>24.930416666666702</v>
      </c>
      <c r="WH18">
        <v>24.849166666666701</v>
      </c>
      <c r="WI18">
        <v>24.8736363636364</v>
      </c>
      <c r="WJ18">
        <v>25.033958333333299</v>
      </c>
      <c r="WK18">
        <v>25.119375000000002</v>
      </c>
      <c r="WL18">
        <v>25.012499999999999</v>
      </c>
      <c r="WM18">
        <v>25.012499999999999</v>
      </c>
      <c r="WN18">
        <v>25.022916666666699</v>
      </c>
      <c r="WO18">
        <v>25.015000000000001</v>
      </c>
      <c r="WP18">
        <v>25.125909090909101</v>
      </c>
      <c r="WQ18">
        <v>25.3027083333333</v>
      </c>
      <c r="WR18">
        <v>25.388124999999999</v>
      </c>
      <c r="WS18">
        <v>25.284772727272699</v>
      </c>
      <c r="WT18">
        <v>25.057500000000001</v>
      </c>
      <c r="WU18">
        <v>24.7054166666667</v>
      </c>
      <c r="WV18">
        <v>24.808333333333302</v>
      </c>
      <c r="WW18">
        <v>25.287727272727299</v>
      </c>
      <c r="WX18">
        <v>25.585833333333301</v>
      </c>
      <c r="WY18">
        <v>25.469374999999999</v>
      </c>
      <c r="WZ18">
        <v>25.250624999999999</v>
      </c>
      <c r="XA18">
        <v>25.331875</v>
      </c>
      <c r="XB18">
        <v>25.333863636363599</v>
      </c>
      <c r="XC18">
        <v>25.844166666666698</v>
      </c>
      <c r="XD18">
        <v>25.826250000000002</v>
      </c>
      <c r="XE18">
        <v>25.480833333333301</v>
      </c>
      <c r="XF18">
        <v>25.370681818181801</v>
      </c>
      <c r="XG18">
        <v>25.5647916666667</v>
      </c>
      <c r="XH18">
        <v>26.0127083333333</v>
      </c>
      <c r="XI18">
        <v>26.089375</v>
      </c>
      <c r="XJ18">
        <v>26.028409090909101</v>
      </c>
      <c r="XK18">
        <v>25.943750000000001</v>
      </c>
      <c r="XL18">
        <v>25.936666666666699</v>
      </c>
      <c r="XM18">
        <v>26.022916666666699</v>
      </c>
      <c r="XN18">
        <v>26.087499999999999</v>
      </c>
      <c r="XO18">
        <v>26.131250000000001</v>
      </c>
      <c r="XP18">
        <v>26.175000000000001</v>
      </c>
      <c r="XQ18">
        <v>26.2151315789474</v>
      </c>
      <c r="XR18">
        <v>26.240789473684199</v>
      </c>
      <c r="XS18">
        <v>26.266447368421101</v>
      </c>
      <c r="XT18">
        <v>26.2921052631579</v>
      </c>
      <c r="XU18">
        <v>26.3198684210526</v>
      </c>
      <c r="XV18">
        <v>26.350789473684198</v>
      </c>
      <c r="XW18">
        <v>26.3817105263158</v>
      </c>
      <c r="XX18">
        <v>26.412631578947401</v>
      </c>
      <c r="XY18">
        <v>26.463289473684199</v>
      </c>
      <c r="XZ18">
        <v>26.5271052631579</v>
      </c>
      <c r="YA18">
        <v>26.5909210526316</v>
      </c>
      <c r="YB18">
        <v>26.654736842105301</v>
      </c>
      <c r="YC18">
        <v>26.703815789473701</v>
      </c>
      <c r="YD18">
        <v>26.7492105263158</v>
      </c>
      <c r="YE18">
        <v>26.794605263157901</v>
      </c>
      <c r="YF18">
        <v>26.84</v>
      </c>
      <c r="YG18">
        <v>26.932105263157901</v>
      </c>
      <c r="YH18">
        <v>27.024210526315802</v>
      </c>
      <c r="YI18">
        <v>27.116315789473699</v>
      </c>
      <c r="YJ18">
        <v>27.204230769230801</v>
      </c>
      <c r="YK18">
        <v>27.275384615384599</v>
      </c>
      <c r="YL18">
        <v>27.346538461538501</v>
      </c>
      <c r="YM18">
        <v>27.417692307692299</v>
      </c>
      <c r="YN18">
        <v>27.4894078947368</v>
      </c>
      <c r="YO18">
        <v>27.562434210526298</v>
      </c>
      <c r="YP18">
        <v>27.6354605263158</v>
      </c>
      <c r="YQ18">
        <v>27.708486842105302</v>
      </c>
      <c r="YR18">
        <v>27.782828947368401</v>
      </c>
      <c r="YS18">
        <v>27.8584868421053</v>
      </c>
      <c r="YT18">
        <v>27.9341447368421</v>
      </c>
      <c r="YU18">
        <v>28.0098026315789</v>
      </c>
      <c r="YV18">
        <v>28.113552631579001</v>
      </c>
      <c r="YW18">
        <v>28.2293421052632</v>
      </c>
      <c r="YX18">
        <v>28.345131578947399</v>
      </c>
      <c r="YY18">
        <v>28.460921052631601</v>
      </c>
      <c r="YZ18">
        <v>28.567828947368401</v>
      </c>
      <c r="ZA18">
        <v>28.673749999999998</v>
      </c>
      <c r="ZB18">
        <v>28.779671052631599</v>
      </c>
      <c r="ZC18">
        <v>28.8854605263158</v>
      </c>
      <c r="ZD18">
        <v>28.9900657894737</v>
      </c>
      <c r="ZE18">
        <v>29.0946710526316</v>
      </c>
      <c r="ZF18">
        <v>29.199276315789501</v>
      </c>
      <c r="ZG18">
        <v>29.293815789473701</v>
      </c>
      <c r="ZH18">
        <v>29.364868421052599</v>
      </c>
      <c r="ZI18">
        <v>29.435921052631599</v>
      </c>
      <c r="ZJ18">
        <v>29.5069736842105</v>
      </c>
      <c r="ZK18">
        <v>29.5753947368421</v>
      </c>
      <c r="ZL18">
        <v>29.641184210526301</v>
      </c>
      <c r="ZM18">
        <v>29.706973684210499</v>
      </c>
      <c r="ZN18">
        <v>29.772763157894701</v>
      </c>
      <c r="ZO18">
        <v>29.844078947368399</v>
      </c>
      <c r="ZP18">
        <v>29.917763157894701</v>
      </c>
      <c r="ZQ18">
        <v>29.991447368421099</v>
      </c>
      <c r="ZR18">
        <v>30.065131578947401</v>
      </c>
      <c r="ZS18">
        <v>30.131118421052602</v>
      </c>
      <c r="ZT18">
        <v>30.196249999999999</v>
      </c>
      <c r="ZU18">
        <v>30.2613815789474</v>
      </c>
      <c r="ZV18">
        <v>30.3267105263158</v>
      </c>
      <c r="ZW18">
        <v>30.393815789473699</v>
      </c>
      <c r="ZX18">
        <v>30.460921052631601</v>
      </c>
      <c r="ZY18">
        <v>30.5280263157895</v>
      </c>
      <c r="ZZ18">
        <v>30.5941447368421</v>
      </c>
      <c r="AAA18">
        <v>30.657960526315801</v>
      </c>
      <c r="AAB18">
        <v>30.721776315789501</v>
      </c>
      <c r="AAC18">
        <v>30.785592105263198</v>
      </c>
      <c r="AAD18">
        <v>30.8513815789474</v>
      </c>
      <c r="AAE18">
        <v>30.9191447368421</v>
      </c>
      <c r="AAF18">
        <v>30.986907894736799</v>
      </c>
      <c r="AAG18">
        <v>31.054671052631601</v>
      </c>
      <c r="AAH18">
        <v>31.1182894736842</v>
      </c>
      <c r="AAI18">
        <v>31.1801315789474</v>
      </c>
      <c r="AAJ18">
        <v>31.2419736842105</v>
      </c>
      <c r="AAK18">
        <v>31.303815789473699</v>
      </c>
      <c r="AAL18">
        <v>31.366250000000001</v>
      </c>
      <c r="AAM18">
        <v>31.428750000000001</v>
      </c>
      <c r="AAN18">
        <v>31.491250000000001</v>
      </c>
      <c r="AAO18">
        <v>31.553750000000001</v>
      </c>
      <c r="AAP18">
        <v>31.616250000000001</v>
      </c>
      <c r="AAQ18">
        <v>31.678750000000001</v>
      </c>
      <c r="AAR18">
        <v>31.741250000000001</v>
      </c>
      <c r="AAS18">
        <v>31.803552631578899</v>
      </c>
      <c r="AAT18">
        <v>31.865394736842099</v>
      </c>
      <c r="AAU18">
        <v>31.927236842105302</v>
      </c>
      <c r="AAV18">
        <v>31.989078947368402</v>
      </c>
      <c r="AAW18">
        <v>32.046973684210499</v>
      </c>
      <c r="AAX18">
        <v>32.100921052631598</v>
      </c>
      <c r="AAY18">
        <v>32.154868421052598</v>
      </c>
      <c r="AAZ18">
        <v>32.208815789473697</v>
      </c>
      <c r="ABA18">
        <v>32.265065789473702</v>
      </c>
      <c r="ABB18">
        <v>32.3223026315789</v>
      </c>
      <c r="ABC18">
        <v>32.379539473684197</v>
      </c>
      <c r="ABD18">
        <v>32.436776315789501</v>
      </c>
      <c r="ABE18">
        <v>32.485131578947403</v>
      </c>
      <c r="ABF18">
        <v>32.532499999999999</v>
      </c>
      <c r="ABG18">
        <v>32.579868421052602</v>
      </c>
      <c r="ABH18">
        <v>32.6278289473684</v>
      </c>
      <c r="ABI18">
        <v>32.681118421052602</v>
      </c>
      <c r="ABJ18">
        <v>32.734407894736798</v>
      </c>
      <c r="ABK18">
        <v>32.787697368421</v>
      </c>
      <c r="ABL18">
        <v>32.837631578947402</v>
      </c>
      <c r="ABM18">
        <v>32.879736842105302</v>
      </c>
      <c r="ABN18">
        <v>32.921842105263202</v>
      </c>
      <c r="ABO18">
        <v>32.963947368421103</v>
      </c>
      <c r="ABP18">
        <v>33.01</v>
      </c>
      <c r="ABQ18">
        <v>33.06</v>
      </c>
      <c r="ABR18">
        <v>33.11</v>
      </c>
      <c r="ABS18">
        <v>33.159999999999997</v>
      </c>
      <c r="ABT18">
        <v>33.198486842105297</v>
      </c>
      <c r="ABU18">
        <v>33.232039473684203</v>
      </c>
      <c r="ABV18">
        <v>33.265592105263202</v>
      </c>
      <c r="ABW18">
        <v>33.299144736842102</v>
      </c>
      <c r="ABX18">
        <v>33.321959459459499</v>
      </c>
      <c r="ABY18">
        <v>33.343581081081098</v>
      </c>
      <c r="ABZ18">
        <v>33.365202702702703</v>
      </c>
      <c r="ACA18">
        <v>33.388552631578897</v>
      </c>
      <c r="ACB18">
        <v>33.418815789473697</v>
      </c>
      <c r="ACC18">
        <v>33.449078947368399</v>
      </c>
      <c r="ACD18">
        <v>33.4793421052632</v>
      </c>
      <c r="ACE18">
        <v>33.511184210526302</v>
      </c>
      <c r="ACF18">
        <v>33.545394736842098</v>
      </c>
      <c r="ACG18">
        <v>33.579605263157902</v>
      </c>
      <c r="ACH18">
        <v>33.613815789473698</v>
      </c>
      <c r="ACI18">
        <v>33.633815789473701</v>
      </c>
      <c r="ACJ18">
        <v>33.644342105263199</v>
      </c>
      <c r="ACK18">
        <v>33.654868421052598</v>
      </c>
      <c r="ACL18">
        <v>33.665394736842103</v>
      </c>
      <c r="ACM18">
        <v>33.684868421052599</v>
      </c>
      <c r="ACN18">
        <v>33.706578947368399</v>
      </c>
      <c r="ACO18">
        <v>33.7282894736842</v>
      </c>
      <c r="ACP18">
        <v>33.75</v>
      </c>
      <c r="ACQ18">
        <v>33.766447368421098</v>
      </c>
      <c r="ACR18">
        <v>33.782894736842103</v>
      </c>
      <c r="ACS18">
        <v>33.7993421052632</v>
      </c>
      <c r="ACT18">
        <v>33.817105263157899</v>
      </c>
      <c r="ACU18">
        <v>33.8401315789474</v>
      </c>
      <c r="ACV18">
        <v>33.863157894736801</v>
      </c>
      <c r="ACW18">
        <v>33.886184210526302</v>
      </c>
      <c r="ACX18">
        <v>33.895789473684196</v>
      </c>
      <c r="ACY18">
        <v>33.885263157894698</v>
      </c>
      <c r="ACZ18">
        <v>33.8747368421053</v>
      </c>
      <c r="ADA18">
        <v>33.864210526315802</v>
      </c>
      <c r="ADB18">
        <v>33.822894736842102</v>
      </c>
      <c r="ADC18">
        <v>33.761052631578899</v>
      </c>
      <c r="ADD18">
        <v>33.699210526315802</v>
      </c>
      <c r="ADE18">
        <v>33.637368421052599</v>
      </c>
      <c r="ADF18">
        <v>33.565540540540503</v>
      </c>
      <c r="ADG18">
        <v>33.491216216216202</v>
      </c>
      <c r="ADH18">
        <v>33.4168918918919</v>
      </c>
      <c r="ADI18">
        <v>33.348092105263198</v>
      </c>
      <c r="ADJ18">
        <v>33.3290131578947</v>
      </c>
      <c r="ADK18">
        <v>33.309934210526301</v>
      </c>
      <c r="ADL18">
        <v>33.290855263157901</v>
      </c>
      <c r="ADM18">
        <v>33.271381578947398</v>
      </c>
      <c r="ADN18">
        <v>33.250986842105299</v>
      </c>
      <c r="ADO18">
        <v>33.230592105263199</v>
      </c>
      <c r="ADP18">
        <v>33.210197368421099</v>
      </c>
      <c r="ADQ18">
        <v>33.175328947368399</v>
      </c>
      <c r="ADR18">
        <v>33.125986842105299</v>
      </c>
      <c r="ADS18">
        <v>33.076644736842098</v>
      </c>
      <c r="ADT18">
        <v>33.027302631578898</v>
      </c>
      <c r="ADU18">
        <v>32.953092105263202</v>
      </c>
      <c r="ADV18">
        <v>32.868223684210498</v>
      </c>
      <c r="ADW18">
        <v>32.783355263157901</v>
      </c>
      <c r="ADX18">
        <v>32.698486842105297</v>
      </c>
      <c r="ADY18">
        <v>32.6278289473684</v>
      </c>
      <c r="ADZ18">
        <v>32.558750000000003</v>
      </c>
      <c r="AEA18">
        <v>32.4896710526316</v>
      </c>
      <c r="AEB18">
        <v>32.412565789473703</v>
      </c>
      <c r="AEC18">
        <v>32.263223684210502</v>
      </c>
      <c r="AED18">
        <v>32.113881578947399</v>
      </c>
      <c r="AEE18">
        <v>31.964539473684201</v>
      </c>
      <c r="AEF18">
        <v>31.833040540540502</v>
      </c>
      <c r="AEG18">
        <v>31.743175675675701</v>
      </c>
      <c r="AEH18">
        <v>31.653310810810801</v>
      </c>
      <c r="AEI18">
        <v>31.563445945946</v>
      </c>
      <c r="AEJ18">
        <v>31.4584210526316</v>
      </c>
      <c r="AEK18">
        <v>31.343289473684202</v>
      </c>
      <c r="AEL18">
        <v>31.2281578947368</v>
      </c>
      <c r="AEM18">
        <v>31.113026315789501</v>
      </c>
      <c r="AEN18">
        <v>31.051578947368402</v>
      </c>
      <c r="AEO18">
        <v>31.003552631578899</v>
      </c>
      <c r="AEP18">
        <v>30.955526315789498</v>
      </c>
      <c r="AEQ18">
        <v>30.907499999999999</v>
      </c>
      <c r="AER18">
        <v>30.8759210526316</v>
      </c>
      <c r="AES18">
        <v>30.844342105263198</v>
      </c>
      <c r="AET18">
        <v>30.8127631578947</v>
      </c>
      <c r="AEU18">
        <v>30.7846052631579</v>
      </c>
      <c r="AEV18">
        <v>30.770131578947399</v>
      </c>
      <c r="AEW18">
        <v>30.7556578947368</v>
      </c>
      <c r="AEX18">
        <v>30.741184210526299</v>
      </c>
      <c r="AEY18">
        <v>30.7284459459459</v>
      </c>
      <c r="AEZ18">
        <v>30.718310810810799</v>
      </c>
      <c r="AFA18">
        <v>30.708175675675701</v>
      </c>
      <c r="AFB18">
        <v>30.6980405405405</v>
      </c>
      <c r="AFC18">
        <v>30.689013157894699</v>
      </c>
      <c r="AFD18">
        <v>30.680460526315802</v>
      </c>
      <c r="AFE18">
        <v>30.671907894736801</v>
      </c>
      <c r="AFF18">
        <v>30.6633552631579</v>
      </c>
      <c r="AFG18">
        <v>30.650657894736799</v>
      </c>
      <c r="AFH18">
        <v>30.637499999999999</v>
      </c>
      <c r="AFI18">
        <v>30.624342105263199</v>
      </c>
      <c r="AFJ18">
        <v>30.610855263157902</v>
      </c>
      <c r="AFK18">
        <v>30.594407894736801</v>
      </c>
      <c r="AFL18">
        <v>30.577960526315799</v>
      </c>
      <c r="AFM18">
        <v>30.561513157894701</v>
      </c>
      <c r="AFN18">
        <v>30.5473648648649</v>
      </c>
      <c r="AFO18">
        <v>30.538581081081102</v>
      </c>
      <c r="AFP18">
        <v>30.5297972972973</v>
      </c>
      <c r="AFQ18">
        <v>30.521013513513498</v>
      </c>
      <c r="AFR18">
        <v>30.5214473684211</v>
      </c>
      <c r="AFS18">
        <v>30.5280263157895</v>
      </c>
      <c r="AFT18">
        <v>30.5346052631579</v>
      </c>
      <c r="AFU18">
        <v>30.5411842105263</v>
      </c>
      <c r="AFV18">
        <v>30.539868421052599</v>
      </c>
      <c r="AFW18">
        <v>30.536578947368401</v>
      </c>
      <c r="AFX18">
        <v>30.533289473684199</v>
      </c>
      <c r="AFY18">
        <v>30.53</v>
      </c>
      <c r="AFZ18">
        <v>30.532631578947399</v>
      </c>
      <c r="AGA18">
        <v>30.5352631578947</v>
      </c>
      <c r="AGB18">
        <v>30.537894736842102</v>
      </c>
      <c r="AGC18">
        <v>30.541756756756801</v>
      </c>
      <c r="AGD18">
        <v>30.550540540540499</v>
      </c>
      <c r="AGE18">
        <v>30.559324324324301</v>
      </c>
      <c r="AGF18">
        <v>30.568108108108099</v>
      </c>
      <c r="AGG18">
        <v>30.5843421052632</v>
      </c>
      <c r="AGH18">
        <v>30.608026315789498</v>
      </c>
      <c r="AGI18">
        <v>30.6317105263158</v>
      </c>
      <c r="AGJ18">
        <v>30.655394736842101</v>
      </c>
      <c r="AGK18">
        <v>30.677236842105302</v>
      </c>
      <c r="AGL18">
        <v>30.698289473684198</v>
      </c>
      <c r="AGM18">
        <v>30.719342105263198</v>
      </c>
      <c r="AGN18">
        <v>30.740394736842099</v>
      </c>
      <c r="AGO18">
        <v>30.7716891891892</v>
      </c>
      <c r="AGP18">
        <v>30.804121621621601</v>
      </c>
      <c r="AGQ18">
        <v>30.836554054054101</v>
      </c>
      <c r="AGR18">
        <v>30.868552631579</v>
      </c>
      <c r="AGS18">
        <v>30.898815789473701</v>
      </c>
      <c r="AGT18">
        <v>30.929078947368399</v>
      </c>
      <c r="AGU18">
        <v>30.9593421052632</v>
      </c>
      <c r="AGV18">
        <v>30.9930263157895</v>
      </c>
      <c r="AGW18">
        <v>31.031842105263198</v>
      </c>
      <c r="AGX18">
        <v>31.070657894736801</v>
      </c>
      <c r="AGY18">
        <v>31.109473684210499</v>
      </c>
      <c r="AGZ18">
        <v>31.144054054054099</v>
      </c>
      <c r="AHA18">
        <v>31.175810810810798</v>
      </c>
      <c r="AHB18">
        <v>31.207567567567601</v>
      </c>
      <c r="AHC18">
        <v>31.239324324324301</v>
      </c>
      <c r="AHD18">
        <v>31.2880921052632</v>
      </c>
      <c r="AHE18">
        <v>31.338750000000001</v>
      </c>
      <c r="AHF18">
        <v>31.389407894736799</v>
      </c>
      <c r="AHG18">
        <v>31.439473684210501</v>
      </c>
      <c r="AHH18">
        <v>31.484210526315799</v>
      </c>
      <c r="AHI18">
        <v>31.5289473684211</v>
      </c>
      <c r="AHJ18">
        <v>31.573684210526299</v>
      </c>
      <c r="AHK18">
        <v>31.617770270270299</v>
      </c>
      <c r="AHL18">
        <v>31.660337837837801</v>
      </c>
      <c r="AHM18">
        <v>31.702905405405399</v>
      </c>
      <c r="AHN18">
        <v>31.745472972973001</v>
      </c>
      <c r="AHO18">
        <v>31.788157894736798</v>
      </c>
      <c r="AHP18">
        <v>31.830921052631599</v>
      </c>
      <c r="AHQ18">
        <v>31.873684210526299</v>
      </c>
      <c r="AHR18">
        <v>31.916447368421</v>
      </c>
      <c r="AHS18">
        <v>31.951486486486498</v>
      </c>
      <c r="AHT18">
        <v>31.984594594594601</v>
      </c>
      <c r="AHU18">
        <v>32.017702702702699</v>
      </c>
      <c r="AHV18">
        <v>32.051578947368398</v>
      </c>
      <c r="AHW18">
        <v>32.092368421052598</v>
      </c>
      <c r="AHX18">
        <v>32.133157894736797</v>
      </c>
      <c r="AHY18">
        <v>32.173947368421103</v>
      </c>
      <c r="AHZ18">
        <v>32.213355263157901</v>
      </c>
      <c r="AIA18">
        <v>32.249539473684202</v>
      </c>
      <c r="AIB18">
        <v>32.285723684210502</v>
      </c>
      <c r="AIC18">
        <v>32.321907894736803</v>
      </c>
      <c r="AID18">
        <v>32.355202702702698</v>
      </c>
      <c r="AIE18">
        <v>32.385608108108102</v>
      </c>
      <c r="AIF18">
        <v>32.416013513513498</v>
      </c>
      <c r="AIG18">
        <v>32.446418918918901</v>
      </c>
      <c r="AIH18">
        <v>32.479868421052601</v>
      </c>
      <c r="AII18">
        <v>32.514078947368397</v>
      </c>
      <c r="AIJ18">
        <v>32.5482894736842</v>
      </c>
      <c r="AIK18">
        <v>32.582500000000003</v>
      </c>
      <c r="AIL18">
        <v>32.625067567567598</v>
      </c>
      <c r="AIM18">
        <v>32.6676351351351</v>
      </c>
      <c r="AIN18">
        <v>32.710202702702702</v>
      </c>
      <c r="AIO18">
        <v>32.750657894736797</v>
      </c>
      <c r="AIP18">
        <v>32.786184210526301</v>
      </c>
      <c r="AIQ18">
        <v>32.821710526315798</v>
      </c>
      <c r="AIR18">
        <v>32.857236842105301</v>
      </c>
      <c r="AIS18">
        <v>32.887162162162198</v>
      </c>
      <c r="AIT18">
        <v>32.911486486486503</v>
      </c>
      <c r="AIU18">
        <v>32.9358108108108</v>
      </c>
      <c r="AIV18">
        <v>32.960135135135097</v>
      </c>
      <c r="AIW18">
        <v>32.978157894736803</v>
      </c>
      <c r="AIX18">
        <v>32.994605263157901</v>
      </c>
      <c r="AIY18">
        <v>33.011052631578899</v>
      </c>
      <c r="AIZ18">
        <v>33.027500000000003</v>
      </c>
      <c r="AJA18">
        <v>33.045263157894702</v>
      </c>
      <c r="AJB18">
        <v>33.0630263157895</v>
      </c>
      <c r="AJC18">
        <v>33.080789473684199</v>
      </c>
      <c r="AJD18">
        <v>33.097972972972997</v>
      </c>
      <c r="AJE18">
        <v>33.112837837837802</v>
      </c>
      <c r="AJF18">
        <v>33.127702702702699</v>
      </c>
      <c r="AJG18">
        <v>33.142567567567603</v>
      </c>
      <c r="AJH18">
        <v>33.150328947368401</v>
      </c>
      <c r="AJI18">
        <v>33.150986842105297</v>
      </c>
      <c r="AJJ18">
        <v>33.151644736842101</v>
      </c>
      <c r="AJK18">
        <v>33.152302631578898</v>
      </c>
      <c r="AJL18">
        <v>33.151081081081102</v>
      </c>
      <c r="AJM18">
        <v>33.149054054054098</v>
      </c>
      <c r="AJN18">
        <v>33.147027027027001</v>
      </c>
      <c r="AJO18">
        <v>33.145000000000003</v>
      </c>
      <c r="AJP18">
        <v>33.129210526315802</v>
      </c>
      <c r="AJQ18">
        <v>33.113421052631601</v>
      </c>
      <c r="AJR18">
        <v>33.0976315789474</v>
      </c>
      <c r="AJS18">
        <v>33.080540540540497</v>
      </c>
      <c r="AJT18">
        <v>33.058243243243197</v>
      </c>
      <c r="AJU18">
        <v>33.035945945945898</v>
      </c>
      <c r="AJV18">
        <v>33.013648648648598</v>
      </c>
      <c r="AJW18">
        <v>32.986621621621602</v>
      </c>
      <c r="AJX18">
        <v>32.954864864864902</v>
      </c>
      <c r="AJY18">
        <v>32.923108108108103</v>
      </c>
      <c r="AJZ18">
        <v>32.891351351351403</v>
      </c>
      <c r="AKA18">
        <v>32.856052631578898</v>
      </c>
      <c r="AKB18">
        <v>32.819868421052597</v>
      </c>
      <c r="AKC18">
        <v>32.783684210526303</v>
      </c>
      <c r="AKD18">
        <v>32.747500000000002</v>
      </c>
      <c r="AKE18">
        <v>32.692770270270302</v>
      </c>
      <c r="AKF18">
        <v>32.638040540540501</v>
      </c>
      <c r="AKG18">
        <v>32.583310810810801</v>
      </c>
      <c r="AKH18">
        <v>32.524868421052602</v>
      </c>
      <c r="AKI18">
        <v>32.457763157894703</v>
      </c>
      <c r="AKJ18">
        <v>32.390657894736798</v>
      </c>
      <c r="AKK18">
        <v>32.323552631578899</v>
      </c>
      <c r="AKL18">
        <v>32.248445945945903</v>
      </c>
      <c r="AKM18">
        <v>32.165337837837797</v>
      </c>
      <c r="AKN18">
        <v>32.082229729729697</v>
      </c>
      <c r="AKO18">
        <v>31.999121621621601</v>
      </c>
      <c r="AKP18">
        <v>31.9025</v>
      </c>
      <c r="AKQ18">
        <v>31.802499999999998</v>
      </c>
      <c r="AKR18">
        <v>31.702500000000001</v>
      </c>
      <c r="AKS18">
        <v>31.602499999999999</v>
      </c>
      <c r="AKT18">
        <v>31.5018243243243</v>
      </c>
      <c r="AKU18">
        <v>31.4011486486487</v>
      </c>
      <c r="AKV18">
        <v>31.300472972973001</v>
      </c>
      <c r="AKW18">
        <v>31.194729729729701</v>
      </c>
      <c r="AKX18">
        <v>31.0771621621622</v>
      </c>
      <c r="AKY18">
        <v>30.959594594594599</v>
      </c>
      <c r="AKZ18">
        <v>30.842027027027001</v>
      </c>
      <c r="ALA18">
        <v>30.731052631579001</v>
      </c>
      <c r="ALB18">
        <v>30.6244736842105</v>
      </c>
      <c r="ALC18">
        <v>30.517894736842099</v>
      </c>
      <c r="ALD18">
        <v>30.411315789473701</v>
      </c>
      <c r="ALE18">
        <v>30.286756756756802</v>
      </c>
      <c r="ALF18">
        <v>30.1577027027027</v>
      </c>
      <c r="ALG18">
        <v>30.028648648648701</v>
      </c>
      <c r="ALH18">
        <v>29.898092105263199</v>
      </c>
      <c r="ALI18">
        <v>29.7540131578948</v>
      </c>
      <c r="ALJ18">
        <v>29.609934210526301</v>
      </c>
      <c r="ALK18">
        <v>29.465855263157898</v>
      </c>
      <c r="ALL18">
        <v>29.322229729729699</v>
      </c>
      <c r="ALM18">
        <v>29.179662162162199</v>
      </c>
      <c r="ALN18">
        <v>29.037094594594599</v>
      </c>
      <c r="ALO18">
        <v>28.894527027026999</v>
      </c>
      <c r="ALP18">
        <v>28.782770270270301</v>
      </c>
      <c r="ALQ18">
        <v>28.691554054054102</v>
      </c>
      <c r="ALR18">
        <v>28.600337837837799</v>
      </c>
      <c r="ALS18">
        <v>28.509121621621599</v>
      </c>
      <c r="ALT18">
        <v>28.450135135135099</v>
      </c>
      <c r="ALU18">
        <v>28.394729729729701</v>
      </c>
      <c r="ALV18">
        <v>28.339324324324298</v>
      </c>
      <c r="ALW18">
        <v>28.28</v>
      </c>
      <c r="ALX18">
        <v>28.204999999999998</v>
      </c>
      <c r="ALY18">
        <v>28.13</v>
      </c>
      <c r="ALZ18">
        <v>28.055</v>
      </c>
      <c r="AMA18">
        <v>27.977297297297302</v>
      </c>
      <c r="AMB18">
        <v>27.895540540540502</v>
      </c>
      <c r="AMC18">
        <v>27.813783783783801</v>
      </c>
      <c r="AMD18">
        <v>27.732027027027002</v>
      </c>
      <c r="AME18">
        <v>27.391081081081101</v>
      </c>
      <c r="AMF18">
        <v>26.939054054054001</v>
      </c>
      <c r="AMG18">
        <v>26.487027027027001</v>
      </c>
      <c r="AMH18">
        <v>26.035</v>
      </c>
      <c r="AMI18">
        <v>25.684342105263202</v>
      </c>
      <c r="AMJ18">
        <v>25.3336842105263</v>
      </c>
      <c r="AMK18">
        <v>24.983026315789498</v>
      </c>
      <c r="AML18">
        <v>24.715202702702701</v>
      </c>
      <c r="AMM18">
        <v>24.7787162162162</v>
      </c>
      <c r="AMN18">
        <v>24.842229729729699</v>
      </c>
      <c r="AMO18">
        <v>24.905743243243201</v>
      </c>
      <c r="AMP18">
        <v>24.8783783783784</v>
      </c>
      <c r="AMQ18">
        <v>24.760135135135101</v>
      </c>
      <c r="AMR18">
        <v>24.641891891891898</v>
      </c>
      <c r="AMS18">
        <v>24.523648648648699</v>
      </c>
      <c r="AMT18">
        <v>25.031891891891899</v>
      </c>
      <c r="AMU18">
        <v>25.696756756756699</v>
      </c>
      <c r="AMV18">
        <v>26.361621621621602</v>
      </c>
      <c r="AMW18">
        <v>26.8926973684211</v>
      </c>
      <c r="AMX18">
        <v>26.2196710526316</v>
      </c>
      <c r="AMY18">
        <v>25.5466447368422</v>
      </c>
      <c r="AMZ18">
        <v>24.873618421052701</v>
      </c>
      <c r="ANA18">
        <v>24.361756756756801</v>
      </c>
      <c r="ANB18">
        <v>24.225945945945998</v>
      </c>
      <c r="ANC18">
        <v>24.0901351351351</v>
      </c>
      <c r="AND18">
        <v>23.9543243243243</v>
      </c>
      <c r="ANE18">
        <v>23.9052702702703</v>
      </c>
      <c r="ANF18">
        <v>23.914054054054098</v>
      </c>
      <c r="ANG18">
        <v>23.9228378378378</v>
      </c>
      <c r="ANH18">
        <v>23.931621621621598</v>
      </c>
      <c r="ANI18">
        <v>23.929459459459501</v>
      </c>
      <c r="ANJ18">
        <v>23.926081081081101</v>
      </c>
      <c r="ANK18">
        <v>23.922702702702701</v>
      </c>
      <c r="ANL18">
        <v>23.905945945945899</v>
      </c>
      <c r="ANM18">
        <v>23.835675675675699</v>
      </c>
      <c r="ANN18">
        <v>23.765405405405399</v>
      </c>
      <c r="ANO18">
        <v>23.6951351351351</v>
      </c>
      <c r="ANP18">
        <v>23.757297297297299</v>
      </c>
      <c r="ANQ18">
        <v>23.951891891891901</v>
      </c>
      <c r="ANR18">
        <v>24.146486486486499</v>
      </c>
      <c r="ANS18">
        <v>24.3410810810811</v>
      </c>
      <c r="ANT18">
        <v>24.121578947368398</v>
      </c>
      <c r="ANU18">
        <v>23.798552631579</v>
      </c>
      <c r="ANV18">
        <v>23.475526315789502</v>
      </c>
      <c r="ANW18">
        <v>23.1525</v>
      </c>
      <c r="ANX18">
        <v>22.988310810810798</v>
      </c>
      <c r="ANY18">
        <v>22.8241216216216</v>
      </c>
      <c r="ANZ18">
        <v>22.659932432432399</v>
      </c>
      <c r="AOA18">
        <v>22.614527027026998</v>
      </c>
      <c r="AOB18">
        <v>22.8462837837838</v>
      </c>
      <c r="AOC18">
        <v>23.078040540540499</v>
      </c>
      <c r="AOD18">
        <v>23.309797297297301</v>
      </c>
      <c r="AOE18">
        <v>23.125202702702701</v>
      </c>
      <c r="AOF18">
        <v>22.6630405405405</v>
      </c>
      <c r="AOG18">
        <v>22.200878378378398</v>
      </c>
      <c r="AOH18">
        <v>21.738716216216201</v>
      </c>
      <c r="AOI18">
        <v>21.1883783783783</v>
      </c>
      <c r="AOJ18">
        <v>20.628243243243201</v>
      </c>
      <c r="AOK18">
        <v>20.068108108108099</v>
      </c>
      <c r="AOL18">
        <v>19.5794594594594</v>
      </c>
      <c r="AOM18">
        <v>19.376756756756699</v>
      </c>
      <c r="AON18">
        <v>19.1740540540541</v>
      </c>
      <c r="AOO18">
        <v>18.971351351351402</v>
      </c>
      <c r="AOP18">
        <v>18.631148648648701</v>
      </c>
      <c r="AOQ18">
        <v>18.153445945946</v>
      </c>
      <c r="AOR18">
        <v>17.6757432432433</v>
      </c>
      <c r="AOS18">
        <v>17.1980405405406</v>
      </c>
      <c r="AOT18">
        <v>16.8441216216216</v>
      </c>
      <c r="AOU18">
        <v>16.521148648648701</v>
      </c>
      <c r="AOV18">
        <v>16.198175675675699</v>
      </c>
      <c r="AOW18">
        <v>15.8942567567568</v>
      </c>
      <c r="AOX18">
        <v>15.7618243243243</v>
      </c>
      <c r="AOY18">
        <v>15.629391891891901</v>
      </c>
      <c r="AOZ18">
        <v>15.4969594594595</v>
      </c>
      <c r="APA18">
        <v>15.360472972973</v>
      </c>
      <c r="APB18">
        <v>15.2179054054054</v>
      </c>
      <c r="APC18">
        <v>15.0753378378378</v>
      </c>
      <c r="APD18">
        <v>14.9327702702703</v>
      </c>
      <c r="APE18">
        <v>14.8502702702703</v>
      </c>
      <c r="APF18">
        <v>14.793513513513499</v>
      </c>
      <c r="APG18">
        <v>14.736756756756799</v>
      </c>
      <c r="APH18">
        <v>14.68</v>
      </c>
      <c r="API18">
        <v>14.5881081081081</v>
      </c>
      <c r="APJ18">
        <v>14.496216216216199</v>
      </c>
      <c r="APK18">
        <v>14.4043243243243</v>
      </c>
      <c r="APL18">
        <v>14.308581081081099</v>
      </c>
      <c r="APM18">
        <v>14.2038513513514</v>
      </c>
      <c r="APN18">
        <v>14.099121621621601</v>
      </c>
      <c r="APO18">
        <v>13.994391891891899</v>
      </c>
      <c r="APP18">
        <v>13.8629054054054</v>
      </c>
      <c r="APQ18">
        <v>13.713581081081101</v>
      </c>
      <c r="APR18">
        <v>13.5642567567568</v>
      </c>
      <c r="APS18">
        <v>13.4149324324324</v>
      </c>
      <c r="APT18">
        <v>13.2680405405405</v>
      </c>
      <c r="APU18">
        <v>13.1214189189189</v>
      </c>
      <c r="APV18">
        <v>12.9747972972973</v>
      </c>
      <c r="APW18">
        <v>12.831418918918899</v>
      </c>
      <c r="APX18">
        <v>12.7010135135135</v>
      </c>
      <c r="APY18">
        <v>12.5706081081081</v>
      </c>
      <c r="APZ18">
        <v>12.440202702702701</v>
      </c>
      <c r="AQA18">
        <v>12.329054054054099</v>
      </c>
      <c r="AQB18">
        <v>12.2371621621622</v>
      </c>
      <c r="AQC18">
        <v>12.1452702702703</v>
      </c>
      <c r="AQD18">
        <v>12.053378378378399</v>
      </c>
      <c r="AQE18">
        <v>12.0182432432432</v>
      </c>
      <c r="AQF18">
        <v>11.997297297297299</v>
      </c>
      <c r="AQG18">
        <v>11.976351351351401</v>
      </c>
      <c r="AQH18">
        <v>11.9591891891892</v>
      </c>
      <c r="AQI18">
        <v>11.9760810810811</v>
      </c>
      <c r="AQJ18">
        <v>11.992972972973</v>
      </c>
      <c r="AQK18">
        <v>12.0098648648649</v>
      </c>
      <c r="AQL18">
        <v>12.045945945946</v>
      </c>
      <c r="AQM18">
        <v>12.110810810810801</v>
      </c>
      <c r="AQN18">
        <v>12.1756756756757</v>
      </c>
      <c r="AQO18">
        <v>12.240540540540501</v>
      </c>
      <c r="AQP18">
        <v>12.3125</v>
      </c>
      <c r="AQQ18">
        <v>12.387499999999999</v>
      </c>
      <c r="AQR18">
        <v>12.4625</v>
      </c>
      <c r="AQS18">
        <v>12.5375</v>
      </c>
      <c r="AQT18">
        <v>12.5138513513514</v>
      </c>
      <c r="AQU18">
        <v>12.4902027027027</v>
      </c>
      <c r="AQV18">
        <v>12.4665540540541</v>
      </c>
      <c r="AQW18">
        <v>12.44125</v>
      </c>
      <c r="AQX18">
        <v>12.4120833333333</v>
      </c>
      <c r="AQY18">
        <v>12.3829166666667</v>
      </c>
      <c r="AQZ18">
        <v>12.35375</v>
      </c>
      <c r="ARA18">
        <v>12.355405405405399</v>
      </c>
      <c r="ARB18">
        <v>12.3702702702703</v>
      </c>
      <c r="ARC18">
        <v>12.3851351351351</v>
      </c>
      <c r="ARD18">
        <v>12.4</v>
      </c>
      <c r="ARE18">
        <v>12.420945945945901</v>
      </c>
      <c r="ARF18">
        <v>12.441891891891901</v>
      </c>
      <c r="ARG18">
        <v>12.4628378378378</v>
      </c>
      <c r="ARH18">
        <v>12.4807432432432</v>
      </c>
      <c r="ARI18">
        <v>12.491554054054101</v>
      </c>
      <c r="ARJ18">
        <v>12.5023648648649</v>
      </c>
      <c r="ARK18">
        <v>12.513175675675701</v>
      </c>
      <c r="ARL18">
        <v>12.5187162162162</v>
      </c>
      <c r="ARM18">
        <v>12.520743243243199</v>
      </c>
      <c r="ARN18">
        <v>12.5227702702703</v>
      </c>
      <c r="ARO18">
        <v>12.524797297297299</v>
      </c>
      <c r="ARP18">
        <v>12.5456756756757</v>
      </c>
      <c r="ARQ18">
        <v>12.568648648648701</v>
      </c>
      <c r="ARR18">
        <v>12.5916216216216</v>
      </c>
      <c r="ARS18">
        <v>12.6218055555556</v>
      </c>
      <c r="ART18">
        <v>12.6808333333333</v>
      </c>
      <c r="ARU18">
        <v>12.7398611111111</v>
      </c>
      <c r="ARV18">
        <v>12.7988888888889</v>
      </c>
      <c r="ARW18">
        <v>12.853716216216201</v>
      </c>
      <c r="ARX18">
        <v>12.905743243243201</v>
      </c>
      <c r="ARY18">
        <v>12.9577702702703</v>
      </c>
      <c r="ARZ18">
        <v>13.0097972972973</v>
      </c>
      <c r="ASA18">
        <v>13.0642567567568</v>
      </c>
      <c r="ASB18">
        <v>13.1189864864865</v>
      </c>
      <c r="ASC18">
        <v>13.173716216216199</v>
      </c>
      <c r="ASD18">
        <v>13.227777777777799</v>
      </c>
      <c r="ASE18">
        <v>13.279166666666701</v>
      </c>
      <c r="ASF18">
        <v>13.3305555555556</v>
      </c>
      <c r="ASG18">
        <v>13.3819444444444</v>
      </c>
      <c r="ASH18">
        <v>13.4357432432432</v>
      </c>
      <c r="ASI18">
        <v>13.491148648648601</v>
      </c>
      <c r="ASJ18">
        <v>13.5465540540541</v>
      </c>
      <c r="ASK18">
        <v>13.601959459459501</v>
      </c>
      <c r="ASL18">
        <v>13.662837837837801</v>
      </c>
      <c r="ASM18">
        <v>13.7243243243243</v>
      </c>
      <c r="ASN18">
        <v>13.7858108108108</v>
      </c>
      <c r="ASO18">
        <v>13.848750000000001</v>
      </c>
      <c r="ASP18">
        <v>13.9175</v>
      </c>
      <c r="ASQ18">
        <v>13.98625</v>
      </c>
      <c r="ASR18">
        <v>14.055</v>
      </c>
      <c r="ASS18">
        <v>14.121824324324299</v>
      </c>
      <c r="AST18">
        <v>14.1873648648649</v>
      </c>
      <c r="ASU18">
        <v>14.2529054054054</v>
      </c>
      <c r="ASV18">
        <v>14.318445945945999</v>
      </c>
      <c r="ASW18">
        <v>14.3736486486487</v>
      </c>
      <c r="ASX18">
        <v>14.4277027027027</v>
      </c>
      <c r="ASY18">
        <v>14.4817567567568</v>
      </c>
      <c r="ASZ18">
        <v>14.5377777777778</v>
      </c>
      <c r="ATA18">
        <v>14.6016666666667</v>
      </c>
      <c r="ATB18">
        <v>14.665555555555599</v>
      </c>
      <c r="ATC18">
        <v>14.7294444444444</v>
      </c>
      <c r="ATD18">
        <v>14.7963513513513</v>
      </c>
      <c r="ATE18">
        <v>14.865270270270299</v>
      </c>
      <c r="ATF18">
        <v>14.934189189189199</v>
      </c>
      <c r="ATG18">
        <v>15.003108108108099</v>
      </c>
      <c r="ATH18">
        <v>15.0647297297297</v>
      </c>
      <c r="ATI18">
        <v>15.1255405405405</v>
      </c>
      <c r="ATJ18">
        <v>15.1863513513514</v>
      </c>
      <c r="ATK18">
        <v>15.2470833333333</v>
      </c>
      <c r="ATL18">
        <v>15.307499999999999</v>
      </c>
      <c r="ATM18">
        <v>15.3679166666667</v>
      </c>
      <c r="ATN18">
        <v>15.428333333333301</v>
      </c>
      <c r="ATO18">
        <v>15.4902027027027</v>
      </c>
      <c r="ATP18">
        <v>15.553040540540501</v>
      </c>
      <c r="ATQ18">
        <v>15.615878378378399</v>
      </c>
      <c r="ATR18">
        <v>15.6787162162162</v>
      </c>
      <c r="ATS18">
        <v>15.73625</v>
      </c>
      <c r="ATT18">
        <v>15.793194444444399</v>
      </c>
      <c r="ATU18">
        <v>15.8501388888889</v>
      </c>
      <c r="ATV18">
        <v>15.908648648648599</v>
      </c>
      <c r="ATW18">
        <v>15.9708108108108</v>
      </c>
      <c r="ATX18">
        <v>16.032972972972999</v>
      </c>
      <c r="ATY18">
        <v>16.095135135135099</v>
      </c>
      <c r="ATZ18">
        <v>16.161666666666701</v>
      </c>
      <c r="AUA18">
        <v>16.231111111111101</v>
      </c>
      <c r="AUB18">
        <v>16.300555555555601</v>
      </c>
      <c r="AUC18">
        <v>16.37</v>
      </c>
      <c r="AUD18">
        <v>16.426756756756799</v>
      </c>
      <c r="AUE18">
        <v>16.4835135135135</v>
      </c>
      <c r="AUF18">
        <v>16.540270270270302</v>
      </c>
      <c r="AUG18">
        <v>16.5960416666667</v>
      </c>
      <c r="AUH18">
        <v>16.649513888888901</v>
      </c>
      <c r="AUI18">
        <v>16.702986111111102</v>
      </c>
      <c r="AUJ18">
        <v>16.756458333333299</v>
      </c>
      <c r="AUK18">
        <v>16.8103378378378</v>
      </c>
      <c r="AUL18">
        <v>16.864391891891898</v>
      </c>
      <c r="AUM18">
        <v>16.918445945945901</v>
      </c>
      <c r="AUN18">
        <v>16.9725</v>
      </c>
      <c r="AUO18">
        <v>17.035694444444399</v>
      </c>
      <c r="AUP18">
        <v>17.098888888888901</v>
      </c>
      <c r="AUQ18">
        <v>17.1620833333333</v>
      </c>
      <c r="AUR18">
        <v>17.2225</v>
      </c>
      <c r="AUS18">
        <v>17.278749999999999</v>
      </c>
      <c r="AUT18">
        <v>17.335000000000001</v>
      </c>
      <c r="AUU18">
        <v>17.391249999999999</v>
      </c>
      <c r="AUV18">
        <v>17.443040540540501</v>
      </c>
      <c r="AUW18">
        <v>17.4937162162162</v>
      </c>
      <c r="AUX18">
        <v>17.544391891891902</v>
      </c>
      <c r="AUY18">
        <v>17.595972222222201</v>
      </c>
      <c r="AUZ18">
        <v>17.6556944444444</v>
      </c>
      <c r="AVA18">
        <v>17.715416666666702</v>
      </c>
      <c r="AVB18">
        <v>17.7751388888889</v>
      </c>
      <c r="AVC18">
        <v>17.825270270270298</v>
      </c>
      <c r="AVD18">
        <v>17.8658108108108</v>
      </c>
      <c r="AVE18">
        <v>17.9063513513514</v>
      </c>
      <c r="AVF18">
        <v>17.946891891891902</v>
      </c>
      <c r="AVG18">
        <v>17.9994444444444</v>
      </c>
      <c r="AVH18">
        <v>18.055</v>
      </c>
      <c r="AVI18">
        <v>18.110555555555599</v>
      </c>
      <c r="AVJ18">
        <v>18.1661111111111</v>
      </c>
      <c r="AVK18">
        <v>18.2216666666667</v>
      </c>
      <c r="AVL18">
        <v>18.2772222222222</v>
      </c>
      <c r="AVM18">
        <v>18.3327777777778</v>
      </c>
      <c r="AVN18">
        <v>18.381756756756801</v>
      </c>
      <c r="AVO18">
        <v>18.4263513513514</v>
      </c>
      <c r="AVP18">
        <v>18.4709459459459</v>
      </c>
      <c r="AVQ18">
        <v>18.515540540540499</v>
      </c>
      <c r="AVR18">
        <v>18.57375</v>
      </c>
      <c r="AVS18">
        <v>18.633472222222199</v>
      </c>
      <c r="AVT18">
        <v>18.693194444444401</v>
      </c>
      <c r="AVU18">
        <v>18.750833333333301</v>
      </c>
      <c r="AVV18">
        <v>18.803611111111099</v>
      </c>
      <c r="AVW18">
        <v>18.856388888888901</v>
      </c>
      <c r="AVX18">
        <v>18.9091666666667</v>
      </c>
      <c r="AVY18">
        <v>18.948333333333299</v>
      </c>
      <c r="AVZ18">
        <v>18.981666666666701</v>
      </c>
      <c r="AWA18">
        <v>19.015000000000001</v>
      </c>
      <c r="AWB18">
        <v>19.051216216216201</v>
      </c>
      <c r="AWC18">
        <v>19.1133783783784</v>
      </c>
      <c r="AWD18">
        <v>19.175540540540499</v>
      </c>
      <c r="AWE18">
        <v>19.237702702702698</v>
      </c>
      <c r="AWF18">
        <v>19.293611111111101</v>
      </c>
      <c r="AWG18">
        <v>19.340138888888902</v>
      </c>
      <c r="AWH18">
        <v>19.386666666666699</v>
      </c>
      <c r="AWI18">
        <v>19.4331944444444</v>
      </c>
      <c r="AWJ18">
        <v>19.474722222222201</v>
      </c>
      <c r="AWK18">
        <v>19.515000000000001</v>
      </c>
      <c r="AWL18">
        <v>19.5552777777778</v>
      </c>
      <c r="AWM18">
        <v>19.5966666666667</v>
      </c>
      <c r="AWN18">
        <v>19.642499999999998</v>
      </c>
      <c r="AWO18">
        <v>19.688333333333301</v>
      </c>
      <c r="AWP18">
        <v>19.734166666666699</v>
      </c>
      <c r="AWQ18">
        <v>19.7796621621622</v>
      </c>
      <c r="AWR18">
        <v>19.824932432432401</v>
      </c>
      <c r="AWS18">
        <v>19.870202702702699</v>
      </c>
      <c r="AWT18">
        <v>19.915472972972999</v>
      </c>
      <c r="AWU18">
        <v>19.945</v>
      </c>
      <c r="AWV18">
        <v>19.9727777777778</v>
      </c>
      <c r="AWW18">
        <v>20.0005555555556</v>
      </c>
      <c r="AWX18">
        <v>20.032499999999999</v>
      </c>
      <c r="AWY18">
        <v>20.074166666666699</v>
      </c>
      <c r="AWZ18">
        <v>20.115833333333299</v>
      </c>
      <c r="AXA18">
        <v>20.157499999999999</v>
      </c>
      <c r="AXB18">
        <v>20.195763888888902</v>
      </c>
      <c r="AXC18">
        <v>20.232569444444401</v>
      </c>
      <c r="AXD18">
        <v>20.269375</v>
      </c>
      <c r="AXE18">
        <v>20.305763888888901</v>
      </c>
      <c r="AXF18">
        <v>20.338402777777802</v>
      </c>
      <c r="AXG18">
        <v>20.371041666666699</v>
      </c>
      <c r="AXH18">
        <v>20.403680555555599</v>
      </c>
      <c r="AXI18">
        <v>20.433888888888902</v>
      </c>
      <c r="AXJ18">
        <v>20.461666666666702</v>
      </c>
      <c r="AXK18">
        <v>20.489444444444398</v>
      </c>
      <c r="AXL18">
        <v>20.517222222222198</v>
      </c>
      <c r="AXM18">
        <v>20.550625</v>
      </c>
      <c r="AXN18">
        <v>20.584652777777801</v>
      </c>
      <c r="AXO18">
        <v>20.618680555555599</v>
      </c>
      <c r="AXP18">
        <v>20.650625000000002</v>
      </c>
      <c r="AXQ18">
        <v>20.6777083333333</v>
      </c>
      <c r="AXR18">
        <v>20.704791666666701</v>
      </c>
      <c r="AXS18">
        <v>20.731874999999999</v>
      </c>
      <c r="AXT18">
        <v>20.748750000000001</v>
      </c>
      <c r="AXU18">
        <v>20.76125</v>
      </c>
      <c r="AXV18">
        <v>20.77375</v>
      </c>
      <c r="AXW18">
        <v>20.785625</v>
      </c>
      <c r="AXX18">
        <v>20.791875000000001</v>
      </c>
      <c r="AXY18">
        <v>20.798124999999999</v>
      </c>
      <c r="AXZ18">
        <v>20.804375</v>
      </c>
      <c r="AYA18">
        <v>20.818958333333299</v>
      </c>
      <c r="AYB18">
        <v>20.841875000000002</v>
      </c>
      <c r="AYC18">
        <v>20.864791666666701</v>
      </c>
      <c r="AYD18">
        <v>20.8877083333333</v>
      </c>
      <c r="AYE18">
        <v>20.904375000000002</v>
      </c>
      <c r="AYF18">
        <v>20.920347222222201</v>
      </c>
      <c r="AYG18">
        <v>20.936319444444401</v>
      </c>
      <c r="AYH18">
        <v>20.9470833333333</v>
      </c>
      <c r="AYI18">
        <v>20.945694444444399</v>
      </c>
      <c r="AYJ18">
        <v>20.944305555555601</v>
      </c>
      <c r="AYK18">
        <v>20.942916666666701</v>
      </c>
      <c r="AYL18">
        <v>20.9493055555556</v>
      </c>
      <c r="AYM18">
        <v>20.959027777777798</v>
      </c>
      <c r="AYN18">
        <v>20.96875</v>
      </c>
      <c r="AYO18">
        <v>20.976736111111101</v>
      </c>
      <c r="AYP18">
        <v>20.969097222222199</v>
      </c>
      <c r="AYQ18">
        <v>20.961458333333301</v>
      </c>
      <c r="AYR18">
        <v>20.953819444444399</v>
      </c>
      <c r="AYS18">
        <v>20.9479166666667</v>
      </c>
      <c r="AYT18">
        <v>20.943750000000001</v>
      </c>
      <c r="AYU18">
        <v>20.939583333333299</v>
      </c>
      <c r="AYV18">
        <v>20.935416666666701</v>
      </c>
      <c r="AYW18">
        <v>20.918125</v>
      </c>
      <c r="AYX18">
        <v>20.899374999999999</v>
      </c>
      <c r="AYY18">
        <v>20.880624999999998</v>
      </c>
      <c r="AYZ18">
        <v>20.863958333333301</v>
      </c>
      <c r="AZA18">
        <v>20.8521527777778</v>
      </c>
      <c r="AZB18">
        <v>20.840347222222199</v>
      </c>
      <c r="AZC18">
        <v>20.828541666666698</v>
      </c>
      <c r="AZD18">
        <v>20.8191666666667</v>
      </c>
      <c r="AZE18">
        <v>20.810833333333299</v>
      </c>
      <c r="AZF18">
        <v>20.802499999999998</v>
      </c>
      <c r="AZG18">
        <v>20.792999999999999</v>
      </c>
      <c r="AZH18">
        <v>20.773</v>
      </c>
      <c r="AZI18">
        <v>20.753</v>
      </c>
      <c r="AZJ18">
        <v>20.733000000000001</v>
      </c>
      <c r="AZK18">
        <v>20.717916666666699</v>
      </c>
      <c r="AZL18">
        <v>20.706111111111099</v>
      </c>
      <c r="AZM18">
        <v>20.694305555555601</v>
      </c>
      <c r="AZN18">
        <v>20.682500000000001</v>
      </c>
      <c r="AZO18">
        <v>20.6519444444444</v>
      </c>
      <c r="AZP18">
        <v>20.621388888888902</v>
      </c>
      <c r="AZQ18">
        <v>20.5908333333333</v>
      </c>
      <c r="AZR18">
        <v>20.573888888888899</v>
      </c>
      <c r="AZS18">
        <v>20.577361111111099</v>
      </c>
      <c r="AZT18">
        <v>20.580833333333299</v>
      </c>
      <c r="AZU18">
        <v>20.584305555555598</v>
      </c>
      <c r="AZV18">
        <v>20.5622222222222</v>
      </c>
      <c r="AZW18">
        <v>20.533750000000001</v>
      </c>
      <c r="AZX18">
        <v>20.505277777777799</v>
      </c>
      <c r="AZY18">
        <v>20.477071428571399</v>
      </c>
      <c r="AZZ18">
        <v>20.4499285714286</v>
      </c>
      <c r="BAA18">
        <v>20.422785714285698</v>
      </c>
      <c r="BAB18">
        <v>20.395642857142899</v>
      </c>
      <c r="BAC18">
        <v>20.358333333333299</v>
      </c>
      <c r="BAD18">
        <v>20.316666666666698</v>
      </c>
      <c r="BAE18">
        <v>20.274999999999999</v>
      </c>
      <c r="BAF18">
        <v>20.235902777777799</v>
      </c>
      <c r="BAG18">
        <v>20.219930555555599</v>
      </c>
      <c r="BAH18">
        <v>20.203958333333301</v>
      </c>
      <c r="BAI18">
        <v>20.187986111111101</v>
      </c>
      <c r="BAJ18">
        <v>20.1642857142857</v>
      </c>
      <c r="BAK18">
        <v>20.132857142857102</v>
      </c>
      <c r="BAL18">
        <v>20.101428571428599</v>
      </c>
      <c r="BAM18">
        <v>20.07</v>
      </c>
      <c r="BAN18">
        <v>20.036666666666701</v>
      </c>
      <c r="BAO18">
        <v>20.003333333333298</v>
      </c>
      <c r="BAP18">
        <v>19.97</v>
      </c>
      <c r="BAQ18">
        <v>19.939444444444401</v>
      </c>
      <c r="BAR18">
        <v>19.913055555555601</v>
      </c>
      <c r="BAS18">
        <v>19.886666666666699</v>
      </c>
      <c r="BAT18">
        <v>19.860277777777799</v>
      </c>
      <c r="BAU18">
        <v>19.836714285714301</v>
      </c>
      <c r="BAV18">
        <v>19.813857142857099</v>
      </c>
      <c r="BAW18">
        <v>19.791</v>
      </c>
      <c r="BAX18">
        <v>19.77375</v>
      </c>
      <c r="BAY18">
        <v>19.769583333333301</v>
      </c>
      <c r="BAZ18">
        <v>19.765416666666699</v>
      </c>
      <c r="BBA18">
        <v>19.76125</v>
      </c>
      <c r="BBB18">
        <v>19.727499999999999</v>
      </c>
      <c r="BBC18">
        <v>19.6810714285714</v>
      </c>
      <c r="BBD18">
        <v>19.6346428571429</v>
      </c>
      <c r="BBE18">
        <v>19.59375</v>
      </c>
      <c r="BBF18">
        <v>19.574999999999999</v>
      </c>
      <c r="BBG18">
        <v>19.556249999999999</v>
      </c>
      <c r="BBH18">
        <v>19.537500000000001</v>
      </c>
      <c r="BBI18">
        <v>19.5094285714286</v>
      </c>
      <c r="BBJ18">
        <v>19.475142857142899</v>
      </c>
      <c r="BBK18">
        <v>19.440857142857102</v>
      </c>
      <c r="BBL18">
        <v>19.404166666666701</v>
      </c>
      <c r="BBM18">
        <v>19.345833333333299</v>
      </c>
      <c r="BBN18">
        <v>19.287500000000001</v>
      </c>
      <c r="BBO18">
        <v>19.2291666666667</v>
      </c>
      <c r="BBP18">
        <v>19.190277777777801</v>
      </c>
      <c r="BBQ18">
        <v>19.170833333333299</v>
      </c>
      <c r="BBR18">
        <v>19.151388888888899</v>
      </c>
      <c r="BBS18">
        <v>19.1319444444444</v>
      </c>
      <c r="BBT18">
        <v>19.086285714285701</v>
      </c>
      <c r="BBU18">
        <v>19.037714285714301</v>
      </c>
      <c r="BBV18">
        <v>18.989142857142902</v>
      </c>
      <c r="BBW18">
        <v>18.9445714285714</v>
      </c>
      <c r="BBX18">
        <v>18.905999999999999</v>
      </c>
      <c r="BBY18">
        <v>18.867428571428601</v>
      </c>
      <c r="BBZ18">
        <v>18.8288571428571</v>
      </c>
      <c r="BCA18">
        <v>18.7925</v>
      </c>
      <c r="BCB18">
        <v>18.7563888888889</v>
      </c>
      <c r="BCC18">
        <v>18.720277777777799</v>
      </c>
      <c r="BCD18">
        <v>18.6840714285714</v>
      </c>
      <c r="BCE18">
        <v>18.647642857142898</v>
      </c>
      <c r="BCF18">
        <v>18.611214285714301</v>
      </c>
      <c r="BCG18">
        <v>18.574785714285699</v>
      </c>
      <c r="BCH18">
        <v>18.559166666666702</v>
      </c>
      <c r="BCI18">
        <v>18.548749999999998</v>
      </c>
      <c r="BCJ18">
        <v>18.538333333333298</v>
      </c>
      <c r="BCK18">
        <v>18.533000000000001</v>
      </c>
      <c r="BCL18">
        <v>18.547999999999998</v>
      </c>
      <c r="BCM18">
        <v>18.562999999999999</v>
      </c>
      <c r="BCN18">
        <v>18.577999999999999</v>
      </c>
      <c r="BCO18">
        <v>18.576000000000001</v>
      </c>
      <c r="BCP18">
        <v>18.566714285714301</v>
      </c>
      <c r="BCQ18">
        <v>18.557428571428598</v>
      </c>
      <c r="BCR18">
        <v>18.552777777777798</v>
      </c>
      <c r="BCS18">
        <v>18.566666666666698</v>
      </c>
      <c r="BCT18">
        <v>18.580555555555598</v>
      </c>
      <c r="BCU18">
        <v>18.594444444444399</v>
      </c>
      <c r="BCV18">
        <v>18.612428571428602</v>
      </c>
      <c r="BCW18">
        <v>18.6331428571429</v>
      </c>
      <c r="BCX18">
        <v>18.653857142857099</v>
      </c>
      <c r="BCY18">
        <v>18.675142857142902</v>
      </c>
      <c r="BCZ18">
        <v>18.701571428571398</v>
      </c>
      <c r="BDA18">
        <v>18.728000000000002</v>
      </c>
      <c r="BDB18">
        <v>18.754428571428601</v>
      </c>
      <c r="BDC18">
        <v>18.790714285714301</v>
      </c>
      <c r="BDD18">
        <v>18.8335714285714</v>
      </c>
      <c r="BDE18">
        <v>18.876428571428601</v>
      </c>
      <c r="BDF18">
        <v>18.920555555555499</v>
      </c>
      <c r="BDG18">
        <v>18.976111111111098</v>
      </c>
      <c r="BDH18">
        <v>19.031666666666698</v>
      </c>
      <c r="BDI18">
        <v>19.087222222222199</v>
      </c>
      <c r="BDJ18">
        <v>19.190000000000001</v>
      </c>
      <c r="BDK18">
        <v>19.34</v>
      </c>
      <c r="BDL18">
        <v>19.489999999999998</v>
      </c>
      <c r="BDM18">
        <v>19.64</v>
      </c>
      <c r="BDN18">
        <v>19.785714285714299</v>
      </c>
      <c r="BDO18">
        <v>19.931428571428601</v>
      </c>
      <c r="BDP18">
        <v>20.077142857142899</v>
      </c>
      <c r="BDQ18">
        <v>20.193571428571399</v>
      </c>
      <c r="BDR18">
        <v>20.2807142857143</v>
      </c>
      <c r="BDS18">
        <v>20.367857142857101</v>
      </c>
      <c r="BDT18">
        <v>20.454999999999998</v>
      </c>
      <c r="BDU18">
        <v>20.722361111111098</v>
      </c>
      <c r="BDV18">
        <v>20.989722222222198</v>
      </c>
      <c r="BDW18">
        <v>21.257083333333401</v>
      </c>
      <c r="BDX18">
        <v>21.530357142857198</v>
      </c>
      <c r="BDY18">
        <v>21.8125</v>
      </c>
      <c r="BDZ18">
        <v>22.094642857142901</v>
      </c>
      <c r="BEA18">
        <v>22.376785714285699</v>
      </c>
      <c r="BEB18">
        <v>22.7502142857143</v>
      </c>
      <c r="BEC18">
        <v>23.1337857142858</v>
      </c>
      <c r="BED18">
        <v>23.5173571428572</v>
      </c>
      <c r="BEE18">
        <v>23.766071428571401</v>
      </c>
      <c r="BEF18">
        <v>23.8125</v>
      </c>
      <c r="BEG18">
        <v>23.858928571428599</v>
      </c>
      <c r="BEH18">
        <v>23.905357142857099</v>
      </c>
      <c r="BEI18">
        <v>23.632928571428501</v>
      </c>
      <c r="BEJ18">
        <v>23.325071428571398</v>
      </c>
      <c r="BEK18">
        <v>23.017214285714299</v>
      </c>
      <c r="BEL18">
        <v>22.904785714285701</v>
      </c>
      <c r="BEM18">
        <v>23.0855</v>
      </c>
      <c r="BEN18">
        <v>23.266214285714302</v>
      </c>
      <c r="BEO18">
        <v>23.4469285714286</v>
      </c>
      <c r="BEP18">
        <v>23.546642857142899</v>
      </c>
      <c r="BEQ18">
        <v>23.637357142857201</v>
      </c>
      <c r="BER18">
        <v>23.728071428571401</v>
      </c>
      <c r="BES18">
        <v>23.9179285714286</v>
      </c>
      <c r="BET18">
        <v>24.256499999999999</v>
      </c>
      <c r="BEU18">
        <v>24.595071428571501</v>
      </c>
      <c r="BEV18">
        <v>24.9336428571429</v>
      </c>
      <c r="BEW18">
        <v>25.08</v>
      </c>
      <c r="BEX18">
        <v>25.204999999999998</v>
      </c>
      <c r="BEY18">
        <v>25.33</v>
      </c>
      <c r="BEZ18">
        <v>25.4001428571429</v>
      </c>
      <c r="BFA18">
        <v>25.388000000000002</v>
      </c>
      <c r="BFB18">
        <v>25.3758571428571</v>
      </c>
      <c r="BFC18">
        <v>25.363714285714298</v>
      </c>
      <c r="BFD18">
        <v>24.924714285714199</v>
      </c>
      <c r="BFE18">
        <v>24.438285714285701</v>
      </c>
      <c r="BFF18">
        <v>23.951857142857101</v>
      </c>
      <c r="BFG18">
        <v>23.807714285714301</v>
      </c>
      <c r="BFH18">
        <v>24.177</v>
      </c>
      <c r="BFI18">
        <v>24.546285714285698</v>
      </c>
      <c r="BFJ18">
        <v>24.9155714285715</v>
      </c>
      <c r="BFK18">
        <v>24.867642857142901</v>
      </c>
      <c r="BFL18">
        <v>24.773357142857101</v>
      </c>
      <c r="BFM18">
        <v>24.679071428571401</v>
      </c>
      <c r="BFN18">
        <v>24.726617647058799</v>
      </c>
      <c r="BFO18">
        <v>24.986911764705901</v>
      </c>
      <c r="BFP18">
        <v>25.247205882352901</v>
      </c>
      <c r="BFQ18">
        <v>25.5075</v>
      </c>
      <c r="BFR18">
        <v>26.535357142857102</v>
      </c>
      <c r="BFS18">
        <v>27.563214285714299</v>
      </c>
      <c r="BFT18">
        <v>28.5910714285714</v>
      </c>
      <c r="BFU18">
        <v>28.312142857142899</v>
      </c>
      <c r="BFV18">
        <v>26.726428571428599</v>
      </c>
      <c r="BFW18">
        <v>25.140714285714299</v>
      </c>
      <c r="BFX18">
        <v>23.555</v>
      </c>
      <c r="BFY18">
        <v>23.84</v>
      </c>
      <c r="BFZ18">
        <v>24.125</v>
      </c>
      <c r="BGA18">
        <v>24.41</v>
      </c>
      <c r="BGB18">
        <v>24.489264705882398</v>
      </c>
      <c r="BGC18">
        <v>24.362794117647098</v>
      </c>
      <c r="BGD18">
        <v>24.236323529411798</v>
      </c>
      <c r="BGE18">
        <v>24.134142857142798</v>
      </c>
      <c r="BGF18">
        <v>24.250571428571401</v>
      </c>
      <c r="BGG18">
        <v>24.367000000000001</v>
      </c>
      <c r="BGH18">
        <v>24.4834285714286</v>
      </c>
      <c r="BGI18">
        <v>24.437000000000001</v>
      </c>
      <c r="BGJ18">
        <v>24.282</v>
      </c>
      <c r="BGK18">
        <v>24.126999999999999</v>
      </c>
      <c r="BGL18">
        <v>23.9858571428571</v>
      </c>
      <c r="BGM18">
        <v>23.969428571428601</v>
      </c>
      <c r="BGN18">
        <v>23.952999999999999</v>
      </c>
      <c r="BGO18">
        <v>23.936571428571401</v>
      </c>
      <c r="BGP18">
        <v>23.847058823529402</v>
      </c>
      <c r="BGQ18">
        <v>23.708823529411799</v>
      </c>
      <c r="BGR18">
        <v>23.5705882352941</v>
      </c>
      <c r="BGS18">
        <v>23.565999999999999</v>
      </c>
      <c r="BGT18">
        <v>24.096</v>
      </c>
      <c r="BGU18">
        <v>24.626000000000001</v>
      </c>
      <c r="BGV18">
        <v>25.155999999999999</v>
      </c>
      <c r="BGW18">
        <v>25.549499999999998</v>
      </c>
      <c r="BGX18">
        <v>25.884499999999999</v>
      </c>
      <c r="BGY18">
        <v>26.2195</v>
      </c>
      <c r="BGZ18">
        <v>26.399117647058802</v>
      </c>
      <c r="BHA18">
        <v>25.957205882352898</v>
      </c>
      <c r="BHB18">
        <v>25.515294117647102</v>
      </c>
      <c r="BHC18">
        <v>25.073382352941199</v>
      </c>
      <c r="BHD18">
        <v>24.883857142857099</v>
      </c>
      <c r="BHE18">
        <v>24.757428571428601</v>
      </c>
      <c r="BHF18">
        <v>24.631</v>
      </c>
      <c r="BHG18">
        <v>23.710127118644198</v>
      </c>
      <c r="BHH18">
        <v>20.935550847457701</v>
      </c>
      <c r="BHI18">
        <v>18.160974576271201</v>
      </c>
      <c r="BHJ18">
        <v>15.3863983050847</v>
      </c>
      <c r="BHK18">
        <v>12.6118220338982</v>
      </c>
      <c r="BHL18">
        <v>9.8372457627116496</v>
      </c>
      <c r="BHM18">
        <v>8.9867307692309097</v>
      </c>
      <c r="BHN18">
        <v>11.022307692307701</v>
      </c>
      <c r="BHO18">
        <v>13.0578846153845</v>
      </c>
      <c r="BHP18">
        <v>10.2835185185188</v>
      </c>
      <c r="BHQ18">
        <v>6.3066666666669704</v>
      </c>
      <c r="BHR18">
        <v>2.78638888888884</v>
      </c>
      <c r="BHS18">
        <v>3.3752777777777698</v>
      </c>
      <c r="BHT18">
        <v>3.9641666666667001</v>
      </c>
      <c r="BHU18">
        <v>5.3475000000002204</v>
      </c>
      <c r="BHV18">
        <v>7.92250000000017</v>
      </c>
      <c r="BHW18">
        <v>10.4975000000001</v>
      </c>
      <c r="BHX18">
        <v>9.7488461538461308</v>
      </c>
      <c r="BHY18">
        <v>7.5757692307693301</v>
      </c>
      <c r="BHZ18">
        <v>5.8996296296293904</v>
      </c>
      <c r="BIA18">
        <v>8.6959259259258808</v>
      </c>
      <c r="BIB18">
        <v>11.4922222222224</v>
      </c>
      <c r="BIC18">
        <v>12.8044444444444</v>
      </c>
      <c r="BID18">
        <v>11.890555555555499</v>
      </c>
      <c r="BIE18">
        <v>10.976666666666601</v>
      </c>
      <c r="BIF18">
        <v>9.6862037037036597</v>
      </c>
      <c r="BIG18">
        <v>8.2343518518518302</v>
      </c>
      <c r="BIH18">
        <v>6.7824999999999998</v>
      </c>
      <c r="BII18">
        <v>5.9267307692307396</v>
      </c>
      <c r="BIJ18">
        <v>5.0709615384614803</v>
      </c>
      <c r="BIK18">
        <v>4.5230555555555503</v>
      </c>
      <c r="BIL18">
        <v>4.4369444444444399</v>
      </c>
      <c r="BIM18">
        <v>4.3508333333333304</v>
      </c>
      <c r="BIN18">
        <v>4.5430769230769297</v>
      </c>
      <c r="BIO18">
        <v>4.8546153846153697</v>
      </c>
      <c r="BIP18">
        <v>5.2202777777777101</v>
      </c>
      <c r="BIQ18">
        <v>6.0730555555555403</v>
      </c>
      <c r="BIR18">
        <v>6.9258333333333804</v>
      </c>
      <c r="BIS18">
        <v>7.0444230769230103</v>
      </c>
      <c r="BIT18">
        <v>6.06173076923075</v>
      </c>
      <c r="BIU18">
        <v>5.0790384615384996</v>
      </c>
      <c r="BIV18">
        <v>5.24398148148145</v>
      </c>
      <c r="BIW18">
        <v>5.6958333333333</v>
      </c>
      <c r="BIX18">
        <v>6.1281481481481297</v>
      </c>
      <c r="BIY18">
        <v>6.3846296296296297</v>
      </c>
      <c r="BIZ18">
        <v>6.6411111111111198</v>
      </c>
      <c r="BJA18">
        <v>6.4703846153845603</v>
      </c>
      <c r="BJB18">
        <v>5.6588461538461399</v>
      </c>
      <c r="BJC18">
        <v>4.8473076923077203</v>
      </c>
      <c r="BJD18">
        <v>4.9603846153846103</v>
      </c>
      <c r="BJE18">
        <v>5.3046153846153903</v>
      </c>
      <c r="BJF18">
        <v>5.6714814814815</v>
      </c>
      <c r="BJG18">
        <v>6.1288888888889002</v>
      </c>
      <c r="BJH18">
        <v>6.5862962962963003</v>
      </c>
      <c r="BJI18">
        <v>6.6034615384615298</v>
      </c>
      <c r="BJJ18">
        <v>6.1803846153845896</v>
      </c>
      <c r="BJK18">
        <v>5.75730769230766</v>
      </c>
      <c r="BJL18">
        <v>5.9775000000000196</v>
      </c>
      <c r="BJM18">
        <v>6.2691666666666803</v>
      </c>
      <c r="BJN18">
        <v>6.4173076923076797</v>
      </c>
      <c r="BJO18">
        <v>5.9913461538461599</v>
      </c>
      <c r="BJP18">
        <v>5.5653846153846498</v>
      </c>
      <c r="BJQ18">
        <v>5.5328846153846003</v>
      </c>
      <c r="BJR18">
        <v>5.7626923076922996</v>
      </c>
      <c r="BJS18">
        <v>5.9924999999999997</v>
      </c>
      <c r="BJT18">
        <v>6.15268518518518</v>
      </c>
      <c r="BJU18">
        <v>6.3128703703703604</v>
      </c>
      <c r="BJV18">
        <v>6.46509615384615</v>
      </c>
      <c r="BJW18">
        <v>6.5987499999999999</v>
      </c>
      <c r="BJX18">
        <v>6.7324038461538498</v>
      </c>
      <c r="BJY18">
        <v>6.6863461538461504</v>
      </c>
      <c r="BJZ18">
        <v>6.5632692307692402</v>
      </c>
      <c r="BKA18">
        <v>6.4565740740740702</v>
      </c>
      <c r="BKB18">
        <v>6.4973148148148097</v>
      </c>
      <c r="BKC18">
        <v>6.5380555555555597</v>
      </c>
      <c r="BKD18">
        <v>6.5628846153846201</v>
      </c>
      <c r="BKE18">
        <v>6.5638461538461499</v>
      </c>
      <c r="BKF18">
        <v>6.5648076923076903</v>
      </c>
      <c r="BKG18">
        <v>6.5326923076923098</v>
      </c>
      <c r="BKH18">
        <v>6.4923076923076897</v>
      </c>
      <c r="BKI18">
        <v>6.4609615384615404</v>
      </c>
      <c r="BKJ18">
        <v>6.4657692307692303</v>
      </c>
      <c r="BKK18">
        <v>6.4705769230769201</v>
      </c>
      <c r="BKL18">
        <v>6.5146153846153796</v>
      </c>
      <c r="BKM18">
        <v>6.5848076923076899</v>
      </c>
      <c r="BKN18">
        <v>6.6550000000000002</v>
      </c>
      <c r="BKO18">
        <v>6.6874074074074104</v>
      </c>
      <c r="BKP18">
        <v>6.7198148148148098</v>
      </c>
      <c r="BKQ18">
        <v>6.7370192307692296</v>
      </c>
      <c r="BKR18">
        <v>6.71875</v>
      </c>
      <c r="BKS18">
        <v>6.7004807692307704</v>
      </c>
      <c r="BKT18">
        <v>6.7347115384615401</v>
      </c>
      <c r="BKU18">
        <v>6.7914423076923098</v>
      </c>
      <c r="BKV18">
        <v>6.8510576923076796</v>
      </c>
      <c r="BKW18">
        <v>6.9366346153846097</v>
      </c>
      <c r="BKX18">
        <v>7.0222115384615398</v>
      </c>
      <c r="BKY18">
        <v>7.1159615384615398</v>
      </c>
      <c r="BKZ18">
        <v>7.2178846153846203</v>
      </c>
      <c r="BLA18">
        <v>7.3198076923077</v>
      </c>
      <c r="BLB18">
        <v>7.3698076923076901</v>
      </c>
      <c r="BLC18">
        <v>7.4140384615384596</v>
      </c>
      <c r="BLD18">
        <v>7.4305769230769299</v>
      </c>
      <c r="BLE18">
        <v>7.3825000000000003</v>
      </c>
      <c r="BLF18">
        <v>7.3344230769230796</v>
      </c>
      <c r="BLG18">
        <v>7.40817307692308</v>
      </c>
      <c r="BLH18">
        <v>7.5341346153846098</v>
      </c>
      <c r="BLI18">
        <v>7.67749999999997</v>
      </c>
      <c r="BLJ18">
        <v>7.9774999999999796</v>
      </c>
      <c r="BLK18">
        <v>8.2774999999999892</v>
      </c>
      <c r="BLL18">
        <v>8.4347115384615403</v>
      </c>
      <c r="BLM18">
        <v>8.4491346153846205</v>
      </c>
      <c r="BLN18">
        <v>8.4635576923076901</v>
      </c>
      <c r="BLO18">
        <v>8.4502884615384595</v>
      </c>
      <c r="BLP18">
        <v>8.4339423076923108</v>
      </c>
      <c r="BLQ18">
        <v>8.5094999999999903</v>
      </c>
      <c r="BLR18">
        <v>8.7994999999999894</v>
      </c>
      <c r="BLS18">
        <v>9.0894999999999904</v>
      </c>
      <c r="BLT18">
        <v>9.2151923076923108</v>
      </c>
      <c r="BLU18">
        <v>9.2998076923076898</v>
      </c>
      <c r="BLV18">
        <v>9.3376923076923006</v>
      </c>
      <c r="BLW18">
        <v>9.1886538461538496</v>
      </c>
      <c r="BLX18">
        <v>9.0396153846154004</v>
      </c>
      <c r="BLY18">
        <v>8.8980769230769301</v>
      </c>
      <c r="BLZ18">
        <v>8.7615384615384695</v>
      </c>
      <c r="BMA18">
        <v>8.625</v>
      </c>
      <c r="BMB18">
        <v>8.5086538461538392</v>
      </c>
      <c r="BMC18">
        <v>8.3923076923076803</v>
      </c>
      <c r="BMD18">
        <v>8.2871153846153796</v>
      </c>
      <c r="BME18">
        <v>8.1986538461538494</v>
      </c>
      <c r="BMF18">
        <v>8.1101923076923104</v>
      </c>
      <c r="BMG18">
        <v>8.1669</v>
      </c>
      <c r="BMH18">
        <v>8.2598999999999894</v>
      </c>
      <c r="BMI18">
        <v>8.3356730769230793</v>
      </c>
      <c r="BMJ18">
        <v>8.3712499999999999</v>
      </c>
      <c r="BMK18">
        <v>8.4068269230769204</v>
      </c>
      <c r="BML18">
        <v>8.4127884615384598</v>
      </c>
      <c r="BMM18">
        <v>8.4060576923076908</v>
      </c>
      <c r="BMN18">
        <v>8.4007000000000005</v>
      </c>
      <c r="BMO18">
        <v>8.4077000000000002</v>
      </c>
      <c r="BMP18">
        <v>8.4146999999999998</v>
      </c>
      <c r="BMQ18">
        <v>8.4630769230769207</v>
      </c>
      <c r="BMR18">
        <v>8.5390384615384605</v>
      </c>
      <c r="BMS18">
        <v>8.6150000000000002</v>
      </c>
      <c r="BMT18">
        <v>8.5823076923076904</v>
      </c>
      <c r="BMU18">
        <v>8.5496153846153806</v>
      </c>
      <c r="BMV18">
        <v>8.5152000000000001</v>
      </c>
      <c r="BMW18">
        <v>8.4781999999999993</v>
      </c>
      <c r="BMX18">
        <v>8.4412000000000003</v>
      </c>
      <c r="BMY18">
        <v>8.4461538461538499</v>
      </c>
      <c r="BMZ18">
        <v>8.4557692307692296</v>
      </c>
      <c r="BNA18">
        <v>8.4867307692307605</v>
      </c>
      <c r="BNB18">
        <v>8.5674999999999901</v>
      </c>
      <c r="BNC18">
        <v>8.6482692307692197</v>
      </c>
      <c r="BND18">
        <v>8.6948999999999899</v>
      </c>
      <c r="BNE18">
        <v>8.7269000000000005</v>
      </c>
      <c r="BNF18">
        <v>8.7638461538461492</v>
      </c>
      <c r="BNG18">
        <v>8.8205769230769207</v>
      </c>
      <c r="BNH18">
        <v>8.8773076923076903</v>
      </c>
      <c r="BNI18">
        <v>8.8849999999999998</v>
      </c>
      <c r="BNJ18">
        <v>8.86</v>
      </c>
      <c r="BNK18">
        <v>8.8483653846153807</v>
      </c>
      <c r="BNL18">
        <v>8.9570192307692196</v>
      </c>
      <c r="BNM18">
        <v>9.0656730769230798</v>
      </c>
      <c r="BNN18">
        <v>9.0939999999999994</v>
      </c>
      <c r="BNO18">
        <v>9.0419999999999998</v>
      </c>
      <c r="BNP18">
        <v>8.99</v>
      </c>
      <c r="BNQ18">
        <v>8.9640384615384594</v>
      </c>
      <c r="BNR18">
        <v>8.9380769230769204</v>
      </c>
      <c r="BNS18">
        <v>8.9413</v>
      </c>
      <c r="BNT18">
        <v>8.9883000000000006</v>
      </c>
      <c r="BNU18">
        <v>9.0352999999999994</v>
      </c>
      <c r="BNV18">
        <v>8.9895999999999905</v>
      </c>
      <c r="BNW18">
        <v>8.9335999999999895</v>
      </c>
      <c r="BNX18">
        <v>8.8784615384615293</v>
      </c>
      <c r="BNY18">
        <v>8.8246153846153792</v>
      </c>
      <c r="BNZ18">
        <v>8.7707692307692202</v>
      </c>
      <c r="BOA18">
        <v>8.7896000000000107</v>
      </c>
      <c r="BOB18">
        <v>8.8266000000000098</v>
      </c>
      <c r="BOC18">
        <v>8.8672000000000093</v>
      </c>
      <c r="BOD18">
        <v>8.9162000000000106</v>
      </c>
      <c r="BOE18">
        <v>8.96520000000001</v>
      </c>
      <c r="BOF18">
        <v>8.9826923076923109</v>
      </c>
      <c r="BOG18">
        <v>8.9923076923076906</v>
      </c>
      <c r="BOH18">
        <v>8.9966000000000008</v>
      </c>
      <c r="BOI18">
        <v>8.9795999999999996</v>
      </c>
      <c r="BOJ18">
        <v>8.9626000000000001</v>
      </c>
      <c r="BOK18">
        <v>8.9854999999999894</v>
      </c>
      <c r="BOL18">
        <v>9.0254999999999903</v>
      </c>
      <c r="BOM18">
        <v>9.0717307692307596</v>
      </c>
      <c r="BON18">
        <v>9.1428846153846095</v>
      </c>
      <c r="BOO18">
        <v>9.2140384615384505</v>
      </c>
      <c r="BOP18">
        <v>9.2521000000000004</v>
      </c>
      <c r="BOQ18">
        <v>9.2681000000000004</v>
      </c>
      <c r="BOR18">
        <v>9.2864999999999895</v>
      </c>
      <c r="BOS18">
        <v>9.3264999999999993</v>
      </c>
      <c r="BOT18">
        <v>9.3665000000000003</v>
      </c>
      <c r="BOU18">
        <v>9.3896999999999995</v>
      </c>
      <c r="BOV18">
        <v>9.4016999999999999</v>
      </c>
      <c r="BOW18">
        <v>9.4116</v>
      </c>
      <c r="BOX18">
        <v>9.4025999999999996</v>
      </c>
      <c r="BOY18">
        <v>9.3935999999999993</v>
      </c>
      <c r="BOZ18">
        <v>9.4182000000000006</v>
      </c>
      <c r="BPA18">
        <v>9.4651999999999994</v>
      </c>
      <c r="BPB18">
        <v>9.5187999999999899</v>
      </c>
      <c r="BPC18">
        <v>9.6317999999999895</v>
      </c>
      <c r="BPD18">
        <v>9.7447999999999908</v>
      </c>
      <c r="BPE18">
        <v>9.8002000000000002</v>
      </c>
      <c r="BPF18">
        <v>9.8171999999999997</v>
      </c>
      <c r="BPG18">
        <v>9.8340384615384604</v>
      </c>
      <c r="BPH18">
        <v>9.8494230769230793</v>
      </c>
      <c r="BPI18">
        <v>9.8648076923076893</v>
      </c>
      <c r="BPJ18">
        <v>9.8885000000000005</v>
      </c>
      <c r="BPK18">
        <v>9.9205000000000005</v>
      </c>
      <c r="BPL18">
        <v>9.9525000000000006</v>
      </c>
      <c r="BPM18">
        <v>10.0145</v>
      </c>
      <c r="BPN18">
        <v>10.076499999999999</v>
      </c>
      <c r="BPO18">
        <v>10.1555</v>
      </c>
      <c r="BPP18">
        <v>10.2515</v>
      </c>
      <c r="BPQ18">
        <v>10.3475</v>
      </c>
      <c r="BPR18">
        <v>10.4315</v>
      </c>
      <c r="BPS18">
        <v>10.515499999999999</v>
      </c>
      <c r="BPT18">
        <v>10.567916666666701</v>
      </c>
      <c r="BPU18">
        <v>10.588749999999999</v>
      </c>
      <c r="BPV18">
        <v>10.605600000000001</v>
      </c>
      <c r="BPW18">
        <v>10.586600000000001</v>
      </c>
      <c r="BPX18">
        <v>10.567600000000001</v>
      </c>
      <c r="BPY18">
        <v>10.569000000000001</v>
      </c>
      <c r="BPZ18">
        <v>10.584</v>
      </c>
      <c r="BQA18">
        <v>10.5945</v>
      </c>
      <c r="BQB18">
        <v>10.564500000000001</v>
      </c>
      <c r="BQC18">
        <v>10.5345</v>
      </c>
      <c r="BQD18">
        <v>10.5441</v>
      </c>
      <c r="BQE18">
        <v>10.5801</v>
      </c>
      <c r="BQF18">
        <v>10.6188</v>
      </c>
      <c r="BQG18">
        <v>10.681800000000001</v>
      </c>
      <c r="BQH18">
        <v>10.7448</v>
      </c>
      <c r="BQI18">
        <v>10.7814</v>
      </c>
      <c r="BQJ18">
        <v>10.8004</v>
      </c>
      <c r="BQK18">
        <v>10.814</v>
      </c>
      <c r="BQL18">
        <v>10.779</v>
      </c>
      <c r="BQM18">
        <v>10.744</v>
      </c>
      <c r="BQN18">
        <v>10.758125</v>
      </c>
      <c r="BQO18">
        <v>10.805</v>
      </c>
      <c r="BQP18">
        <v>10.844099999999999</v>
      </c>
      <c r="BQQ18">
        <v>10.8521</v>
      </c>
      <c r="BQR18">
        <v>10.860099999999999</v>
      </c>
      <c r="BQS18">
        <v>10.8786</v>
      </c>
      <c r="BQT18">
        <v>10.9016</v>
      </c>
      <c r="BQU18">
        <v>10.9270833333333</v>
      </c>
      <c r="BQV18">
        <v>10.9625</v>
      </c>
      <c r="BQW18">
        <v>10.997916666666701</v>
      </c>
      <c r="BQX18">
        <v>11.034599999999999</v>
      </c>
      <c r="BQY18">
        <v>11.0716</v>
      </c>
      <c r="BQZ18">
        <v>11.119400000000001</v>
      </c>
      <c r="BRA18">
        <v>11.192399999999999</v>
      </c>
      <c r="BRB18">
        <v>11.2654</v>
      </c>
      <c r="BRC18">
        <v>11.2741666666667</v>
      </c>
      <c r="BRD18">
        <v>11.266875000000001</v>
      </c>
      <c r="BRE18">
        <v>11.288500000000001</v>
      </c>
      <c r="BRF18">
        <v>11.3535</v>
      </c>
      <c r="BRG18">
        <v>11.4185</v>
      </c>
      <c r="BRH18">
        <v>11.4754</v>
      </c>
      <c r="BRI18">
        <v>11.5314</v>
      </c>
      <c r="BRJ18">
        <v>11.5820833333333</v>
      </c>
      <c r="BRK18">
        <v>11.624791666666701</v>
      </c>
      <c r="BRL18">
        <v>11.6675</v>
      </c>
      <c r="BRM18">
        <v>11.7005</v>
      </c>
      <c r="BRN18">
        <v>11.733499999999999</v>
      </c>
      <c r="BRO18">
        <v>11.7473958333333</v>
      </c>
      <c r="BRP18">
        <v>11.7421875</v>
      </c>
      <c r="BRQ18">
        <v>11.7309</v>
      </c>
      <c r="BRR18">
        <v>11.664899999999999</v>
      </c>
      <c r="BRS18">
        <v>11.5989</v>
      </c>
      <c r="BRT18">
        <v>11.608750000000001</v>
      </c>
      <c r="BRU18">
        <v>11.669166666666699</v>
      </c>
      <c r="BRV18">
        <v>11.724500000000001</v>
      </c>
      <c r="BRW18">
        <v>11.759499999999999</v>
      </c>
      <c r="BRX18">
        <v>11.794499999999999</v>
      </c>
      <c r="BRY18">
        <v>11.790416666666699</v>
      </c>
      <c r="BRZ18">
        <v>11.7695833333333</v>
      </c>
      <c r="BSA18">
        <v>11.7553125</v>
      </c>
      <c r="BSB18">
        <v>11.7563541666667</v>
      </c>
      <c r="BSC18">
        <v>11.7573958333333</v>
      </c>
      <c r="BSD18">
        <v>11.699</v>
      </c>
      <c r="BSE18">
        <v>11.634</v>
      </c>
      <c r="BSF18">
        <v>11.592499999999999</v>
      </c>
      <c r="BSG18">
        <v>11.58625</v>
      </c>
      <c r="BSH18">
        <v>11.58</v>
      </c>
      <c r="BSI18">
        <v>11.650833333333299</v>
      </c>
      <c r="BSJ18">
        <v>11.7216666666667</v>
      </c>
      <c r="BSK18">
        <v>11.790800000000001</v>
      </c>
      <c r="BSL18">
        <v>11.8588</v>
      </c>
      <c r="BSM18">
        <v>11.9215625</v>
      </c>
      <c r="BSN18">
        <v>11.9371875</v>
      </c>
      <c r="BSO18">
        <v>11.9528125</v>
      </c>
      <c r="BSP18">
        <v>11.9348958333333</v>
      </c>
      <c r="BSQ18">
        <v>11.9026041666667</v>
      </c>
      <c r="BSR18">
        <v>11.885400000000001</v>
      </c>
      <c r="BSS18">
        <v>11.9034</v>
      </c>
      <c r="BST18">
        <v>11.9214</v>
      </c>
      <c r="BSU18">
        <v>11.918333333333299</v>
      </c>
      <c r="BSV18">
        <v>11.91</v>
      </c>
      <c r="BSW18">
        <v>11.8991666666667</v>
      </c>
      <c r="BSX18">
        <v>11.8845833333333</v>
      </c>
      <c r="BSY18">
        <v>11.87</v>
      </c>
      <c r="BSZ18">
        <v>11.952291666666699</v>
      </c>
      <c r="BTA18">
        <v>12.0345833333333</v>
      </c>
      <c r="BTB18">
        <v>12.104374999999999</v>
      </c>
      <c r="BTC18">
        <v>12.1658333333333</v>
      </c>
      <c r="BTD18">
        <v>12.198124999999999</v>
      </c>
      <c r="BTE18">
        <v>12.11375</v>
      </c>
      <c r="BTF18">
        <v>12.029375</v>
      </c>
      <c r="BTG18">
        <v>12.0509</v>
      </c>
      <c r="BTH18">
        <v>12.0989</v>
      </c>
      <c r="BTI18">
        <v>12.153124999999999</v>
      </c>
      <c r="BTJ18">
        <v>12.221875000000001</v>
      </c>
      <c r="BTK18">
        <v>12.290625</v>
      </c>
      <c r="BTL18">
        <v>12.261875</v>
      </c>
      <c r="BTM18">
        <v>12.222291666666701</v>
      </c>
      <c r="BTN18">
        <v>12.184270833333301</v>
      </c>
      <c r="BTO18">
        <v>12.147812500000001</v>
      </c>
      <c r="BTP18">
        <v>12.1154166666667</v>
      </c>
      <c r="BTQ18">
        <v>12.119583333333299</v>
      </c>
      <c r="BTR18">
        <v>12.123749999999999</v>
      </c>
      <c r="BTS18">
        <v>12.1446875</v>
      </c>
      <c r="BTT18">
        <v>12.172812499999999</v>
      </c>
      <c r="BTU18">
        <v>12.178125</v>
      </c>
      <c r="BTV18">
        <v>12.1302083333333</v>
      </c>
      <c r="BTW18">
        <v>12.0822916666667</v>
      </c>
      <c r="BTX18">
        <v>12.025</v>
      </c>
      <c r="BTY18">
        <v>11.966666666666701</v>
      </c>
      <c r="BTZ18">
        <v>11.913020833333301</v>
      </c>
      <c r="BUA18">
        <v>11.864062499999999</v>
      </c>
      <c r="BUB18">
        <v>11.818586956521701</v>
      </c>
      <c r="BUC18">
        <v>11.8044565217391</v>
      </c>
      <c r="BUD18">
        <v>11.790326086956499</v>
      </c>
      <c r="BUE18">
        <v>11.7608333333333</v>
      </c>
      <c r="BUF18">
        <v>11.727499999999999</v>
      </c>
      <c r="BUG18">
        <v>11.68</v>
      </c>
      <c r="BUH18">
        <v>11.61125</v>
      </c>
      <c r="BUI18">
        <v>11.5425</v>
      </c>
      <c r="BUJ18">
        <v>11.415416666666699</v>
      </c>
      <c r="BUK18">
        <v>11.2883333333333</v>
      </c>
      <c r="BUL18">
        <v>11.223750000000001</v>
      </c>
      <c r="BUM18">
        <v>11.2008333333333</v>
      </c>
      <c r="BUN18">
        <v>11.200416666666699</v>
      </c>
      <c r="BUO18">
        <v>11.29</v>
      </c>
      <c r="BUP18">
        <v>11.379583333333301</v>
      </c>
      <c r="BUQ18">
        <v>11.3716666666667</v>
      </c>
      <c r="BUR18">
        <v>11.339375</v>
      </c>
      <c r="BUS18">
        <v>11.2926086956522</v>
      </c>
      <c r="BUT18">
        <v>11.2241304347826</v>
      </c>
      <c r="BUU18">
        <v>11.158125</v>
      </c>
      <c r="BUV18">
        <v>11.114375000000001</v>
      </c>
      <c r="BUW18">
        <v>11.070625</v>
      </c>
      <c r="BUX18">
        <v>11.0122916666667</v>
      </c>
      <c r="BUY18">
        <v>10.947708333333299</v>
      </c>
      <c r="BUZ18">
        <v>10.869891304347799</v>
      </c>
      <c r="BVA18">
        <v>10.7611956521739</v>
      </c>
      <c r="BVB18">
        <v>10.6525</v>
      </c>
      <c r="BVC18">
        <v>10.551458333333301</v>
      </c>
      <c r="BVD18">
        <v>10.450416666666699</v>
      </c>
      <c r="BVE18">
        <v>10.36125</v>
      </c>
      <c r="BVF18">
        <v>10.28</v>
      </c>
      <c r="BVG18">
        <v>10.2139130434783</v>
      </c>
      <c r="BVH18">
        <v>10.208478260869599</v>
      </c>
      <c r="BVI18">
        <v>10.2030434782609</v>
      </c>
      <c r="BVJ18">
        <v>10.190312499999999</v>
      </c>
      <c r="BVK18">
        <v>10.1767708333333</v>
      </c>
      <c r="BVL18">
        <v>10.155869565217399</v>
      </c>
      <c r="BVM18">
        <v>10.127608695652199</v>
      </c>
      <c r="BVN18">
        <v>10.094583333333301</v>
      </c>
      <c r="BVO18">
        <v>10.0425</v>
      </c>
      <c r="BVP18">
        <v>9.9904166666666594</v>
      </c>
      <c r="BVQ18">
        <v>9.9330434782608599</v>
      </c>
      <c r="BVR18">
        <v>9.8743478260869502</v>
      </c>
      <c r="BVS18">
        <v>9.8574999999999999</v>
      </c>
      <c r="BVT18">
        <v>9.8825000000000003</v>
      </c>
      <c r="BVU18">
        <v>9.8980434782608793</v>
      </c>
      <c r="BVV18">
        <v>9.8284782608695593</v>
      </c>
      <c r="BVW18">
        <v>9.7589130434782501</v>
      </c>
      <c r="BVX18">
        <v>9.7975000000000101</v>
      </c>
      <c r="BVY18">
        <v>9.8631250000000108</v>
      </c>
      <c r="BVZ18">
        <v>9.9598913043478294</v>
      </c>
      <c r="BWA18">
        <v>10.103369565217401</v>
      </c>
      <c r="BWB18">
        <v>10.2351041666667</v>
      </c>
      <c r="BWC18">
        <v>10.2611458333333</v>
      </c>
      <c r="BWD18">
        <v>10.2871875</v>
      </c>
      <c r="BWE18">
        <v>10.2348913043478</v>
      </c>
      <c r="BWF18">
        <v>10.149021739130401</v>
      </c>
      <c r="BWG18">
        <v>10.0379347826087</v>
      </c>
      <c r="BWH18">
        <v>9.88902173913044</v>
      </c>
      <c r="BWI18">
        <v>9.7467708333333398</v>
      </c>
      <c r="BWJ18">
        <v>9.6644791666666805</v>
      </c>
      <c r="BWK18">
        <v>9.5821875000000194</v>
      </c>
      <c r="BWL18">
        <v>9.6039130434782507</v>
      </c>
      <c r="BWM18">
        <v>9.6702173913043499</v>
      </c>
      <c r="BWN18">
        <v>9.7165217391304406</v>
      </c>
      <c r="BWO18">
        <v>9.7328260869565195</v>
      </c>
      <c r="BWP18">
        <v>9.7425000000000104</v>
      </c>
      <c r="BWQ18">
        <v>9.6925000000000097</v>
      </c>
      <c r="BWR18">
        <v>9.6425000000000107</v>
      </c>
      <c r="BWS18">
        <v>9.5833695652173994</v>
      </c>
      <c r="BWT18">
        <v>9.5203260869565192</v>
      </c>
      <c r="BWU18">
        <v>9.4733695652173893</v>
      </c>
      <c r="BWV18">
        <v>9.4505434782608706</v>
      </c>
      <c r="BWW18">
        <v>9.4269565217391307</v>
      </c>
      <c r="BWX18">
        <v>9.3965217391304297</v>
      </c>
      <c r="BWY18">
        <v>9.3660869565217304</v>
      </c>
      <c r="BWZ18">
        <v>9.2133333333332992</v>
      </c>
      <c r="BXA18">
        <v>9.0299999999999798</v>
      </c>
      <c r="BXB18">
        <v>8.92173913043478</v>
      </c>
      <c r="BXC18">
        <v>8.9260869565217398</v>
      </c>
      <c r="BXD18">
        <v>8.94467391304347</v>
      </c>
      <c r="BXE18">
        <v>9.0914130434782692</v>
      </c>
      <c r="BXF18">
        <v>9.2381521739130701</v>
      </c>
      <c r="BXG18">
        <v>9.3248913043478296</v>
      </c>
      <c r="BXH18">
        <v>9.39663043478261</v>
      </c>
      <c r="BXI18">
        <v>9.42</v>
      </c>
      <c r="BXJ18">
        <v>9.3949999999999996</v>
      </c>
      <c r="BXK18">
        <v>9.3239130434782993</v>
      </c>
      <c r="BXL18">
        <v>9.0684782608695809</v>
      </c>
      <c r="BXM18">
        <v>8.81304347826085</v>
      </c>
      <c r="BXN18">
        <v>8.8364130434782595</v>
      </c>
      <c r="BXO18">
        <v>8.8907608695652094</v>
      </c>
      <c r="BXP18">
        <v>9.0044565217391295</v>
      </c>
      <c r="BXQ18">
        <v>9.1577173913043595</v>
      </c>
      <c r="BXR18">
        <v>9.2754347826087002</v>
      </c>
      <c r="BXS18">
        <v>9.3102173913043504</v>
      </c>
      <c r="BXT18">
        <v>9.3450000000000006</v>
      </c>
      <c r="BXU18">
        <v>9.1069565217391499</v>
      </c>
      <c r="BXV18">
        <v>8.8689130434782992</v>
      </c>
      <c r="BXW18">
        <v>8.6993478260869708</v>
      </c>
      <c r="BXX18">
        <v>8.5591304347826096</v>
      </c>
      <c r="BXY18">
        <v>8.5863043478261005</v>
      </c>
      <c r="BXZ18">
        <v>8.8645652173913003</v>
      </c>
      <c r="BYA18">
        <v>9.1311956521739006</v>
      </c>
      <c r="BYB18">
        <v>9.2931521739130503</v>
      </c>
      <c r="BYC18">
        <v>9.4551086956521999</v>
      </c>
      <c r="BYD18">
        <v>9.2048913043477807</v>
      </c>
      <c r="BYE18">
        <v>8.8516304347825994</v>
      </c>
      <c r="BYF18">
        <v>8.5309782608695794</v>
      </c>
      <c r="BYG18">
        <v>8.2429347826087298</v>
      </c>
      <c r="BYH18">
        <v>8.0731521739129892</v>
      </c>
      <c r="BYI18">
        <v>8.3764130434782498</v>
      </c>
      <c r="BYJ18">
        <v>8.6796739130434997</v>
      </c>
      <c r="BYK18">
        <v>8.9114772727272697</v>
      </c>
      <c r="BYL18">
        <v>9.1353409090908801</v>
      </c>
      <c r="BYM18">
        <v>9.1058695652174109</v>
      </c>
      <c r="BYN18">
        <v>8.9678260869565207</v>
      </c>
      <c r="BYO18">
        <v>8.8828260869565199</v>
      </c>
      <c r="BYP18">
        <v>8.8773913043478299</v>
      </c>
      <c r="BYQ18">
        <v>8.8844565217391196</v>
      </c>
      <c r="BYR18">
        <v>9.0040217391304402</v>
      </c>
      <c r="BYS18">
        <v>9.1235869565217609</v>
      </c>
      <c r="BYT18">
        <v>9.0184090909090795</v>
      </c>
      <c r="BYU18">
        <v>8.8570454545454602</v>
      </c>
      <c r="BYV18">
        <v>8.7846739130434806</v>
      </c>
      <c r="BYW18">
        <v>8.77163043478261</v>
      </c>
      <c r="BYX18">
        <v>8.8456521739130896</v>
      </c>
      <c r="BYY18">
        <v>9.1228260869565396</v>
      </c>
      <c r="BYZ18">
        <v>9.4</v>
      </c>
      <c r="BZA18">
        <v>9.6022727272727408</v>
      </c>
      <c r="BZB18">
        <v>9.8045454545454902</v>
      </c>
      <c r="BZC18">
        <v>9.7389130434782505</v>
      </c>
      <c r="BZD18">
        <v>9.6063043478260806</v>
      </c>
      <c r="BZE18">
        <v>9.5938043478260795</v>
      </c>
      <c r="BZF18">
        <v>9.7014130434782508</v>
      </c>
      <c r="BZG18">
        <v>9.8093181818181598</v>
      </c>
      <c r="BZH18">
        <v>9.9184090909090799</v>
      </c>
      <c r="BZI18">
        <v>10.0275</v>
      </c>
      <c r="BZJ18">
        <v>9.83510869565219</v>
      </c>
      <c r="BZK18">
        <v>9.6427173913043802</v>
      </c>
      <c r="BZL18">
        <v>9.4975000000000094</v>
      </c>
      <c r="BZM18">
        <v>9.3725000000000005</v>
      </c>
      <c r="BZN18">
        <v>9.3043181818181804</v>
      </c>
      <c r="BZO18">
        <v>9.3213636363636407</v>
      </c>
      <c r="BZP18">
        <v>9.3797826086956206</v>
      </c>
      <c r="BZQ18">
        <v>9.6036956521739008</v>
      </c>
      <c r="BZR18">
        <v>9.8276086956521898</v>
      </c>
      <c r="BZS18">
        <v>9.9093181818181808</v>
      </c>
      <c r="BZT18">
        <v>9.9752272727272597</v>
      </c>
      <c r="BZU18">
        <v>9.7066304347826495</v>
      </c>
      <c r="BZV18">
        <v>9.2946739130434697</v>
      </c>
      <c r="BZW18">
        <v>9.0056818181818095</v>
      </c>
      <c r="BZX18">
        <v>8.9011363636363701</v>
      </c>
      <c r="BZY18">
        <v>8.8318181818181696</v>
      </c>
      <c r="BZZ18">
        <v>8.9034090909090793</v>
      </c>
      <c r="CAA18">
        <v>8.9749999999999996</v>
      </c>
      <c r="CAB18">
        <v>8.7836956521739307</v>
      </c>
      <c r="CAC18">
        <v>8.5923913043478599</v>
      </c>
      <c r="CAD18">
        <v>8.4562500000000096</v>
      </c>
      <c r="CAE18">
        <v>8.34375</v>
      </c>
      <c r="CAF18">
        <v>8.3795454545454593</v>
      </c>
      <c r="CAG18">
        <v>8.5636363636363892</v>
      </c>
      <c r="CAH18">
        <v>8.63836956521736</v>
      </c>
      <c r="CAI18">
        <v>8.4579347826086799</v>
      </c>
      <c r="CAJ18">
        <v>8.2774999999999999</v>
      </c>
      <c r="CAK18">
        <v>8.0945454545454396</v>
      </c>
      <c r="CAL18">
        <v>7.9115909090908803</v>
      </c>
      <c r="CAM18">
        <v>7.9077272727272803</v>
      </c>
      <c r="CAN18">
        <v>7.9486363636363597</v>
      </c>
      <c r="CAO18">
        <v>8.0517391304347807</v>
      </c>
      <c r="CAP18">
        <v>8.1963043478261</v>
      </c>
      <c r="CAQ18">
        <v>8.2153409090908696</v>
      </c>
      <c r="CAR18">
        <v>7.94147727272727</v>
      </c>
      <c r="CAS18">
        <v>7.7068181818181696</v>
      </c>
      <c r="CAT18">
        <v>7.8250000000000002</v>
      </c>
      <c r="CAU18">
        <v>7.9431818181818299</v>
      </c>
      <c r="CAV18">
        <v>8.1155681818181797</v>
      </c>
      <c r="CAW18">
        <v>8.2939772727272505</v>
      </c>
      <c r="CAX18">
        <v>8.3069318181818304</v>
      </c>
      <c r="CAY18">
        <v>8.2489772727272808</v>
      </c>
      <c r="CAZ18">
        <v>8.2498913043478304</v>
      </c>
      <c r="CBA18">
        <v>8.3096739130434703</v>
      </c>
      <c r="CBB18">
        <v>8.3129545454545806</v>
      </c>
      <c r="CBC18">
        <v>8.0902272727272901</v>
      </c>
      <c r="CBD18">
        <v>7.8674999999999997</v>
      </c>
      <c r="CBE18">
        <v>8.0243181818182006</v>
      </c>
      <c r="CBF18">
        <v>8.1811363636363907</v>
      </c>
      <c r="CBG18">
        <v>8.1534090909090793</v>
      </c>
      <c r="CBH18">
        <v>8.0795454545454604</v>
      </c>
      <c r="CBI18">
        <v>7.7956818181818397</v>
      </c>
      <c r="CBJ18">
        <v>7.3718181818181598</v>
      </c>
      <c r="CBK18">
        <v>7.0124999999999904</v>
      </c>
      <c r="CBL18">
        <v>6.7500000000000204</v>
      </c>
      <c r="CBM18">
        <v>6.6034090909090404</v>
      </c>
      <c r="CBN18">
        <v>6.9204545454545201</v>
      </c>
      <c r="CBO18">
        <v>7.2374999999999998</v>
      </c>
      <c r="CBP18">
        <v>7.4556818181818398</v>
      </c>
      <c r="CBQ18">
        <v>7.6738636363636701</v>
      </c>
      <c r="CBR18">
        <v>7.38749999999997</v>
      </c>
      <c r="CBS18">
        <v>6.9750000000000201</v>
      </c>
      <c r="CBT18">
        <v>6.8236363636363597</v>
      </c>
      <c r="CBU18">
        <v>6.8463636363636402</v>
      </c>
      <c r="CBV18">
        <v>7.0477272727272897</v>
      </c>
      <c r="CBW18">
        <v>7.5170454545454204</v>
      </c>
      <c r="CBX18">
        <v>7.8188636363636999</v>
      </c>
      <c r="CBY18">
        <v>7.4506818181818497</v>
      </c>
      <c r="CBZ18">
        <v>7.0824999999999996</v>
      </c>
      <c r="CCA18">
        <v>6.6729761904761702</v>
      </c>
      <c r="CCB18">
        <v>6.2634523809523497</v>
      </c>
      <c r="CCC18">
        <v>6.6551136363636303</v>
      </c>
      <c r="CCD18">
        <v>7.1357954545453799</v>
      </c>
      <c r="CCE18">
        <v>7.3738636363636196</v>
      </c>
      <c r="CCF18">
        <v>7.50795454545454</v>
      </c>
      <c r="CCG18">
        <v>7.5221590909090903</v>
      </c>
      <c r="CCH18">
        <v>7.4164772727272599</v>
      </c>
      <c r="CCI18">
        <v>7.5511363636364601</v>
      </c>
      <c r="CCJ18">
        <v>8.2465909090909193</v>
      </c>
      <c r="CCK18">
        <v>8.8932954545454397</v>
      </c>
      <c r="CCL18">
        <v>9.1012500000000003</v>
      </c>
      <c r="CCM18">
        <v>9.3092045454545609</v>
      </c>
      <c r="CCN18">
        <v>8.7589285714284895</v>
      </c>
      <c r="CCO18">
        <v>8.1244047619046498</v>
      </c>
      <c r="CCP18">
        <v>7.6838636363635997</v>
      </c>
      <c r="CCQ18">
        <v>7.2918181818181997</v>
      </c>
      <c r="CCR18">
        <v>6.9836363636363696</v>
      </c>
      <c r="CCS18">
        <v>6.7313636363636302</v>
      </c>
      <c r="CCT18">
        <v>6.4590476190475901</v>
      </c>
      <c r="CCU18">
        <v>6.1566666666666201</v>
      </c>
      <c r="CCV18">
        <v>6.0615909090909703</v>
      </c>
      <c r="CCW18">
        <v>6.4502272727272798</v>
      </c>
      <c r="CCX18">
        <v>6.83977272727269</v>
      </c>
      <c r="CCY18">
        <v>7.2374999999999998</v>
      </c>
      <c r="CCZ18">
        <v>7.6352272727273096</v>
      </c>
      <c r="CDA18">
        <v>8.0478571428572003</v>
      </c>
      <c r="CDB18">
        <v>8.4621428571429291</v>
      </c>
      <c r="CDC18">
        <v>8.7340909090909307</v>
      </c>
      <c r="CDD18">
        <v>8.9704545454545404</v>
      </c>
      <c r="CDE18">
        <v>8.8264285714286004</v>
      </c>
      <c r="CDF18">
        <v>8.4288095238095302</v>
      </c>
      <c r="CDG18">
        <v>8.0879545454545294</v>
      </c>
      <c r="CDH18">
        <v>7.8038636363635998</v>
      </c>
      <c r="CDI18">
        <v>7.4792857142856599</v>
      </c>
      <c r="CDJ18">
        <v>7.0602380952381099</v>
      </c>
      <c r="CDK18">
        <v>6.7893181818181301</v>
      </c>
      <c r="CDL18">
        <v>7.1109090909090602</v>
      </c>
      <c r="CDM18">
        <v>7.4325000000000001</v>
      </c>
      <c r="CDN18">
        <v>7.0194047619047399</v>
      </c>
      <c r="CDO18">
        <v>6.6063095238094904</v>
      </c>
      <c r="CDP18">
        <v>7.5723863636363404</v>
      </c>
      <c r="CDQ18">
        <v>8.69170454545438</v>
      </c>
      <c r="CDR18">
        <v>10.522499999999701</v>
      </c>
      <c r="CDS18">
        <v>12.6582142857141</v>
      </c>
      <c r="CDT18">
        <v>12.133863636363699</v>
      </c>
      <c r="CDU18">
        <v>9.8361363636362693</v>
      </c>
      <c r="CDV18">
        <v>8.6870238095238701</v>
      </c>
      <c r="CDW18">
        <v>9.2608333333334194</v>
      </c>
      <c r="CDX18">
        <v>9.7042857142857297</v>
      </c>
      <c r="CDY18">
        <v>9.8435714285714209</v>
      </c>
      <c r="CDZ18">
        <v>9.2147727272733402</v>
      </c>
      <c r="CEA18">
        <v>5.5136363636366701</v>
      </c>
      <c r="CEB18">
        <v>1.8125</v>
      </c>
      <c r="CEC18">
        <v>7.52559523809549</v>
      </c>
      <c r="CED18">
        <v>13.238690476191</v>
      </c>
      <c r="CEE18">
        <v>13.725357142857099</v>
      </c>
      <c r="CEF18">
        <v>13.631309523809501</v>
      </c>
      <c r="CEG18">
        <v>11.005227272727</v>
      </c>
      <c r="CEH18">
        <v>7.7461363636365004</v>
      </c>
      <c r="CEI18">
        <v>5.9575000000000502</v>
      </c>
      <c r="CEJ18">
        <v>5.1491666666666802</v>
      </c>
      <c r="CEK18">
        <v>4.6301190476190399</v>
      </c>
    </row>
    <row r="19" spans="1:2169">
      <c r="A19" t="s">
        <v>2231</v>
      </c>
      <c r="B19">
        <v>20150719</v>
      </c>
      <c r="C19" t="s">
        <v>2252</v>
      </c>
      <c r="D19" t="str">
        <f t="shared" si="0"/>
        <v>22</v>
      </c>
      <c r="E19">
        <v>71.247983333333295</v>
      </c>
      <c r="F19">
        <v>-156.58837666666699</v>
      </c>
      <c r="G19" t="s">
        <v>2194</v>
      </c>
      <c r="H19" t="s">
        <v>2295</v>
      </c>
      <c r="I19" t="s">
        <v>2195</v>
      </c>
      <c r="J19" t="s">
        <v>2196</v>
      </c>
      <c r="K19" t="s">
        <v>2198</v>
      </c>
      <c r="L19" t="s">
        <v>2210</v>
      </c>
      <c r="M19" t="s">
        <v>2230</v>
      </c>
      <c r="N19" t="s">
        <v>2204</v>
      </c>
      <c r="O19" t="s">
        <v>2205</v>
      </c>
      <c r="P19" t="s">
        <v>2206</v>
      </c>
      <c r="Q19" t="s">
        <v>2209</v>
      </c>
      <c r="R19" t="s">
        <v>2195</v>
      </c>
      <c r="S19">
        <v>1.85883333333333</v>
      </c>
      <c r="T19">
        <v>1.861</v>
      </c>
      <c r="U19">
        <v>1.8643333333333301</v>
      </c>
      <c r="V19">
        <v>1.855</v>
      </c>
      <c r="W19">
        <v>1.8494999999999999</v>
      </c>
      <c r="X19">
        <v>1.8545</v>
      </c>
      <c r="Y19">
        <v>1.8714999999999999</v>
      </c>
      <c r="Z19">
        <v>1.8898333333333299</v>
      </c>
      <c r="AA19">
        <v>1.9081666666666699</v>
      </c>
      <c r="AB19">
        <v>1.91642857142857</v>
      </c>
      <c r="AC19">
        <v>1.91916666666667</v>
      </c>
      <c r="AD19">
        <v>1.9175</v>
      </c>
      <c r="AE19">
        <v>1.9241666666666699</v>
      </c>
      <c r="AF19">
        <v>1.93</v>
      </c>
      <c r="AG19">
        <v>1.9350000000000001</v>
      </c>
      <c r="AH19">
        <v>1.9457142857142899</v>
      </c>
      <c r="AI19">
        <v>1.9610000000000001</v>
      </c>
      <c r="AJ19">
        <v>1.9783333333333299</v>
      </c>
      <c r="AK19">
        <v>1.9866666666666699</v>
      </c>
      <c r="AL19">
        <v>1.9975000000000001</v>
      </c>
      <c r="AM19">
        <v>2.0108333333333301</v>
      </c>
      <c r="AN19">
        <v>2.0274999999999999</v>
      </c>
      <c r="AO19">
        <v>2.0499999999999998</v>
      </c>
      <c r="AP19">
        <v>2.0728571428571398</v>
      </c>
      <c r="AQ19">
        <v>2.0871428571428599</v>
      </c>
      <c r="AR19">
        <v>2.0979999999999999</v>
      </c>
      <c r="AS19">
        <v>2.11</v>
      </c>
      <c r="AT19">
        <v>2.12666666666667</v>
      </c>
      <c r="AU19">
        <v>2.1419999999999999</v>
      </c>
      <c r="AV19">
        <v>2.1610714285714301</v>
      </c>
      <c r="AW19">
        <v>2.1896428571428599</v>
      </c>
      <c r="AX19">
        <v>2.2164999999999999</v>
      </c>
      <c r="AY19">
        <v>2.2404999999999999</v>
      </c>
      <c r="AZ19">
        <v>2.2605</v>
      </c>
      <c r="BA19">
        <v>2.2817857142857099</v>
      </c>
      <c r="BB19">
        <v>2.2999999999999998</v>
      </c>
      <c r="BC19">
        <v>2.3149999999999999</v>
      </c>
      <c r="BD19">
        <v>2.33666666666667</v>
      </c>
      <c r="BE19">
        <v>2.3546428571428599</v>
      </c>
      <c r="BF19">
        <v>2.3703333333333299</v>
      </c>
      <c r="BG19">
        <v>2.3986666666666698</v>
      </c>
      <c r="BH19">
        <v>2.4239999999999999</v>
      </c>
      <c r="BI19">
        <v>2.4478571428571398</v>
      </c>
      <c r="BJ19">
        <v>2.4764285714285701</v>
      </c>
      <c r="BK19">
        <v>2.4990000000000001</v>
      </c>
      <c r="BL19">
        <v>2.5186666666666699</v>
      </c>
      <c r="BM19">
        <v>2.5369999999999999</v>
      </c>
      <c r="BN19">
        <v>2.5575000000000001</v>
      </c>
      <c r="BO19">
        <v>2.577</v>
      </c>
      <c r="BP19">
        <v>2.5920000000000001</v>
      </c>
      <c r="BQ19">
        <v>2.6123333333333298</v>
      </c>
      <c r="BR19">
        <v>2.6360714285714302</v>
      </c>
      <c r="BS19">
        <v>2.66464285714286</v>
      </c>
      <c r="BT19">
        <v>2.69</v>
      </c>
      <c r="BU19">
        <v>2.7135714285714299</v>
      </c>
      <c r="BV19">
        <v>2.7349999999999999</v>
      </c>
      <c r="BW19">
        <v>2.7616666666666698</v>
      </c>
      <c r="BX19">
        <v>2.7875000000000001</v>
      </c>
      <c r="BY19">
        <v>2.8125</v>
      </c>
      <c r="BZ19">
        <v>2.8428571428571399</v>
      </c>
      <c r="CA19">
        <v>2.871</v>
      </c>
      <c r="CB19">
        <v>2.8980000000000001</v>
      </c>
      <c r="CC19">
        <v>2.9279999999999999</v>
      </c>
      <c r="CD19">
        <v>2.95714285714286</v>
      </c>
      <c r="CE19">
        <v>2.9866666666666699</v>
      </c>
      <c r="CF19">
        <v>3.02</v>
      </c>
      <c r="CG19">
        <v>3.0525000000000002</v>
      </c>
      <c r="CH19">
        <v>3.085</v>
      </c>
      <c r="CI19">
        <v>3.1183333333333301</v>
      </c>
      <c r="CJ19">
        <v>3.1521428571428598</v>
      </c>
      <c r="CK19">
        <v>3.18583333333333</v>
      </c>
      <c r="CL19">
        <v>3.2191666666666698</v>
      </c>
      <c r="CM19">
        <v>3.2578571428571399</v>
      </c>
      <c r="CN19">
        <v>3.2949999999999999</v>
      </c>
      <c r="CO19">
        <v>3.33</v>
      </c>
      <c r="CP19">
        <v>3.3650000000000002</v>
      </c>
      <c r="CQ19">
        <v>3.4012500000000001</v>
      </c>
      <c r="CR19">
        <v>3.4386666666666699</v>
      </c>
      <c r="CS19">
        <v>3.4753333333333298</v>
      </c>
      <c r="CT19">
        <v>3.5146428571428601</v>
      </c>
      <c r="CU19">
        <v>3.5558333333333301</v>
      </c>
      <c r="CV19">
        <v>3.5975000000000001</v>
      </c>
      <c r="CW19">
        <v>3.6349999999999998</v>
      </c>
      <c r="CX19">
        <v>3.6705000000000001</v>
      </c>
      <c r="CY19">
        <v>3.7054999999999998</v>
      </c>
      <c r="CZ19">
        <v>3.7425000000000002</v>
      </c>
      <c r="DA19">
        <v>3.7789999999999999</v>
      </c>
      <c r="DB19">
        <v>3.8140000000000001</v>
      </c>
      <c r="DC19">
        <v>3.8576785714285702</v>
      </c>
      <c r="DD19">
        <v>3.8983333333333299</v>
      </c>
      <c r="DE19">
        <v>3.9350000000000001</v>
      </c>
      <c r="DF19">
        <v>3.9725000000000001</v>
      </c>
      <c r="DG19">
        <v>4.0075000000000003</v>
      </c>
      <c r="DH19">
        <v>4.0405357142857099</v>
      </c>
      <c r="DI19">
        <v>4.0708928571428604</v>
      </c>
      <c r="DJ19">
        <v>4.1050000000000004</v>
      </c>
      <c r="DK19">
        <v>4.1399999999999997</v>
      </c>
      <c r="DL19">
        <v>4.1733333333333302</v>
      </c>
      <c r="DM19">
        <v>4.20571428571429</v>
      </c>
      <c r="DN19">
        <v>4.2383333333333297</v>
      </c>
      <c r="DO19">
        <v>4.2716666666666701</v>
      </c>
      <c r="DP19">
        <v>4.3039285714285702</v>
      </c>
      <c r="DQ19">
        <v>4.3333333333333304</v>
      </c>
      <c r="DR19">
        <v>4.3600000000000003</v>
      </c>
      <c r="DS19">
        <v>4.3885714285714297</v>
      </c>
      <c r="DT19">
        <v>4.4203571428571404</v>
      </c>
      <c r="DU19">
        <v>4.4531666666666698</v>
      </c>
      <c r="DV19">
        <v>4.4814999999999996</v>
      </c>
      <c r="DW19">
        <v>4.51</v>
      </c>
      <c r="DX19">
        <v>4.53857142857143</v>
      </c>
      <c r="DY19">
        <v>4.5671428571428603</v>
      </c>
      <c r="DZ19">
        <v>4.5925000000000002</v>
      </c>
      <c r="EA19">
        <v>4.6189285714285697</v>
      </c>
      <c r="EB19">
        <v>4.6475</v>
      </c>
      <c r="EC19">
        <v>4.6741666666666699</v>
      </c>
      <c r="ED19">
        <v>4.69910714285714</v>
      </c>
      <c r="EE19">
        <v>4.7230357142857198</v>
      </c>
      <c r="EF19">
        <v>4.7533928571428596</v>
      </c>
      <c r="EG19">
        <v>4.78</v>
      </c>
      <c r="EH19">
        <v>4.8049999999999997</v>
      </c>
      <c r="EI19">
        <v>4.83</v>
      </c>
      <c r="EJ19">
        <v>4.8550000000000004</v>
      </c>
      <c r="EK19">
        <v>4.8807142857142898</v>
      </c>
      <c r="EL19">
        <v>4.9074999999999998</v>
      </c>
      <c r="EM19">
        <v>4.9291666666666698</v>
      </c>
      <c r="EN19">
        <v>4.9533928571428598</v>
      </c>
      <c r="EO19">
        <v>4.9796428571428599</v>
      </c>
      <c r="EP19">
        <v>5.0010714285714304</v>
      </c>
      <c r="EQ19">
        <v>5.0238333333333296</v>
      </c>
      <c r="ER19">
        <v>5.0467857142857104</v>
      </c>
      <c r="ES19">
        <v>5.0682142857142898</v>
      </c>
      <c r="ET19">
        <v>5.0896428571428602</v>
      </c>
      <c r="EU19">
        <v>5.1117857142857099</v>
      </c>
      <c r="EV19">
        <v>5.1349999999999998</v>
      </c>
      <c r="EW19">
        <v>5.16</v>
      </c>
      <c r="EX19">
        <v>5.18321428571429</v>
      </c>
      <c r="EY19">
        <v>5.2041071428571399</v>
      </c>
      <c r="EZ19">
        <v>5.22017857142857</v>
      </c>
      <c r="FA19">
        <v>5.2424999999999997</v>
      </c>
      <c r="FB19">
        <v>5.2675000000000001</v>
      </c>
      <c r="FC19">
        <v>5.2925000000000004</v>
      </c>
      <c r="FD19">
        <v>5.3146428571428599</v>
      </c>
      <c r="FE19">
        <v>5.3367857142857096</v>
      </c>
      <c r="FF19">
        <v>5.36</v>
      </c>
      <c r="FG19">
        <v>5.3814285714285699</v>
      </c>
      <c r="FH19">
        <v>5.4028571428571404</v>
      </c>
      <c r="FI19">
        <v>5.42533333333333</v>
      </c>
      <c r="FJ19">
        <v>5.452</v>
      </c>
      <c r="FK19">
        <v>5.48</v>
      </c>
      <c r="FL19">
        <v>5.5069642857142904</v>
      </c>
      <c r="FM19">
        <v>5.5301785714285696</v>
      </c>
      <c r="FN19">
        <v>5.55821428571429</v>
      </c>
      <c r="FO19">
        <v>5.5858928571428601</v>
      </c>
      <c r="FP19">
        <v>5.6123333333333303</v>
      </c>
      <c r="FQ19">
        <v>5.6356666666666699</v>
      </c>
      <c r="FR19">
        <v>5.6653571428571396</v>
      </c>
      <c r="FS19">
        <v>5.6996428571428597</v>
      </c>
      <c r="FT19">
        <v>5.7353571428571399</v>
      </c>
      <c r="FU19">
        <v>5.7653571428571402</v>
      </c>
      <c r="FV19">
        <v>5.7967857142857104</v>
      </c>
      <c r="FW19">
        <v>5.8324999999999996</v>
      </c>
      <c r="FX19">
        <v>5.8682142857142896</v>
      </c>
      <c r="FY19">
        <v>5.9060714285714297</v>
      </c>
      <c r="FZ19">
        <v>5.9453571428571399</v>
      </c>
      <c r="GA19">
        <v>5.9846428571428598</v>
      </c>
      <c r="GB19">
        <v>6.0191666666666697</v>
      </c>
      <c r="GC19">
        <v>6.0553571428571402</v>
      </c>
      <c r="GD19">
        <v>6.0982142857142803</v>
      </c>
      <c r="GE19">
        <v>6.1410714285714301</v>
      </c>
      <c r="GF19">
        <v>6.1848214285714302</v>
      </c>
      <c r="GG19">
        <v>6.2296428571428599</v>
      </c>
      <c r="GH19">
        <v>6.2760714285714299</v>
      </c>
      <c r="GI19">
        <v>6.32125</v>
      </c>
      <c r="GJ19">
        <v>6.3653571428571398</v>
      </c>
      <c r="GK19">
        <v>6.4082142857142799</v>
      </c>
      <c r="GL19">
        <v>6.4542857142857102</v>
      </c>
      <c r="GM19">
        <v>6.5033928571428596</v>
      </c>
      <c r="GN19">
        <v>6.5548214285714304</v>
      </c>
      <c r="GO19">
        <v>6.6030357142857197</v>
      </c>
      <c r="GP19">
        <v>6.6487499999999997</v>
      </c>
      <c r="GQ19">
        <v>6.6950000000000003</v>
      </c>
      <c r="GR19">
        <v>6.7450000000000001</v>
      </c>
      <c r="GS19">
        <v>6.7933928571428597</v>
      </c>
      <c r="GT19">
        <v>6.8433928571428604</v>
      </c>
      <c r="GU19">
        <v>6.8944642857142897</v>
      </c>
      <c r="GV19">
        <v>6.9391071428571403</v>
      </c>
      <c r="GW19">
        <v>6.9824999999999999</v>
      </c>
      <c r="GX19">
        <v>7.0258928571428596</v>
      </c>
      <c r="GY19">
        <v>7.0705357142857101</v>
      </c>
      <c r="GZ19">
        <v>7.1183928571428599</v>
      </c>
      <c r="HA19">
        <v>7.1666071428571403</v>
      </c>
      <c r="HB19">
        <v>7.2141071428571397</v>
      </c>
      <c r="HC19">
        <v>7.2551785714285701</v>
      </c>
      <c r="HD19">
        <v>7.2962499999999997</v>
      </c>
      <c r="HE19">
        <v>7.3357142857142801</v>
      </c>
      <c r="HF19">
        <v>7.3714285714285701</v>
      </c>
      <c r="HG19">
        <v>7.3894642857142898</v>
      </c>
      <c r="HH19">
        <v>7.3966071428571398</v>
      </c>
      <c r="HI19">
        <v>7.4010714285714299</v>
      </c>
      <c r="HJ19">
        <v>7.4617857142857202</v>
      </c>
      <c r="HK19">
        <v>7.5387500000000003</v>
      </c>
      <c r="HL19">
        <v>7.6124999999999998</v>
      </c>
      <c r="HM19">
        <v>7.6624999999999996</v>
      </c>
      <c r="HN19">
        <v>7.6964285714285703</v>
      </c>
      <c r="HO19">
        <v>7.7366071428571397</v>
      </c>
      <c r="HP19">
        <v>7.7833928571428599</v>
      </c>
      <c r="HQ19">
        <v>7.8173214285714296</v>
      </c>
      <c r="HR19">
        <v>7.8412499999999996</v>
      </c>
      <c r="HS19">
        <v>7.8573076923076899</v>
      </c>
      <c r="HT19">
        <v>7.8650000000000002</v>
      </c>
      <c r="HU19">
        <v>7.8953571428571401</v>
      </c>
      <c r="HV19">
        <v>7.9246428571428602</v>
      </c>
      <c r="HW19">
        <v>7.9507142857142901</v>
      </c>
      <c r="HX19">
        <v>7.9667857142857104</v>
      </c>
      <c r="HY19">
        <v>7.96428571428571</v>
      </c>
      <c r="HZ19">
        <v>7.9621428571428599</v>
      </c>
      <c r="IA19">
        <v>7.9675000000000002</v>
      </c>
      <c r="IB19">
        <v>7.9675000000000002</v>
      </c>
      <c r="IC19">
        <v>7.9675000000000002</v>
      </c>
      <c r="ID19">
        <v>7.9692857142857099</v>
      </c>
      <c r="IE19">
        <v>7.9782142857142802</v>
      </c>
      <c r="IF19">
        <v>7.9861538461538499</v>
      </c>
      <c r="IG19">
        <v>7.9908928571428604</v>
      </c>
      <c r="IH19">
        <v>7.9930357142857096</v>
      </c>
      <c r="II19">
        <v>7.9983928571428597</v>
      </c>
      <c r="IJ19">
        <v>8.0050000000000008</v>
      </c>
      <c r="IK19">
        <v>8.0116071428571392</v>
      </c>
      <c r="IL19">
        <v>8.0169642857142893</v>
      </c>
      <c r="IM19">
        <v>8.0303571428571399</v>
      </c>
      <c r="IN19">
        <v>8.0423076923076895</v>
      </c>
      <c r="IO19">
        <v>8.0532142857142901</v>
      </c>
      <c r="IP19">
        <v>8.0692857142857104</v>
      </c>
      <c r="IQ19">
        <v>8.0839285714285705</v>
      </c>
      <c r="IR19">
        <v>8.0960714285714293</v>
      </c>
      <c r="IS19">
        <v>8.1050000000000004</v>
      </c>
      <c r="IT19">
        <v>8.1210714285714296</v>
      </c>
      <c r="IU19">
        <v>8.1339285714285694</v>
      </c>
      <c r="IV19">
        <v>8.1436538461538497</v>
      </c>
      <c r="IW19">
        <v>8.14942307692308</v>
      </c>
      <c r="IX19">
        <v>8.1628571428571401</v>
      </c>
      <c r="IY19">
        <v>8.1789285714285693</v>
      </c>
      <c r="IZ19">
        <v>8.1973214285714295</v>
      </c>
      <c r="JA19">
        <v>8.2205357142857096</v>
      </c>
      <c r="JB19">
        <v>8.24</v>
      </c>
      <c r="JC19">
        <v>8.2594230769230794</v>
      </c>
      <c r="JD19">
        <v>8.2825000000000006</v>
      </c>
      <c r="JE19">
        <v>8.3057142857142896</v>
      </c>
      <c r="JF19">
        <v>8.3289285714285697</v>
      </c>
      <c r="JG19">
        <v>8.3528571428571396</v>
      </c>
      <c r="JH19">
        <v>8.3796428571428603</v>
      </c>
      <c r="JI19">
        <v>8.4034615384615403</v>
      </c>
      <c r="JJ19">
        <v>8.4248214285714305</v>
      </c>
      <c r="JK19">
        <v>8.44482142857143</v>
      </c>
      <c r="JL19">
        <v>8.4680357142857208</v>
      </c>
      <c r="JM19">
        <v>8.4862500000000001</v>
      </c>
      <c r="JN19">
        <v>8.5032692307692308</v>
      </c>
      <c r="JO19">
        <v>8.5225000000000009</v>
      </c>
      <c r="JP19">
        <v>8.5367857142857204</v>
      </c>
      <c r="JQ19">
        <v>8.5489285714285703</v>
      </c>
      <c r="JR19">
        <v>8.5603571428571392</v>
      </c>
      <c r="JS19">
        <v>8.5746428571428606</v>
      </c>
      <c r="JT19">
        <v>8.58519230769231</v>
      </c>
      <c r="JU19">
        <v>8.5926785714285696</v>
      </c>
      <c r="JV19">
        <v>8.5987500000000008</v>
      </c>
      <c r="JW19">
        <v>8.6112500000000001</v>
      </c>
      <c r="JX19">
        <v>8.6244230769230796</v>
      </c>
      <c r="JY19">
        <v>8.6396428571428601</v>
      </c>
      <c r="JZ19">
        <v>8.6575000000000006</v>
      </c>
      <c r="KA19">
        <v>8.6646428571428604</v>
      </c>
      <c r="KB19">
        <v>8.6790384615384593</v>
      </c>
      <c r="KC19">
        <v>8.6967857142857099</v>
      </c>
      <c r="KD19">
        <v>8.7110714285714295</v>
      </c>
      <c r="KE19">
        <v>8.7301785714285707</v>
      </c>
      <c r="KF19">
        <v>8.7496153846153906</v>
      </c>
      <c r="KG19">
        <v>8.7671428571428596</v>
      </c>
      <c r="KH19">
        <v>8.7778571428571404</v>
      </c>
      <c r="KI19">
        <v>8.7957142857142792</v>
      </c>
      <c r="KJ19">
        <v>8.8175000000000008</v>
      </c>
      <c r="KK19">
        <v>8.8428571428571399</v>
      </c>
      <c r="KL19">
        <v>8.8714285714285701</v>
      </c>
      <c r="KM19">
        <v>8.9612499999999997</v>
      </c>
      <c r="KN19">
        <v>9.0996153846153796</v>
      </c>
      <c r="KO19">
        <v>9.2899999999999991</v>
      </c>
      <c r="KP19">
        <v>9.3846428571428593</v>
      </c>
      <c r="KQ19">
        <v>9.3742857142857101</v>
      </c>
      <c r="KR19">
        <v>9.2873076923076905</v>
      </c>
      <c r="KS19">
        <v>9.1738461538461493</v>
      </c>
      <c r="KT19">
        <v>9.1239285714285696</v>
      </c>
      <c r="KU19">
        <v>9.0996153846153796</v>
      </c>
      <c r="KV19">
        <v>9.0967857142857103</v>
      </c>
      <c r="KW19">
        <v>9.1057142857142797</v>
      </c>
      <c r="KX19">
        <v>9.1160714285714306</v>
      </c>
      <c r="KY19">
        <v>9.1248076923076908</v>
      </c>
      <c r="KZ19">
        <v>9.1305357142857204</v>
      </c>
      <c r="LA19">
        <v>9.1358928571428599</v>
      </c>
      <c r="LB19">
        <v>9.1449999999999996</v>
      </c>
      <c r="LC19">
        <v>9.1588461538461505</v>
      </c>
      <c r="LD19">
        <v>9.18</v>
      </c>
      <c r="LE19">
        <v>9.1960714285714307</v>
      </c>
      <c r="LF19">
        <v>9.2036538461538502</v>
      </c>
      <c r="LG19">
        <v>9.2071428571428608</v>
      </c>
      <c r="LH19">
        <v>9.21428571428571</v>
      </c>
      <c r="LI19">
        <v>9.2288461538461508</v>
      </c>
      <c r="LJ19">
        <v>9.2403571428571407</v>
      </c>
      <c r="LK19">
        <v>9.2503571428571405</v>
      </c>
      <c r="LL19">
        <v>9.2646428571428601</v>
      </c>
      <c r="LM19">
        <v>9.2813461538461492</v>
      </c>
      <c r="LN19">
        <v>9.2917857142857105</v>
      </c>
      <c r="LO19">
        <v>9.2963461538461498</v>
      </c>
      <c r="LP19">
        <v>9.3098076923076896</v>
      </c>
      <c r="LQ19">
        <v>9.3410714285714302</v>
      </c>
      <c r="LR19">
        <v>9.37326923076923</v>
      </c>
      <c r="LS19">
        <v>9.3982142857142907</v>
      </c>
      <c r="LT19">
        <v>9.4053571428571399</v>
      </c>
      <c r="LU19">
        <v>9.4182692307692299</v>
      </c>
      <c r="LV19">
        <v>9.4439285714285699</v>
      </c>
      <c r="LW19">
        <v>9.4849999999999994</v>
      </c>
      <c r="LX19">
        <v>9.5003846153846094</v>
      </c>
      <c r="LY19">
        <v>9.5124999999999993</v>
      </c>
      <c r="LZ19">
        <v>9.5298076923076902</v>
      </c>
      <c r="MA19">
        <v>9.5625</v>
      </c>
      <c r="MB19">
        <v>9.5982142857142794</v>
      </c>
      <c r="MC19">
        <v>9.6378846153846105</v>
      </c>
      <c r="MD19">
        <v>9.6728571428571399</v>
      </c>
      <c r="ME19">
        <v>9.6907142857142805</v>
      </c>
      <c r="MF19">
        <v>9.7046153846153906</v>
      </c>
      <c r="MG19">
        <v>9.7228571428571406</v>
      </c>
      <c r="MH19">
        <v>9.7473076923076896</v>
      </c>
      <c r="MI19">
        <v>9.7838461538461505</v>
      </c>
      <c r="MJ19">
        <v>9.8148214285714293</v>
      </c>
      <c r="MK19">
        <v>9.8511538461538493</v>
      </c>
      <c r="ML19">
        <v>9.8935714285714305</v>
      </c>
      <c r="MM19">
        <v>9.9364285714285696</v>
      </c>
      <c r="MN19">
        <v>9.9865384615384603</v>
      </c>
      <c r="MO19">
        <v>10.0375</v>
      </c>
      <c r="MP19">
        <v>10.089615384615399</v>
      </c>
      <c r="MQ19">
        <v>10.160769230769199</v>
      </c>
      <c r="MR19">
        <v>10.2488461538462</v>
      </c>
      <c r="MS19">
        <v>10.350357142857099</v>
      </c>
      <c r="MT19">
        <v>10.4634615384615</v>
      </c>
      <c r="MU19">
        <v>10.598076923076899</v>
      </c>
      <c r="MV19">
        <v>10.726428571428601</v>
      </c>
      <c r="MW19">
        <v>10.860961538461501</v>
      </c>
      <c r="MX19">
        <v>11.0094642857143</v>
      </c>
      <c r="MY19">
        <v>11.1791071428572</v>
      </c>
      <c r="MZ19">
        <v>11.3646153846154</v>
      </c>
      <c r="NA19">
        <v>11.554615384615399</v>
      </c>
      <c r="NB19">
        <v>11.7405357142857</v>
      </c>
      <c r="NC19">
        <v>11.920892857142899</v>
      </c>
      <c r="ND19">
        <v>12.1230769230769</v>
      </c>
      <c r="NE19">
        <v>12.331428571428599</v>
      </c>
      <c r="NF19">
        <v>12.535</v>
      </c>
      <c r="NG19">
        <v>12.750384615384601</v>
      </c>
      <c r="NH19">
        <v>12.967115384615401</v>
      </c>
      <c r="NI19">
        <v>13.1767857142857</v>
      </c>
      <c r="NJ19">
        <v>13.375</v>
      </c>
      <c r="NK19">
        <v>13.586538461538501</v>
      </c>
      <c r="NL19">
        <v>13.7980769230769</v>
      </c>
      <c r="NM19">
        <v>14.002857142857099</v>
      </c>
      <c r="NN19">
        <v>14.1975</v>
      </c>
      <c r="NO19">
        <v>14.409038461538501</v>
      </c>
      <c r="NP19">
        <v>14.6138461538462</v>
      </c>
      <c r="NQ19">
        <v>14.806428571428601</v>
      </c>
      <c r="NR19">
        <v>14.984999999999999</v>
      </c>
      <c r="NS19">
        <v>15.161923076923101</v>
      </c>
      <c r="NT19">
        <v>15.3240384615385</v>
      </c>
      <c r="NU19">
        <v>15.4746428571429</v>
      </c>
      <c r="NV19">
        <v>15.6175</v>
      </c>
      <c r="NW19">
        <v>15.7925</v>
      </c>
      <c r="NX19">
        <v>16.0173076923077</v>
      </c>
      <c r="NY19">
        <v>16.264230769230799</v>
      </c>
      <c r="NZ19">
        <v>16.505714285714301</v>
      </c>
      <c r="OA19">
        <v>16.687857142857201</v>
      </c>
      <c r="OB19">
        <v>16.870384615384602</v>
      </c>
      <c r="OC19">
        <v>17.0492307692308</v>
      </c>
      <c r="OD19">
        <v>17.2242307692308</v>
      </c>
      <c r="OE19">
        <v>17.416538461538501</v>
      </c>
      <c r="OF19">
        <v>17.599285714285699</v>
      </c>
      <c r="OG19">
        <v>17.784423076923101</v>
      </c>
      <c r="OH19">
        <v>17.9778846153846</v>
      </c>
      <c r="OI19">
        <v>18.1817307692308</v>
      </c>
      <c r="OJ19">
        <v>18.3963461538461</v>
      </c>
      <c r="OK19">
        <v>18.603076923076902</v>
      </c>
      <c r="OL19">
        <v>18.791785714285702</v>
      </c>
      <c r="OM19">
        <v>18.950714285714302</v>
      </c>
      <c r="ON19">
        <v>19.110192307692301</v>
      </c>
      <c r="OO19">
        <v>19.264038461538501</v>
      </c>
      <c r="OP19">
        <v>19.413653846153899</v>
      </c>
      <c r="OQ19">
        <v>19.569423076923101</v>
      </c>
      <c r="OR19">
        <v>19.72</v>
      </c>
      <c r="OS19">
        <v>19.855</v>
      </c>
      <c r="OT19">
        <v>19.980769230769202</v>
      </c>
      <c r="OU19">
        <v>20.109615384615399</v>
      </c>
      <c r="OV19">
        <v>20.245384615384602</v>
      </c>
      <c r="OW19">
        <v>20.3634615384615</v>
      </c>
      <c r="OX19">
        <v>20.468653846153799</v>
      </c>
      <c r="OY19">
        <v>20.572500000000002</v>
      </c>
      <c r="OZ19">
        <v>20.670576923076901</v>
      </c>
      <c r="PA19">
        <v>20.7619230769231</v>
      </c>
      <c r="PB19">
        <v>20.853571428571399</v>
      </c>
      <c r="PC19">
        <v>20.95</v>
      </c>
      <c r="PD19">
        <v>21.042307692307698</v>
      </c>
      <c r="PE19">
        <v>21.122499999999999</v>
      </c>
      <c r="PF19">
        <v>21.203653846153799</v>
      </c>
      <c r="PG19">
        <v>21.292692307692299</v>
      </c>
      <c r="PH19">
        <v>21.3696153846154</v>
      </c>
      <c r="PI19">
        <v>21.425000000000001</v>
      </c>
      <c r="PJ19">
        <v>21.467307692307699</v>
      </c>
      <c r="PK19">
        <v>21.500769230769201</v>
      </c>
      <c r="PL19">
        <v>21.529615384615401</v>
      </c>
      <c r="PM19">
        <v>21.478846153846199</v>
      </c>
      <c r="PN19">
        <v>21.4273076923077</v>
      </c>
      <c r="PO19">
        <v>21.420384615384599</v>
      </c>
      <c r="PP19">
        <v>21.504999999999999</v>
      </c>
      <c r="PQ19">
        <v>21.666538461538501</v>
      </c>
      <c r="PR19">
        <v>21.832115384615399</v>
      </c>
      <c r="PS19">
        <v>21.993269230769201</v>
      </c>
      <c r="PT19">
        <v>22.141153846153799</v>
      </c>
      <c r="PU19">
        <v>22.2526923076923</v>
      </c>
      <c r="PV19">
        <v>22.353461538461499</v>
      </c>
      <c r="PW19">
        <v>22.4361538461538</v>
      </c>
      <c r="PX19">
        <v>22.501538461538502</v>
      </c>
      <c r="PY19">
        <v>22.559230769230801</v>
      </c>
      <c r="PZ19">
        <v>22.6307692307692</v>
      </c>
      <c r="QA19">
        <v>22.702692307692299</v>
      </c>
      <c r="QB19">
        <v>22.7721153846154</v>
      </c>
      <c r="QC19">
        <v>22.837499999999999</v>
      </c>
      <c r="QD19">
        <v>22.883653846153798</v>
      </c>
      <c r="QE19">
        <v>22.9486538461538</v>
      </c>
      <c r="QF19">
        <v>23.017115384615401</v>
      </c>
      <c r="QG19">
        <v>23.0784615384615</v>
      </c>
      <c r="QH19">
        <v>23.138076923076898</v>
      </c>
      <c r="QI19">
        <v>23.2083333333333</v>
      </c>
      <c r="QJ19">
        <v>23.292884615384601</v>
      </c>
      <c r="QK19">
        <v>23.375384615384601</v>
      </c>
      <c r="QL19">
        <v>23.434999999999999</v>
      </c>
      <c r="QM19">
        <v>23.4503846153846</v>
      </c>
      <c r="QN19">
        <v>23.485961538461499</v>
      </c>
      <c r="QO19">
        <v>23.5363461538462</v>
      </c>
      <c r="QP19">
        <v>23.597083333333298</v>
      </c>
      <c r="QQ19">
        <v>23.667916666666699</v>
      </c>
      <c r="QR19">
        <v>23.7425</v>
      </c>
      <c r="QS19">
        <v>23.818653846153801</v>
      </c>
      <c r="QT19">
        <v>23.889230769230799</v>
      </c>
      <c r="QU19">
        <v>23.945</v>
      </c>
      <c r="QV19">
        <v>24.018076923076901</v>
      </c>
      <c r="QW19">
        <v>24.077916666666699</v>
      </c>
      <c r="QX19">
        <v>24.13</v>
      </c>
      <c r="QY19">
        <v>24.182307692307699</v>
      </c>
      <c r="QZ19">
        <v>24.243846153846199</v>
      </c>
      <c r="RA19">
        <v>24.295000000000002</v>
      </c>
      <c r="RB19">
        <v>24.368749999999999</v>
      </c>
      <c r="RC19">
        <v>24.442499999999999</v>
      </c>
      <c r="RD19">
        <v>24.496538461538499</v>
      </c>
      <c r="RE19">
        <v>24.5869230769231</v>
      </c>
      <c r="RF19">
        <v>24.663461538461501</v>
      </c>
      <c r="RG19">
        <v>24.741666666666699</v>
      </c>
      <c r="RH19">
        <v>24.814423076923099</v>
      </c>
      <c r="RI19">
        <v>24.862500000000001</v>
      </c>
      <c r="RJ19">
        <v>24.918749999999999</v>
      </c>
      <c r="RK19">
        <v>24.942307692307701</v>
      </c>
      <c r="RL19">
        <v>24.966346153846199</v>
      </c>
      <c r="RM19">
        <v>25.0133333333333</v>
      </c>
      <c r="RN19">
        <v>25.1175</v>
      </c>
      <c r="RO19">
        <v>25.090576923076899</v>
      </c>
      <c r="RP19">
        <v>25.0757692307692</v>
      </c>
      <c r="RQ19">
        <v>25.09</v>
      </c>
      <c r="RR19">
        <v>25.147692307692299</v>
      </c>
      <c r="RS19">
        <v>25.236153846153801</v>
      </c>
      <c r="RT19">
        <v>25.396875000000001</v>
      </c>
      <c r="RU19">
        <v>25.520192307692302</v>
      </c>
      <c r="RV19">
        <v>25.5908333333333</v>
      </c>
      <c r="RW19">
        <v>25.622115384615402</v>
      </c>
      <c r="RX19">
        <v>25.695192307692299</v>
      </c>
      <c r="RY19">
        <v>25.790624999999999</v>
      </c>
      <c r="RZ19">
        <v>25.883269230769201</v>
      </c>
      <c r="SA19">
        <v>25.964423076923101</v>
      </c>
      <c r="SB19">
        <v>26.032083333333301</v>
      </c>
      <c r="SC19">
        <v>26.102916666666701</v>
      </c>
      <c r="SD19">
        <v>26.1325</v>
      </c>
      <c r="SE19">
        <v>26.201923076923102</v>
      </c>
      <c r="SF19">
        <v>26.31</v>
      </c>
      <c r="SG19">
        <v>26.428846153846202</v>
      </c>
      <c r="SH19">
        <v>26.473076923076899</v>
      </c>
      <c r="SI19">
        <v>26.516874999999999</v>
      </c>
      <c r="SJ19">
        <v>26.5784615384615</v>
      </c>
      <c r="SK19">
        <v>26.675833333333301</v>
      </c>
      <c r="SL19">
        <v>26.811346153846198</v>
      </c>
      <c r="SM19">
        <v>26.930576923076899</v>
      </c>
      <c r="SN19">
        <v>26.987500000000001</v>
      </c>
      <c r="SO19">
        <v>27.041875000000001</v>
      </c>
      <c r="SP19">
        <v>27.094999999999999</v>
      </c>
      <c r="SQ19">
        <v>27.1666666666667</v>
      </c>
      <c r="SR19">
        <v>27.324999999999999</v>
      </c>
      <c r="SS19">
        <v>27.35</v>
      </c>
      <c r="ST19">
        <v>27.454999999999998</v>
      </c>
      <c r="SU19">
        <v>27.527916666666702</v>
      </c>
      <c r="SV19">
        <v>27.543125</v>
      </c>
      <c r="SW19">
        <v>27.557884615384602</v>
      </c>
      <c r="SX19">
        <v>27.686730769230799</v>
      </c>
      <c r="SY19">
        <v>27.7841666666667</v>
      </c>
      <c r="SZ19">
        <v>27.852499999999999</v>
      </c>
      <c r="TA19">
        <v>27.919166666666701</v>
      </c>
      <c r="TB19">
        <v>27.983269230769199</v>
      </c>
      <c r="TC19">
        <v>27.962115384615402</v>
      </c>
      <c r="TD19">
        <v>28.104375000000001</v>
      </c>
      <c r="TE19">
        <v>28.197708333333299</v>
      </c>
      <c r="TF19">
        <v>28.265416666666699</v>
      </c>
      <c r="TG19">
        <v>28.3178846153846</v>
      </c>
      <c r="TH19">
        <v>28.327500000000001</v>
      </c>
      <c r="TI19">
        <v>28.460833333333301</v>
      </c>
      <c r="TJ19">
        <v>28.500833333333301</v>
      </c>
      <c r="TK19">
        <v>28.5825</v>
      </c>
      <c r="TL19">
        <v>28.72</v>
      </c>
      <c r="TM19">
        <v>28.813333333333301</v>
      </c>
      <c r="TN19">
        <v>28.655000000000001</v>
      </c>
      <c r="TO19">
        <v>28.749230769230799</v>
      </c>
      <c r="TP19">
        <v>28.841666666666701</v>
      </c>
      <c r="TQ19">
        <v>28.959375000000001</v>
      </c>
      <c r="TR19">
        <v>29.072500000000002</v>
      </c>
      <c r="TS19">
        <v>29.12125</v>
      </c>
      <c r="TT19">
        <v>29.233750000000001</v>
      </c>
      <c r="TU19">
        <v>29.30875</v>
      </c>
      <c r="TV19">
        <v>29.328541666666698</v>
      </c>
      <c r="TW19">
        <v>29.383749999999999</v>
      </c>
      <c r="TX19">
        <v>29.463125000000002</v>
      </c>
      <c r="TY19">
        <v>29.4658333333333</v>
      </c>
      <c r="TZ19">
        <v>29.474166666666701</v>
      </c>
      <c r="UA19">
        <v>29.694375000000001</v>
      </c>
      <c r="UB19">
        <v>29.785</v>
      </c>
      <c r="UC19">
        <v>29.804791666666699</v>
      </c>
      <c r="UD19">
        <v>29.855</v>
      </c>
      <c r="UE19">
        <v>29.980625</v>
      </c>
      <c r="UF19">
        <v>30.036874999999998</v>
      </c>
      <c r="UG19">
        <v>30.098749999999999</v>
      </c>
      <c r="UH19">
        <v>30.120416666666699</v>
      </c>
      <c r="UI19">
        <v>30.174583333333299</v>
      </c>
      <c r="UJ19">
        <v>30.256250000000001</v>
      </c>
      <c r="UK19">
        <v>30.2879166666667</v>
      </c>
      <c r="UL19">
        <v>30.342083333333299</v>
      </c>
      <c r="UM19">
        <v>30.414999999999999</v>
      </c>
      <c r="UN19">
        <v>30.452083333333299</v>
      </c>
      <c r="UO19">
        <v>30.467708333333299</v>
      </c>
      <c r="UP19">
        <v>30.46875</v>
      </c>
      <c r="UQ19">
        <v>30.44875</v>
      </c>
      <c r="UR19">
        <v>30.436250000000001</v>
      </c>
      <c r="US19">
        <v>30.5229545454545</v>
      </c>
      <c r="UT19">
        <v>30.625833333333301</v>
      </c>
      <c r="UU19">
        <v>30.672499999999999</v>
      </c>
      <c r="UV19">
        <v>30.6591666666667</v>
      </c>
      <c r="UW19">
        <v>30.61375</v>
      </c>
      <c r="UX19">
        <v>30.57</v>
      </c>
      <c r="UY19">
        <v>30.682500000000001</v>
      </c>
      <c r="UZ19">
        <v>30.906818181818199</v>
      </c>
      <c r="VA19">
        <v>31.062708333333301</v>
      </c>
      <c r="VB19">
        <v>31.085625</v>
      </c>
      <c r="VC19">
        <v>31.021875000000001</v>
      </c>
      <c r="VD19">
        <v>30.978750000000002</v>
      </c>
      <c r="VE19">
        <v>31.016249999999999</v>
      </c>
      <c r="VF19">
        <v>31.195909090909101</v>
      </c>
      <c r="VG19">
        <v>31.28</v>
      </c>
      <c r="VH19">
        <v>31.30125</v>
      </c>
      <c r="VI19">
        <v>31.308333333333302</v>
      </c>
      <c r="VJ19">
        <v>31.335833333333301</v>
      </c>
      <c r="VK19">
        <v>31.39</v>
      </c>
      <c r="VL19">
        <v>31.39</v>
      </c>
      <c r="VM19">
        <v>31.463125000000002</v>
      </c>
      <c r="VN19">
        <v>31.60125</v>
      </c>
      <c r="VO19">
        <v>31.753333333333298</v>
      </c>
      <c r="VP19">
        <v>31.904318181818201</v>
      </c>
      <c r="VQ19">
        <v>32.059166666666698</v>
      </c>
      <c r="VR19">
        <v>32.142499999999998</v>
      </c>
      <c r="VS19">
        <v>32.267499999999998</v>
      </c>
      <c r="VT19">
        <v>32.245227272727298</v>
      </c>
      <c r="VU19">
        <v>32.21875</v>
      </c>
      <c r="VV19">
        <v>32.178125000000001</v>
      </c>
      <c r="VW19">
        <v>32.159374999999997</v>
      </c>
      <c r="VX19">
        <v>32.235454545454502</v>
      </c>
      <c r="VY19">
        <v>32.115000000000002</v>
      </c>
      <c r="VZ19">
        <v>31.9004166666667</v>
      </c>
      <c r="WA19">
        <v>31.6941666666667</v>
      </c>
      <c r="WB19">
        <v>31.440681818181801</v>
      </c>
      <c r="WC19">
        <v>31.147500000000001</v>
      </c>
      <c r="WD19">
        <v>30.856874999999999</v>
      </c>
      <c r="WE19">
        <v>30.626818181818201</v>
      </c>
      <c r="WF19">
        <v>30.745000000000001</v>
      </c>
      <c r="WG19">
        <v>30.786666666666701</v>
      </c>
      <c r="WH19">
        <v>31.0066666666667</v>
      </c>
      <c r="WI19">
        <v>31.458863636363599</v>
      </c>
      <c r="WJ19">
        <v>31.769375</v>
      </c>
      <c r="WK19">
        <v>31.704999999999998</v>
      </c>
      <c r="WL19">
        <v>31.416136363636401</v>
      </c>
      <c r="WM19">
        <v>31.377500000000001</v>
      </c>
      <c r="WN19">
        <v>31.74625</v>
      </c>
      <c r="WO19">
        <v>32.051666666666698</v>
      </c>
      <c r="WP19">
        <v>32.219318181818203</v>
      </c>
      <c r="WQ19">
        <v>31.918749999999999</v>
      </c>
      <c r="WR19">
        <v>31.530625000000001</v>
      </c>
      <c r="WS19">
        <v>31.832045454545501</v>
      </c>
      <c r="WT19">
        <v>32.052500000000002</v>
      </c>
      <c r="WU19">
        <v>32.012916666666698</v>
      </c>
      <c r="WV19">
        <v>32.241666666666703</v>
      </c>
      <c r="WW19">
        <v>32.366818181818203</v>
      </c>
      <c r="WX19">
        <v>32.379791666666698</v>
      </c>
      <c r="WY19">
        <v>32.32</v>
      </c>
      <c r="WZ19">
        <v>32.162708333333299</v>
      </c>
      <c r="XA19">
        <v>32.6897916666667</v>
      </c>
      <c r="XB19">
        <v>33.020681818181799</v>
      </c>
      <c r="XC19">
        <v>33.124166666666703</v>
      </c>
      <c r="XD19">
        <v>33.083750000000002</v>
      </c>
      <c r="XE19">
        <v>32.864166666666698</v>
      </c>
      <c r="XF19">
        <v>32.670227272727303</v>
      </c>
      <c r="XG19">
        <v>33.199791666666698</v>
      </c>
      <c r="XH19">
        <v>32.972708333333301</v>
      </c>
      <c r="XI19">
        <v>33.203125</v>
      </c>
      <c r="XJ19">
        <v>33.250909090909097</v>
      </c>
      <c r="XK19">
        <v>33.571249999999999</v>
      </c>
      <c r="XL19">
        <v>33.950000000000003</v>
      </c>
      <c r="XM19">
        <v>34.062916666666702</v>
      </c>
      <c r="XN19">
        <v>34.252499999999998</v>
      </c>
      <c r="XO19">
        <v>34.225714285714297</v>
      </c>
      <c r="XP19">
        <v>34.198928571428603</v>
      </c>
      <c r="XQ19">
        <v>34.181973684210497</v>
      </c>
      <c r="XR19">
        <v>34.204342105263201</v>
      </c>
      <c r="XS19">
        <v>34.226710526315799</v>
      </c>
      <c r="XT19">
        <v>34.249078947368403</v>
      </c>
      <c r="XU19">
        <v>34.290657894736803</v>
      </c>
      <c r="XV19">
        <v>34.3610526315789</v>
      </c>
      <c r="XW19">
        <v>34.431447368421097</v>
      </c>
      <c r="XX19">
        <v>34.501842105263201</v>
      </c>
      <c r="XY19">
        <v>34.630263157894703</v>
      </c>
      <c r="XZ19">
        <v>34.797368421052603</v>
      </c>
      <c r="YA19">
        <v>34.964473684210503</v>
      </c>
      <c r="YB19">
        <v>35.131578947368403</v>
      </c>
      <c r="YC19">
        <v>35.150263157894699</v>
      </c>
      <c r="YD19">
        <v>35.131842105263203</v>
      </c>
      <c r="YE19">
        <v>35.113421052631601</v>
      </c>
      <c r="YF19">
        <v>35.094999999999999</v>
      </c>
      <c r="YG19">
        <v>35.2502631578947</v>
      </c>
      <c r="YH19">
        <v>35.405526315789501</v>
      </c>
      <c r="YI19">
        <v>35.560789473684203</v>
      </c>
      <c r="YJ19">
        <v>35.699358974359001</v>
      </c>
      <c r="YK19">
        <v>35.771153846153901</v>
      </c>
      <c r="YL19">
        <v>35.842948717948701</v>
      </c>
      <c r="YM19">
        <v>35.914743589743601</v>
      </c>
      <c r="YN19">
        <v>35.9971710526316</v>
      </c>
      <c r="YO19">
        <v>36.104407894736802</v>
      </c>
      <c r="YP19">
        <v>36.211644736842103</v>
      </c>
      <c r="YQ19">
        <v>36.318881578947398</v>
      </c>
      <c r="YR19">
        <v>36.410328947368399</v>
      </c>
      <c r="YS19">
        <v>36.485986842105298</v>
      </c>
      <c r="YT19">
        <v>36.561644736842098</v>
      </c>
      <c r="YU19">
        <v>36.637302631578898</v>
      </c>
      <c r="YV19">
        <v>36.769605263157899</v>
      </c>
      <c r="YW19">
        <v>36.926184210526301</v>
      </c>
      <c r="YX19">
        <v>37.082763157894703</v>
      </c>
      <c r="YY19">
        <v>37.239342105263098</v>
      </c>
      <c r="YZ19">
        <v>37.365131578947398</v>
      </c>
      <c r="ZA19">
        <v>37.487499999999997</v>
      </c>
      <c r="ZB19">
        <v>37.609868421052603</v>
      </c>
      <c r="ZC19">
        <v>37.730986842105303</v>
      </c>
      <c r="ZD19">
        <v>37.840855263157898</v>
      </c>
      <c r="ZE19">
        <v>37.950723684210502</v>
      </c>
      <c r="ZF19">
        <v>38.060592105263197</v>
      </c>
      <c r="ZG19">
        <v>38.159802631578899</v>
      </c>
      <c r="ZH19">
        <v>38.234144736842097</v>
      </c>
      <c r="ZI19">
        <v>38.308486842105303</v>
      </c>
      <c r="ZJ19">
        <v>38.382828947368402</v>
      </c>
      <c r="ZK19">
        <v>38.453223684210499</v>
      </c>
      <c r="ZL19">
        <v>38.519671052631601</v>
      </c>
      <c r="ZM19">
        <v>38.586118421052603</v>
      </c>
      <c r="ZN19">
        <v>38.652565789473698</v>
      </c>
      <c r="ZO19">
        <v>38.718552631579001</v>
      </c>
      <c r="ZP19">
        <v>38.7843421052632</v>
      </c>
      <c r="ZQ19">
        <v>38.850131578947398</v>
      </c>
      <c r="ZR19">
        <v>38.915921052631603</v>
      </c>
      <c r="ZS19">
        <v>38.992960526315798</v>
      </c>
      <c r="ZT19">
        <v>39.071249999999999</v>
      </c>
      <c r="ZU19">
        <v>39.1495394736842</v>
      </c>
      <c r="ZV19">
        <v>39.226118421052597</v>
      </c>
      <c r="ZW19">
        <v>39.287302631578903</v>
      </c>
      <c r="ZX19">
        <v>39.348486842105302</v>
      </c>
      <c r="ZY19">
        <v>39.409671052631602</v>
      </c>
      <c r="ZZ19">
        <v>39.4710526315789</v>
      </c>
      <c r="AAA19">
        <v>39.532894736842103</v>
      </c>
      <c r="AAB19">
        <v>39.594736842105299</v>
      </c>
      <c r="AAC19">
        <v>39.656578947368402</v>
      </c>
      <c r="AAD19">
        <v>39.725657894736798</v>
      </c>
      <c r="AAE19">
        <v>39.801973684210502</v>
      </c>
      <c r="AAF19">
        <v>39.878289473684198</v>
      </c>
      <c r="AAG19">
        <v>39.954605263157902</v>
      </c>
      <c r="AAH19">
        <v>40.016184210526298</v>
      </c>
      <c r="AAI19">
        <v>40.071447368421097</v>
      </c>
      <c r="AAJ19">
        <v>40.126710526315797</v>
      </c>
      <c r="AAK19">
        <v>40.181973684210497</v>
      </c>
      <c r="AAL19">
        <v>40.244934210526303</v>
      </c>
      <c r="AAM19">
        <v>40.308750000000003</v>
      </c>
      <c r="AAN19">
        <v>40.372565789473697</v>
      </c>
      <c r="AAO19">
        <v>40.435921052631599</v>
      </c>
      <c r="AAP19">
        <v>40.495131578947401</v>
      </c>
      <c r="AAQ19">
        <v>40.554342105263203</v>
      </c>
      <c r="AAR19">
        <v>40.613552631578898</v>
      </c>
      <c r="AAS19">
        <v>40.6735526315789</v>
      </c>
      <c r="AAT19">
        <v>40.735394736842103</v>
      </c>
      <c r="AAU19">
        <v>40.797236842105299</v>
      </c>
      <c r="AAV19">
        <v>40.859078947368403</v>
      </c>
      <c r="AAW19">
        <v>40.917302631578899</v>
      </c>
      <c r="AAX19">
        <v>40.971907894736802</v>
      </c>
      <c r="AAY19">
        <v>41.026513157894698</v>
      </c>
      <c r="AAZ19">
        <v>41.081118421052601</v>
      </c>
      <c r="ABA19">
        <v>41.133421052631597</v>
      </c>
      <c r="ABB19">
        <v>41.184736842105302</v>
      </c>
      <c r="ABC19">
        <v>41.2360526315789</v>
      </c>
      <c r="ABD19">
        <v>41.287368421052598</v>
      </c>
      <c r="ABE19">
        <v>41.342828947368403</v>
      </c>
      <c r="ABF19">
        <v>41.39875</v>
      </c>
      <c r="ABG19">
        <v>41.454671052631603</v>
      </c>
      <c r="ABH19">
        <v>41.5103289473684</v>
      </c>
      <c r="ABI19">
        <v>41.563618421052603</v>
      </c>
      <c r="ABJ19">
        <v>41.616907894736798</v>
      </c>
      <c r="ABK19">
        <v>41.670197368421</v>
      </c>
      <c r="ABL19">
        <v>41.722697368421002</v>
      </c>
      <c r="ABM19">
        <v>41.773355263157903</v>
      </c>
      <c r="ABN19">
        <v>41.824013157894697</v>
      </c>
      <c r="ABO19">
        <v>41.874671052631598</v>
      </c>
      <c r="ABP19">
        <v>41.922697368421098</v>
      </c>
      <c r="ABQ19">
        <v>41.968092105263203</v>
      </c>
      <c r="ABR19">
        <v>42.013486842105301</v>
      </c>
      <c r="ABS19">
        <v>42.0588815789474</v>
      </c>
      <c r="ABT19">
        <v>42.092302631578903</v>
      </c>
      <c r="ABU19">
        <v>42.120592105263199</v>
      </c>
      <c r="ABV19">
        <v>42.148881578947403</v>
      </c>
      <c r="ABW19">
        <v>42.1771710526316</v>
      </c>
      <c r="ABX19">
        <v>42.190945945945899</v>
      </c>
      <c r="ABY19">
        <v>42.203108108108097</v>
      </c>
      <c r="ABZ19">
        <v>42.215270270270302</v>
      </c>
      <c r="ACA19">
        <v>42.2296052631579</v>
      </c>
      <c r="ACB19">
        <v>42.252631578947401</v>
      </c>
      <c r="ACC19">
        <v>42.275657894736803</v>
      </c>
      <c r="ACD19">
        <v>42.298684210526297</v>
      </c>
      <c r="ACE19">
        <v>42.316184210526302</v>
      </c>
      <c r="ACF19">
        <v>42.3253947368421</v>
      </c>
      <c r="ACG19">
        <v>42.334605263157897</v>
      </c>
      <c r="ACH19">
        <v>42.343815789473702</v>
      </c>
      <c r="ACI19">
        <v>42.343157894736798</v>
      </c>
      <c r="ACJ19">
        <v>42.335921052631598</v>
      </c>
      <c r="ACK19">
        <v>42.328684210526298</v>
      </c>
      <c r="ACL19">
        <v>42.321447368421097</v>
      </c>
      <c r="ACM19">
        <v>42.315263157894698</v>
      </c>
      <c r="ACN19">
        <v>42.309342105263198</v>
      </c>
      <c r="ACO19">
        <v>42.303421052631599</v>
      </c>
      <c r="ACP19">
        <v>42.297499999999999</v>
      </c>
      <c r="ACQ19">
        <v>42.300131578947401</v>
      </c>
      <c r="ACR19">
        <v>42.302763157894702</v>
      </c>
      <c r="ACS19">
        <v>42.305394736842103</v>
      </c>
      <c r="ACT19">
        <v>42.304210526315799</v>
      </c>
      <c r="ACU19">
        <v>42.287763157894702</v>
      </c>
      <c r="ACV19">
        <v>42.271315789473697</v>
      </c>
      <c r="ACW19">
        <v>42.254868421052599</v>
      </c>
      <c r="ACX19">
        <v>42.2081578947368</v>
      </c>
      <c r="ACY19">
        <v>42.116052631578903</v>
      </c>
      <c r="ACZ19">
        <v>42.023947368420998</v>
      </c>
      <c r="ADA19">
        <v>41.9318421052632</v>
      </c>
      <c r="ADB19">
        <v>41.766710526315798</v>
      </c>
      <c r="ADC19">
        <v>41.552894736842099</v>
      </c>
      <c r="ADD19">
        <v>41.339078947368399</v>
      </c>
      <c r="ADE19">
        <v>41.1252631578947</v>
      </c>
      <c r="ADF19">
        <v>40.923581081081103</v>
      </c>
      <c r="ADG19">
        <v>40.724932432432396</v>
      </c>
      <c r="ADH19">
        <v>40.526283783783803</v>
      </c>
      <c r="ADI19">
        <v>40.343815789473702</v>
      </c>
      <c r="ADJ19">
        <v>40.306973684210497</v>
      </c>
      <c r="ADK19">
        <v>40.270131578947399</v>
      </c>
      <c r="ADL19">
        <v>40.233289473684202</v>
      </c>
      <c r="ADM19">
        <v>40.221710526315803</v>
      </c>
      <c r="ADN19">
        <v>40.269078947368399</v>
      </c>
      <c r="ADO19">
        <v>40.316447368421102</v>
      </c>
      <c r="ADP19">
        <v>40.363815789473698</v>
      </c>
      <c r="ADQ19">
        <v>40.425328947368399</v>
      </c>
      <c r="ADR19">
        <v>40.500986842105299</v>
      </c>
      <c r="ADS19">
        <v>40.576644736842098</v>
      </c>
      <c r="ADT19">
        <v>40.652302631578898</v>
      </c>
      <c r="ADU19">
        <v>40.692039473684197</v>
      </c>
      <c r="ADV19">
        <v>40.716381578947399</v>
      </c>
      <c r="ADW19">
        <v>40.740723684210501</v>
      </c>
      <c r="ADX19">
        <v>40.765065789473702</v>
      </c>
      <c r="ADY19">
        <v>40.716578947368397</v>
      </c>
      <c r="ADZ19">
        <v>40.659999999999997</v>
      </c>
      <c r="AEA19">
        <v>40.603421052631603</v>
      </c>
      <c r="AEB19">
        <v>40.542171052631602</v>
      </c>
      <c r="AEC19">
        <v>40.438881578947402</v>
      </c>
      <c r="AED19">
        <v>40.335592105263203</v>
      </c>
      <c r="AEE19">
        <v>40.232302631579003</v>
      </c>
      <c r="AEF19">
        <v>40.126148648648702</v>
      </c>
      <c r="AEG19">
        <v>40.0133108108108</v>
      </c>
      <c r="AEH19">
        <v>39.900472972972999</v>
      </c>
      <c r="AEI19">
        <v>39.787635135135098</v>
      </c>
      <c r="AEJ19">
        <v>39.761842105263199</v>
      </c>
      <c r="AEK19">
        <v>39.794078947368398</v>
      </c>
      <c r="AEL19">
        <v>39.826315789473703</v>
      </c>
      <c r="AEM19">
        <v>39.858552631578902</v>
      </c>
      <c r="AEN19">
        <v>39.892368421052602</v>
      </c>
      <c r="AEO19">
        <v>39.926578947368398</v>
      </c>
      <c r="AEP19">
        <v>39.960789473684201</v>
      </c>
      <c r="AEQ19">
        <v>39.994999999999997</v>
      </c>
      <c r="AER19">
        <v>40.0351315789474</v>
      </c>
      <c r="AES19">
        <v>40.075263157894703</v>
      </c>
      <c r="AET19">
        <v>40.115394736842099</v>
      </c>
      <c r="AEU19">
        <v>40.151973684210503</v>
      </c>
      <c r="AEV19">
        <v>40.1743421052632</v>
      </c>
      <c r="AEW19">
        <v>40.196710526315798</v>
      </c>
      <c r="AEX19">
        <v>40.219078947368402</v>
      </c>
      <c r="AEY19">
        <v>40.239256756756802</v>
      </c>
      <c r="AEZ19">
        <v>40.256148648648697</v>
      </c>
      <c r="AFA19">
        <v>40.273040540540499</v>
      </c>
      <c r="AFB19">
        <v>40.289932432432401</v>
      </c>
      <c r="AFC19">
        <v>40.304210526315799</v>
      </c>
      <c r="AFD19">
        <v>40.317368421052599</v>
      </c>
      <c r="AFE19">
        <v>40.330526315789498</v>
      </c>
      <c r="AFF19">
        <v>40.343684210526298</v>
      </c>
      <c r="AFG19">
        <v>40.352105263157902</v>
      </c>
      <c r="AFH19">
        <v>40.36</v>
      </c>
      <c r="AFI19">
        <v>40.367894736842103</v>
      </c>
      <c r="AFJ19">
        <v>40.373684210526299</v>
      </c>
      <c r="AFK19">
        <v>40.3605263157895</v>
      </c>
      <c r="AFL19">
        <v>40.3473684210526</v>
      </c>
      <c r="AFM19">
        <v>40.3342105263158</v>
      </c>
      <c r="AFN19">
        <v>40.319932432432402</v>
      </c>
      <c r="AFO19">
        <v>40.303040540540501</v>
      </c>
      <c r="AFP19">
        <v>40.286148648648698</v>
      </c>
      <c r="AFQ19">
        <v>40.269256756756803</v>
      </c>
      <c r="AFR19">
        <v>40.264868421052597</v>
      </c>
      <c r="AFS19">
        <v>40.268815789473699</v>
      </c>
      <c r="AFT19">
        <v>40.272763157894701</v>
      </c>
      <c r="AFU19">
        <v>40.276710526315803</v>
      </c>
      <c r="AFV19">
        <v>40.290657894736803</v>
      </c>
      <c r="AFW19">
        <v>40.307105263157901</v>
      </c>
      <c r="AFX19">
        <v>40.323552631578899</v>
      </c>
      <c r="AFY19">
        <v>40.340000000000003</v>
      </c>
      <c r="AFZ19">
        <v>40.363026315789497</v>
      </c>
      <c r="AGA19">
        <v>40.386052631578899</v>
      </c>
      <c r="AGB19">
        <v>40.4090789473684</v>
      </c>
      <c r="AGC19">
        <v>40.428851351351398</v>
      </c>
      <c r="AGD19">
        <v>40.435608108108099</v>
      </c>
      <c r="AGE19">
        <v>40.442364864864899</v>
      </c>
      <c r="AGF19">
        <v>40.4491216216216</v>
      </c>
      <c r="AGG19">
        <v>40.4692763157895</v>
      </c>
      <c r="AGH19">
        <v>40.5028289473684</v>
      </c>
      <c r="AGI19">
        <v>40.536381578947399</v>
      </c>
      <c r="AGJ19">
        <v>40.569934210526299</v>
      </c>
      <c r="AGK19">
        <v>40.608092105263196</v>
      </c>
      <c r="AGL19">
        <v>40.6482236842105</v>
      </c>
      <c r="AGM19">
        <v>40.688355263157902</v>
      </c>
      <c r="AGN19">
        <v>40.728486842105298</v>
      </c>
      <c r="AGO19">
        <v>40.782364864864903</v>
      </c>
      <c r="AGP19">
        <v>40.837770270270298</v>
      </c>
      <c r="AGQ19">
        <v>40.8931756756757</v>
      </c>
      <c r="AGR19">
        <v>40.950131578947399</v>
      </c>
      <c r="AGS19">
        <v>41.013289473684203</v>
      </c>
      <c r="AGT19">
        <v>41.0764473684211</v>
      </c>
      <c r="AGU19">
        <v>41.139605263157897</v>
      </c>
      <c r="AGV19">
        <v>41.205921052631602</v>
      </c>
      <c r="AGW19">
        <v>41.276973684210503</v>
      </c>
      <c r="AGX19">
        <v>41.348026315789497</v>
      </c>
      <c r="AGY19">
        <v>41.419078947368398</v>
      </c>
      <c r="AGZ19">
        <v>41.4925</v>
      </c>
      <c r="AHA19">
        <v>41.567500000000003</v>
      </c>
      <c r="AHB19">
        <v>41.642499999999998</v>
      </c>
      <c r="AHC19">
        <v>41.717500000000001</v>
      </c>
      <c r="AHD19">
        <v>41.7913157894737</v>
      </c>
      <c r="AHE19">
        <v>41.865000000000002</v>
      </c>
      <c r="AHF19">
        <v>41.938684210526297</v>
      </c>
      <c r="AHG19">
        <v>42.012828947368398</v>
      </c>
      <c r="AHH19">
        <v>42.091118421052599</v>
      </c>
      <c r="AHI19">
        <v>42.1694078947368</v>
      </c>
      <c r="AHJ19">
        <v>42.247697368421001</v>
      </c>
      <c r="AHK19">
        <v>42.324391891891899</v>
      </c>
      <c r="AHL19">
        <v>42.397364864864898</v>
      </c>
      <c r="AHM19">
        <v>42.470337837837803</v>
      </c>
      <c r="AHN19">
        <v>42.543310810810802</v>
      </c>
      <c r="AHO19">
        <v>42.6115789473684</v>
      </c>
      <c r="AHP19">
        <v>42.676710526315802</v>
      </c>
      <c r="AHQ19">
        <v>42.741842105263203</v>
      </c>
      <c r="AHR19">
        <v>42.806973684210497</v>
      </c>
      <c r="AHS19">
        <v>42.863783783783802</v>
      </c>
      <c r="AHT19">
        <v>42.918513513513503</v>
      </c>
      <c r="AHU19">
        <v>42.973243243243203</v>
      </c>
      <c r="AHV19">
        <v>43.026644736842101</v>
      </c>
      <c r="AHW19">
        <v>43.068092105263197</v>
      </c>
      <c r="AHX19">
        <v>43.109539473684201</v>
      </c>
      <c r="AHY19">
        <v>43.150986842105297</v>
      </c>
      <c r="AHZ19">
        <v>43.189473684210498</v>
      </c>
      <c r="AIA19">
        <v>43.2210526315789</v>
      </c>
      <c r="AIB19">
        <v>43.252631578947401</v>
      </c>
      <c r="AIC19">
        <v>43.284210526315803</v>
      </c>
      <c r="AID19">
        <v>43.316216216216198</v>
      </c>
      <c r="AIE19">
        <v>43.348648648648599</v>
      </c>
      <c r="AIF19">
        <v>43.381081081081099</v>
      </c>
      <c r="AIG19">
        <v>43.4135135135135</v>
      </c>
      <c r="AIH19">
        <v>43.4431578947368</v>
      </c>
      <c r="AII19">
        <v>43.4721052631579</v>
      </c>
      <c r="AIJ19">
        <v>43.501052631579</v>
      </c>
      <c r="AIK19">
        <v>43.53</v>
      </c>
      <c r="AIL19">
        <v>43.5617567567568</v>
      </c>
      <c r="AIM19">
        <v>43.5935135135135</v>
      </c>
      <c r="AIN19">
        <v>43.625270270270299</v>
      </c>
      <c r="AIO19">
        <v>43.651842105263199</v>
      </c>
      <c r="AIP19">
        <v>43.6663157894737</v>
      </c>
      <c r="AIQ19">
        <v>43.6807894736842</v>
      </c>
      <c r="AIR19">
        <v>43.695263157894701</v>
      </c>
      <c r="AIS19">
        <v>43.703175675675702</v>
      </c>
      <c r="AIT19">
        <v>43.704527027026998</v>
      </c>
      <c r="AIU19">
        <v>43.705878378378401</v>
      </c>
      <c r="AIV19">
        <v>43.707229729729697</v>
      </c>
      <c r="AIW19">
        <v>43.735921052631603</v>
      </c>
      <c r="AIX19">
        <v>43.7714473684211</v>
      </c>
      <c r="AIY19">
        <v>43.806973684210497</v>
      </c>
      <c r="AIZ19">
        <v>43.842500000000001</v>
      </c>
      <c r="AJA19">
        <v>43.903684210526301</v>
      </c>
      <c r="AJB19">
        <v>43.9648684210526</v>
      </c>
      <c r="AJC19">
        <v>44.026052631578899</v>
      </c>
      <c r="AJD19">
        <v>44.085135135135097</v>
      </c>
      <c r="AJE19">
        <v>44.135810810810803</v>
      </c>
      <c r="AJF19">
        <v>44.186486486486501</v>
      </c>
      <c r="AJG19">
        <v>44.2371621621622</v>
      </c>
      <c r="AJH19">
        <v>44.274999999999999</v>
      </c>
      <c r="AJI19">
        <v>44.3</v>
      </c>
      <c r="AJJ19">
        <v>44.325000000000003</v>
      </c>
      <c r="AJK19">
        <v>44.35</v>
      </c>
      <c r="AJL19">
        <v>44.370270270270296</v>
      </c>
      <c r="AJM19">
        <v>44.388513513513502</v>
      </c>
      <c r="AJN19">
        <v>44.406756756756799</v>
      </c>
      <c r="AJO19">
        <v>44.424999999999997</v>
      </c>
      <c r="AJP19">
        <v>44.430921052631597</v>
      </c>
      <c r="AJQ19">
        <v>44.436842105263203</v>
      </c>
      <c r="AJR19">
        <v>44.442763157894703</v>
      </c>
      <c r="AJS19">
        <v>44.445878378378403</v>
      </c>
      <c r="AJT19">
        <v>44.437770270270299</v>
      </c>
      <c r="AJU19">
        <v>44.429662162162202</v>
      </c>
      <c r="AJV19">
        <v>44.421554054054099</v>
      </c>
      <c r="AJW19">
        <v>44.408378378378401</v>
      </c>
      <c r="AJX19">
        <v>44.390135135135097</v>
      </c>
      <c r="AJY19">
        <v>44.371891891891899</v>
      </c>
      <c r="AJZ19">
        <v>44.353648648648701</v>
      </c>
      <c r="AKA19">
        <v>44.329473684210498</v>
      </c>
      <c r="AKB19">
        <v>44.303815789473703</v>
      </c>
      <c r="AKC19">
        <v>44.2781578947368</v>
      </c>
      <c r="AKD19">
        <v>44.252499999999998</v>
      </c>
      <c r="AKE19">
        <v>44.2180405405405</v>
      </c>
      <c r="AKF19">
        <v>44.183581081081101</v>
      </c>
      <c r="AKG19">
        <v>44.149121621621603</v>
      </c>
      <c r="AKH19">
        <v>44.106447368421101</v>
      </c>
      <c r="AKI19">
        <v>44.044605263157898</v>
      </c>
      <c r="AKJ19">
        <v>43.982763157894702</v>
      </c>
      <c r="AKK19">
        <v>43.920921052631599</v>
      </c>
      <c r="AKL19">
        <v>43.853513513513498</v>
      </c>
      <c r="AKM19">
        <v>43.7805405405405</v>
      </c>
      <c r="AKN19">
        <v>43.707567567567601</v>
      </c>
      <c r="AKO19">
        <v>43.634594594594603</v>
      </c>
      <c r="AKP19">
        <v>43.5563157894737</v>
      </c>
      <c r="AKQ19">
        <v>43.476710526315799</v>
      </c>
      <c r="AKR19">
        <v>43.397105263157897</v>
      </c>
      <c r="AKS19">
        <v>43.317500000000003</v>
      </c>
      <c r="AKT19">
        <v>43.222229729729698</v>
      </c>
      <c r="AKU19">
        <v>43.126959459459499</v>
      </c>
      <c r="AKV19">
        <v>43.031689189189201</v>
      </c>
      <c r="AKW19">
        <v>42.938445945946</v>
      </c>
      <c r="AKX19">
        <v>42.849932432432396</v>
      </c>
      <c r="AKY19">
        <v>42.761418918918899</v>
      </c>
      <c r="AKZ19">
        <v>42.672905405405402</v>
      </c>
      <c r="ALA19">
        <v>42.565263157894698</v>
      </c>
      <c r="ALB19">
        <v>42.444868421052597</v>
      </c>
      <c r="ALC19">
        <v>42.324473684210503</v>
      </c>
      <c r="ALD19">
        <v>42.204078947368401</v>
      </c>
      <c r="ALE19">
        <v>42.043243243243303</v>
      </c>
      <c r="ALF19">
        <v>41.872297297297301</v>
      </c>
      <c r="ALG19">
        <v>41.701351351351398</v>
      </c>
      <c r="ALH19">
        <v>41.531644736842097</v>
      </c>
      <c r="ALI19">
        <v>41.373092105263197</v>
      </c>
      <c r="ALJ19">
        <v>41.214539473684198</v>
      </c>
      <c r="ALK19">
        <v>41.055986842105298</v>
      </c>
      <c r="ALL19">
        <v>40.917229729729698</v>
      </c>
      <c r="ALM19">
        <v>40.824662162162198</v>
      </c>
      <c r="ALN19">
        <v>40.732094594594599</v>
      </c>
      <c r="ALO19">
        <v>40.639527027027</v>
      </c>
      <c r="ALP19">
        <v>40.548175675675701</v>
      </c>
      <c r="ALQ19">
        <v>40.457635135135099</v>
      </c>
      <c r="ALR19">
        <v>40.367094594594597</v>
      </c>
      <c r="ALS19">
        <v>40.276554054054003</v>
      </c>
      <c r="ALT19">
        <v>40.151351351351302</v>
      </c>
      <c r="ALU19">
        <v>40.0222972972973</v>
      </c>
      <c r="ALV19">
        <v>39.893243243243198</v>
      </c>
      <c r="ALW19">
        <v>39.748684210526299</v>
      </c>
      <c r="ALX19">
        <v>39.5421052631579</v>
      </c>
      <c r="ALY19">
        <v>39.335526315789501</v>
      </c>
      <c r="ALZ19">
        <v>39.128947368421002</v>
      </c>
      <c r="AMA19">
        <v>38.859594594594597</v>
      </c>
      <c r="AMB19">
        <v>38.496081081081101</v>
      </c>
      <c r="AMC19">
        <v>38.132567567567499</v>
      </c>
      <c r="AMD19">
        <v>37.769054054054003</v>
      </c>
      <c r="AME19">
        <v>37.414999999999999</v>
      </c>
      <c r="AMF19">
        <v>37.064999999999998</v>
      </c>
      <c r="AMG19">
        <v>36.715000000000003</v>
      </c>
      <c r="AMH19">
        <v>36.365000000000002</v>
      </c>
      <c r="AMI19">
        <v>36.030131578947397</v>
      </c>
      <c r="AMJ19">
        <v>35.695263157894701</v>
      </c>
      <c r="AMK19">
        <v>35.360394736842103</v>
      </c>
      <c r="AML19">
        <v>35.059932432432397</v>
      </c>
      <c r="AMM19">
        <v>34.897094594594599</v>
      </c>
      <c r="AMN19">
        <v>34.7342567567568</v>
      </c>
      <c r="AMO19">
        <v>34.571418918918901</v>
      </c>
      <c r="AMP19">
        <v>34.415675675675701</v>
      </c>
      <c r="AMQ19">
        <v>34.267027027026998</v>
      </c>
      <c r="AMR19">
        <v>34.118378378378402</v>
      </c>
      <c r="AMS19">
        <v>33.9697297297297</v>
      </c>
      <c r="AMT19">
        <v>33.723783783783801</v>
      </c>
      <c r="AMU19">
        <v>33.453513513513499</v>
      </c>
      <c r="AMV19">
        <v>33.183243243243297</v>
      </c>
      <c r="AMW19">
        <v>32.999144736841998</v>
      </c>
      <c r="AMX19">
        <v>33.590592105263099</v>
      </c>
      <c r="AMY19">
        <v>34.182039473684199</v>
      </c>
      <c r="AMZ19">
        <v>34.7734868421052</v>
      </c>
      <c r="ANA19">
        <v>35.209594594594599</v>
      </c>
      <c r="ANB19">
        <v>35.283243243243199</v>
      </c>
      <c r="ANC19">
        <v>35.356891891891898</v>
      </c>
      <c r="AND19">
        <v>35.430540540540498</v>
      </c>
      <c r="ANE19">
        <v>35.087027027027098</v>
      </c>
      <c r="ANF19">
        <v>34.465405405405399</v>
      </c>
      <c r="ANG19">
        <v>33.843783783783799</v>
      </c>
      <c r="ANH19">
        <v>33.2221621621621</v>
      </c>
      <c r="ANI19">
        <v>33.177635135135098</v>
      </c>
      <c r="ANJ19">
        <v>33.197229729729699</v>
      </c>
      <c r="ANK19">
        <v>33.2168243243243</v>
      </c>
      <c r="ANL19">
        <v>33.348310810810801</v>
      </c>
      <c r="ANM19">
        <v>33.927364864864899</v>
      </c>
      <c r="ANN19">
        <v>34.506418918918897</v>
      </c>
      <c r="ANO19">
        <v>35.085472972973001</v>
      </c>
      <c r="ANP19">
        <v>35.074324324324301</v>
      </c>
      <c r="ANQ19">
        <v>34.472972972972997</v>
      </c>
      <c r="ANR19">
        <v>33.8716216216216</v>
      </c>
      <c r="ANS19">
        <v>33.270270270270302</v>
      </c>
      <c r="ANT19">
        <v>33.245789473684198</v>
      </c>
      <c r="ANU19">
        <v>33.365526315789502</v>
      </c>
      <c r="ANV19">
        <v>33.4852631578947</v>
      </c>
      <c r="ANW19">
        <v>33.604999999999997</v>
      </c>
      <c r="ANX19">
        <v>33.382027027027</v>
      </c>
      <c r="ANY19">
        <v>33.159054054054103</v>
      </c>
      <c r="ANZ19">
        <v>32.936081081081099</v>
      </c>
      <c r="AOA19">
        <v>32.686554054054099</v>
      </c>
      <c r="AOB19">
        <v>32.375067567567598</v>
      </c>
      <c r="AOC19">
        <v>32.063581081081097</v>
      </c>
      <c r="AOD19">
        <v>31.752094594594599</v>
      </c>
      <c r="AOE19">
        <v>31.5391216216216</v>
      </c>
      <c r="AOF19">
        <v>31.3918243243243</v>
      </c>
      <c r="AOG19">
        <v>31.244527027027001</v>
      </c>
      <c r="AOH19">
        <v>31.097229729729701</v>
      </c>
      <c r="AOI19">
        <v>30.9025</v>
      </c>
      <c r="AOJ19">
        <v>30.702500000000001</v>
      </c>
      <c r="AOK19">
        <v>30.502500000000001</v>
      </c>
      <c r="AOL19">
        <v>30.2857432432432</v>
      </c>
      <c r="AOM19">
        <v>30.001959459459499</v>
      </c>
      <c r="AON19">
        <v>29.718175675675699</v>
      </c>
      <c r="AOO19">
        <v>29.434391891891899</v>
      </c>
      <c r="AOP19">
        <v>29.089121621621601</v>
      </c>
      <c r="AOQ19">
        <v>28.682364864864901</v>
      </c>
      <c r="AOR19">
        <v>28.275608108108099</v>
      </c>
      <c r="AOS19">
        <v>27.868851351351399</v>
      </c>
      <c r="AOT19">
        <v>27.345878378378401</v>
      </c>
      <c r="AOU19">
        <v>26.7938513513514</v>
      </c>
      <c r="AOV19">
        <v>26.241824324324401</v>
      </c>
      <c r="AOW19">
        <v>25.699459459459501</v>
      </c>
      <c r="AOX19">
        <v>25.2440540540541</v>
      </c>
      <c r="AOY19">
        <v>24.7886486486486</v>
      </c>
      <c r="AOZ19">
        <v>24.333243243243199</v>
      </c>
      <c r="APA19">
        <v>24.081351351351401</v>
      </c>
      <c r="APB19">
        <v>24.134729729729699</v>
      </c>
      <c r="APC19">
        <v>24.1881081081081</v>
      </c>
      <c r="APD19">
        <v>24.241486486486501</v>
      </c>
      <c r="APE19">
        <v>24.296283783783799</v>
      </c>
      <c r="APF19">
        <v>24.351689189189202</v>
      </c>
      <c r="APG19">
        <v>24.4070945945946</v>
      </c>
      <c r="APH19">
        <v>24.462499999999999</v>
      </c>
      <c r="API19">
        <v>24.393581081081098</v>
      </c>
      <c r="APJ19">
        <v>24.324662162162198</v>
      </c>
      <c r="APK19">
        <v>24.255743243243199</v>
      </c>
      <c r="APL19">
        <v>24.142635135135102</v>
      </c>
      <c r="APM19">
        <v>23.926418918918898</v>
      </c>
      <c r="APN19">
        <v>23.710202702702698</v>
      </c>
      <c r="APO19">
        <v>23.493986486486499</v>
      </c>
      <c r="APP19">
        <v>23.2903378378378</v>
      </c>
      <c r="APQ19">
        <v>23.0950675675676</v>
      </c>
      <c r="APR19">
        <v>22.899797297297301</v>
      </c>
      <c r="APS19">
        <v>22.704527027027002</v>
      </c>
      <c r="APT19">
        <v>22.5287162162162</v>
      </c>
      <c r="APU19">
        <v>22.355067567567598</v>
      </c>
      <c r="APV19">
        <v>22.181418918918901</v>
      </c>
      <c r="APW19">
        <v>22.0379054054054</v>
      </c>
      <c r="APX19">
        <v>22.014932432432399</v>
      </c>
      <c r="APY19">
        <v>21.991959459459501</v>
      </c>
      <c r="APZ19">
        <v>21.9689864864865</v>
      </c>
      <c r="AQA19">
        <v>21.9047972972973</v>
      </c>
      <c r="AQB19">
        <v>21.799391891891901</v>
      </c>
      <c r="AQC19">
        <v>21.693986486486502</v>
      </c>
      <c r="AQD19">
        <v>21.588581081081099</v>
      </c>
      <c r="AQE19">
        <v>21.5847972972973</v>
      </c>
      <c r="AQF19">
        <v>21.606418918918902</v>
      </c>
      <c r="AQG19">
        <v>21.6280405405405</v>
      </c>
      <c r="AQH19">
        <v>21.650472972972999</v>
      </c>
      <c r="AQI19">
        <v>21.680202702702701</v>
      </c>
      <c r="AQJ19">
        <v>21.709932432432399</v>
      </c>
      <c r="AQK19">
        <v>21.739662162162201</v>
      </c>
      <c r="AQL19">
        <v>21.769932432432402</v>
      </c>
      <c r="AQM19">
        <v>21.801013513513499</v>
      </c>
      <c r="AQN19">
        <v>21.832094594594601</v>
      </c>
      <c r="AQO19">
        <v>21.863175675675699</v>
      </c>
      <c r="AQP19">
        <v>21.897567567567599</v>
      </c>
      <c r="AQQ19">
        <v>21.9333783783784</v>
      </c>
      <c r="AQR19">
        <v>21.969189189189201</v>
      </c>
      <c r="AQS19">
        <v>22.004999999999999</v>
      </c>
      <c r="AQT19">
        <v>22.002972972973001</v>
      </c>
      <c r="AQU19">
        <v>22.000945945945901</v>
      </c>
      <c r="AQV19">
        <v>21.9989189189189</v>
      </c>
      <c r="AQW19">
        <v>22.0097916666667</v>
      </c>
      <c r="AQX19">
        <v>22.050763888888898</v>
      </c>
      <c r="AQY19">
        <v>22.0917361111111</v>
      </c>
      <c r="AQZ19">
        <v>22.132708333333301</v>
      </c>
      <c r="ARA19">
        <v>22.158716216216199</v>
      </c>
      <c r="ARB19">
        <v>22.1783108108108</v>
      </c>
      <c r="ARC19">
        <v>22.1979054054054</v>
      </c>
      <c r="ARD19">
        <v>22.217500000000001</v>
      </c>
      <c r="ARE19">
        <v>22.2411486486487</v>
      </c>
      <c r="ARF19">
        <v>22.264797297297299</v>
      </c>
      <c r="ARG19">
        <v>22.288445945945899</v>
      </c>
      <c r="ARH19">
        <v>22.328310810810802</v>
      </c>
      <c r="ARI19">
        <v>22.4060135135135</v>
      </c>
      <c r="ARJ19">
        <v>22.483716216216202</v>
      </c>
      <c r="ARK19">
        <v>22.5614189189189</v>
      </c>
      <c r="ARL19">
        <v>22.636283783783799</v>
      </c>
      <c r="ARM19">
        <v>22.709256756756801</v>
      </c>
      <c r="ARN19">
        <v>22.7822297297297</v>
      </c>
      <c r="ARO19">
        <v>22.855202702702702</v>
      </c>
      <c r="ARP19">
        <v>22.937297297297299</v>
      </c>
      <c r="ARQ19">
        <v>23.020405405405398</v>
      </c>
      <c r="ARR19">
        <v>23.103513513513501</v>
      </c>
      <c r="ARS19">
        <v>23.183611111111102</v>
      </c>
      <c r="ART19">
        <v>23.251666666666701</v>
      </c>
      <c r="ARU19">
        <v>23.3197222222222</v>
      </c>
      <c r="ARV19">
        <v>23.387777777777799</v>
      </c>
      <c r="ARW19">
        <v>23.463648648648601</v>
      </c>
      <c r="ARX19">
        <v>23.544729729729699</v>
      </c>
      <c r="ARY19">
        <v>23.625810810810801</v>
      </c>
      <c r="ARZ19">
        <v>23.7068918918919</v>
      </c>
      <c r="ASA19">
        <v>23.790405405405401</v>
      </c>
      <c r="ASB19">
        <v>23.874189189189199</v>
      </c>
      <c r="ASC19">
        <v>23.957972972973</v>
      </c>
      <c r="ASD19">
        <v>24.044027777777799</v>
      </c>
      <c r="ASE19">
        <v>24.1391666666667</v>
      </c>
      <c r="ASF19">
        <v>24.234305555555601</v>
      </c>
      <c r="ASG19">
        <v>24.329444444444398</v>
      </c>
      <c r="ASH19">
        <v>24.416554054054</v>
      </c>
      <c r="ASI19">
        <v>24.4983108108108</v>
      </c>
      <c r="ASJ19">
        <v>24.5800675675676</v>
      </c>
      <c r="ASK19">
        <v>24.6618243243243</v>
      </c>
      <c r="ASL19">
        <v>24.7466216216216</v>
      </c>
      <c r="ASM19">
        <v>24.8317567567568</v>
      </c>
      <c r="ASN19">
        <v>24.9168918918919</v>
      </c>
      <c r="ASO19">
        <v>25.000694444444399</v>
      </c>
      <c r="ASP19">
        <v>25.079166666666701</v>
      </c>
      <c r="ASQ19">
        <v>25.157638888888901</v>
      </c>
      <c r="ASR19">
        <v>25.2361111111111</v>
      </c>
      <c r="ASS19">
        <v>25.3242567567567</v>
      </c>
      <c r="AST19">
        <v>25.4188513513513</v>
      </c>
      <c r="ASU19">
        <v>25.5134459459459</v>
      </c>
      <c r="ASV19">
        <v>25.6080405405406</v>
      </c>
      <c r="ASW19">
        <v>25.687432432432399</v>
      </c>
      <c r="ASX19">
        <v>25.7651351351351</v>
      </c>
      <c r="ASY19">
        <v>25.842837837837799</v>
      </c>
      <c r="ASZ19">
        <v>25.921666666666699</v>
      </c>
      <c r="ATA19">
        <v>26.004999999999999</v>
      </c>
      <c r="ATB19">
        <v>26.088333333333299</v>
      </c>
      <c r="ATC19">
        <v>26.171666666666699</v>
      </c>
      <c r="ATD19">
        <v>26.250405405405399</v>
      </c>
      <c r="ATE19">
        <v>26.326081081081099</v>
      </c>
      <c r="ATF19">
        <v>26.4017567567568</v>
      </c>
      <c r="ATG19">
        <v>26.477432432432401</v>
      </c>
      <c r="ATH19">
        <v>26.547635135135099</v>
      </c>
      <c r="ATI19">
        <v>26.617229729729701</v>
      </c>
      <c r="ATJ19">
        <v>26.686824324324299</v>
      </c>
      <c r="ATK19">
        <v>26.7575</v>
      </c>
      <c r="ATL19">
        <v>26.8325</v>
      </c>
      <c r="ATM19">
        <v>26.907499999999999</v>
      </c>
      <c r="ATN19">
        <v>26.982500000000002</v>
      </c>
      <c r="ATO19">
        <v>27.0566891891892</v>
      </c>
      <c r="ATP19">
        <v>27.1303378378378</v>
      </c>
      <c r="ATQ19">
        <v>27.2039864864865</v>
      </c>
      <c r="ATR19">
        <v>27.2776351351351</v>
      </c>
      <c r="ATS19">
        <v>27.354375000000001</v>
      </c>
      <c r="ATT19">
        <v>27.4314583333333</v>
      </c>
      <c r="ATU19">
        <v>27.508541666666702</v>
      </c>
      <c r="ATV19">
        <v>27.5823648648649</v>
      </c>
      <c r="ATW19">
        <v>27.648581081081101</v>
      </c>
      <c r="ATX19">
        <v>27.714797297297299</v>
      </c>
      <c r="ATY19">
        <v>27.7810135135135</v>
      </c>
      <c r="ATZ19">
        <v>27.847083333333298</v>
      </c>
      <c r="AUA19">
        <v>27.913055555555601</v>
      </c>
      <c r="AUB19">
        <v>27.979027777777802</v>
      </c>
      <c r="AUC19">
        <v>28.045000000000002</v>
      </c>
      <c r="AUD19">
        <v>28.105810810810802</v>
      </c>
      <c r="AUE19">
        <v>28.166621621621601</v>
      </c>
      <c r="AUF19">
        <v>28.227432432432401</v>
      </c>
      <c r="AUG19">
        <v>28.289375</v>
      </c>
      <c r="AUH19">
        <v>28.353958333333299</v>
      </c>
      <c r="AUI19">
        <v>28.418541666666702</v>
      </c>
      <c r="AUJ19">
        <v>28.483125000000001</v>
      </c>
      <c r="AUK19">
        <v>28.541756756756801</v>
      </c>
      <c r="AUL19">
        <v>28.597837837837801</v>
      </c>
      <c r="AUM19">
        <v>28.653918918918901</v>
      </c>
      <c r="AUN19">
        <v>28.71</v>
      </c>
      <c r="AUO19">
        <v>28.762777777777799</v>
      </c>
      <c r="AUP19">
        <v>28.815555555555601</v>
      </c>
      <c r="AUQ19">
        <v>28.8683333333333</v>
      </c>
      <c r="AUR19">
        <v>28.923055555555599</v>
      </c>
      <c r="AUS19">
        <v>28.980694444444399</v>
      </c>
      <c r="AUT19">
        <v>29.038333333333298</v>
      </c>
      <c r="AUU19">
        <v>29.095972222222201</v>
      </c>
      <c r="AUV19">
        <v>29.155608108108101</v>
      </c>
      <c r="AUW19">
        <v>29.2157432432432</v>
      </c>
      <c r="AUX19">
        <v>29.275878378378401</v>
      </c>
      <c r="AUY19">
        <v>29.3377083333333</v>
      </c>
      <c r="AUZ19">
        <v>29.414791666666702</v>
      </c>
      <c r="AVA19">
        <v>29.491875</v>
      </c>
      <c r="AVB19">
        <v>29.568958333333299</v>
      </c>
      <c r="AVC19">
        <v>29.636216216216202</v>
      </c>
      <c r="AVD19">
        <v>29.693648648648601</v>
      </c>
      <c r="AVE19">
        <v>29.7510810810811</v>
      </c>
      <c r="AVF19">
        <v>29.8085135135135</v>
      </c>
      <c r="AVG19">
        <v>29.872222222222199</v>
      </c>
      <c r="AVH19">
        <v>29.9375</v>
      </c>
      <c r="AVI19">
        <v>30.002777777777801</v>
      </c>
      <c r="AVJ19">
        <v>30.067916666666701</v>
      </c>
      <c r="AVK19">
        <v>30.1325</v>
      </c>
      <c r="AVL19">
        <v>30.1970833333333</v>
      </c>
      <c r="AVM19">
        <v>30.261666666666699</v>
      </c>
      <c r="AVN19">
        <v>30.314256756756802</v>
      </c>
      <c r="AVO19">
        <v>30.358851351351401</v>
      </c>
      <c r="AVP19">
        <v>30.403445945945901</v>
      </c>
      <c r="AVQ19">
        <v>30.4480405405405</v>
      </c>
      <c r="AVR19">
        <v>30.516874999999999</v>
      </c>
      <c r="AVS19">
        <v>30.588402777777802</v>
      </c>
      <c r="AVT19">
        <v>30.659930555555601</v>
      </c>
      <c r="AVU19">
        <v>30.73</v>
      </c>
      <c r="AVV19">
        <v>30.796666666666699</v>
      </c>
      <c r="AVW19">
        <v>30.863333333333301</v>
      </c>
      <c r="AVX19">
        <v>30.93</v>
      </c>
      <c r="AVY19">
        <v>30.999583333333302</v>
      </c>
      <c r="AVZ19">
        <v>31.070416666666699</v>
      </c>
      <c r="AWA19">
        <v>31.141249999999999</v>
      </c>
      <c r="AWB19">
        <v>31.2114864864865</v>
      </c>
      <c r="AWC19">
        <v>31.276351351351298</v>
      </c>
      <c r="AWD19">
        <v>31.3412162162162</v>
      </c>
      <c r="AWE19">
        <v>31.406081081081101</v>
      </c>
      <c r="AWF19">
        <v>31.469166666666698</v>
      </c>
      <c r="AWG19">
        <v>31.529583333333299</v>
      </c>
      <c r="AWH19">
        <v>31.59</v>
      </c>
      <c r="AWI19">
        <v>31.6504166666667</v>
      </c>
      <c r="AWJ19">
        <v>31.713055555555599</v>
      </c>
      <c r="AWK19">
        <v>31.776250000000001</v>
      </c>
      <c r="AWL19">
        <v>31.8394444444444</v>
      </c>
      <c r="AWM19">
        <v>31.9030555555556</v>
      </c>
      <c r="AWN19">
        <v>31.968333333333302</v>
      </c>
      <c r="AWO19">
        <v>32.033611111111099</v>
      </c>
      <c r="AWP19">
        <v>32.098888888888901</v>
      </c>
      <c r="AWQ19">
        <v>32.157027027026999</v>
      </c>
      <c r="AWR19">
        <v>32.210405405405403</v>
      </c>
      <c r="AWS19">
        <v>32.263783783783801</v>
      </c>
      <c r="AWT19">
        <v>32.317162162162198</v>
      </c>
      <c r="AWU19">
        <v>32.351875</v>
      </c>
      <c r="AWV19">
        <v>32.384513888888897</v>
      </c>
      <c r="AWW19">
        <v>32.417152777777801</v>
      </c>
      <c r="AWX19">
        <v>32.453125</v>
      </c>
      <c r="AWY19">
        <v>32.496875000000003</v>
      </c>
      <c r="AWZ19">
        <v>32.540624999999999</v>
      </c>
      <c r="AXA19">
        <v>32.584375000000001</v>
      </c>
      <c r="AXB19">
        <v>32.622777777777799</v>
      </c>
      <c r="AXC19">
        <v>32.658888888888903</v>
      </c>
      <c r="AXD19">
        <v>32.695</v>
      </c>
      <c r="AXE19">
        <v>32.731250000000003</v>
      </c>
      <c r="AXF19">
        <v>32.768749999999997</v>
      </c>
      <c r="AXG19">
        <v>32.806249999999999</v>
      </c>
      <c r="AXH19">
        <v>32.84375</v>
      </c>
      <c r="AXI19">
        <v>32.879513888888901</v>
      </c>
      <c r="AXJ19">
        <v>32.913541666666703</v>
      </c>
      <c r="AXK19">
        <v>32.947569444444397</v>
      </c>
      <c r="AXL19">
        <v>32.981597222222199</v>
      </c>
      <c r="AXM19">
        <v>33.016874999999999</v>
      </c>
      <c r="AXN19">
        <v>33.052291666666697</v>
      </c>
      <c r="AXO19">
        <v>33.087708333333303</v>
      </c>
      <c r="AXP19">
        <v>33.116250000000001</v>
      </c>
      <c r="AXQ19">
        <v>33.128749999999997</v>
      </c>
      <c r="AXR19">
        <v>33.141249999999999</v>
      </c>
      <c r="AXS19">
        <v>33.153750000000002</v>
      </c>
      <c r="AXT19">
        <v>33.166249999999998</v>
      </c>
      <c r="AXU19">
        <v>33.178750000000001</v>
      </c>
      <c r="AXV19">
        <v>33.191249999999997</v>
      </c>
      <c r="AXW19">
        <v>33.201805555555602</v>
      </c>
      <c r="AXX19">
        <v>33.194861111111102</v>
      </c>
      <c r="AXY19">
        <v>33.187916666666702</v>
      </c>
      <c r="AXZ19">
        <v>33.180972222222202</v>
      </c>
      <c r="AYA19">
        <v>33.185833333333299</v>
      </c>
      <c r="AYB19">
        <v>33.202500000000001</v>
      </c>
      <c r="AYC19">
        <v>33.219166666666702</v>
      </c>
      <c r="AYD19">
        <v>33.235833333333296</v>
      </c>
      <c r="AYE19">
        <v>33.231875000000002</v>
      </c>
      <c r="AYF19">
        <v>33.225625000000001</v>
      </c>
      <c r="AYG19">
        <v>33.219374999999999</v>
      </c>
      <c r="AYH19">
        <v>33.207291666666698</v>
      </c>
      <c r="AYI19">
        <v>33.181597222222202</v>
      </c>
      <c r="AYJ19">
        <v>33.155902777777797</v>
      </c>
      <c r="AYK19">
        <v>33.1302083333333</v>
      </c>
      <c r="AYL19">
        <v>33.104027777777802</v>
      </c>
      <c r="AYM19">
        <v>33.077638888888899</v>
      </c>
      <c r="AYN19">
        <v>33.051250000000003</v>
      </c>
      <c r="AYO19">
        <v>33.024444444444399</v>
      </c>
      <c r="AYP19">
        <v>32.993888888888897</v>
      </c>
      <c r="AYQ19">
        <v>32.963333333333303</v>
      </c>
      <c r="AYR19">
        <v>32.932777777777801</v>
      </c>
      <c r="AYS19">
        <v>32.9056944444444</v>
      </c>
      <c r="AYT19">
        <v>32.882083333333298</v>
      </c>
      <c r="AYU19">
        <v>32.858472222222197</v>
      </c>
      <c r="AYV19">
        <v>32.834861111111103</v>
      </c>
      <c r="AYW19">
        <v>32.778750000000002</v>
      </c>
      <c r="AYX19">
        <v>32.719027777777796</v>
      </c>
      <c r="AYY19">
        <v>32.659305555555598</v>
      </c>
      <c r="AYZ19">
        <v>32.598541666666698</v>
      </c>
      <c r="AZA19">
        <v>32.5353472222222</v>
      </c>
      <c r="AZB19">
        <v>32.472152777777801</v>
      </c>
      <c r="AZC19">
        <v>32.408958333333302</v>
      </c>
      <c r="AZD19">
        <v>32.3535416666667</v>
      </c>
      <c r="AZE19">
        <v>32.301458333333301</v>
      </c>
      <c r="AZF19">
        <v>32.249375000000001</v>
      </c>
      <c r="AZG19">
        <v>32.197071428571398</v>
      </c>
      <c r="AZH19">
        <v>32.142785714285701</v>
      </c>
      <c r="AZI19">
        <v>32.088500000000003</v>
      </c>
      <c r="AZJ19">
        <v>32.034214285714299</v>
      </c>
      <c r="AZK19">
        <v>31.9866666666667</v>
      </c>
      <c r="AZL19">
        <v>31.9436111111111</v>
      </c>
      <c r="AZM19">
        <v>31.900555555555599</v>
      </c>
      <c r="AZN19">
        <v>31.857500000000002</v>
      </c>
      <c r="AZO19">
        <v>31.8061111111111</v>
      </c>
      <c r="AZP19">
        <v>31.754722222222199</v>
      </c>
      <c r="AZQ19">
        <v>31.703333333333301</v>
      </c>
      <c r="AZR19">
        <v>31.651666666666699</v>
      </c>
      <c r="AZS19">
        <v>31.5995833333333</v>
      </c>
      <c r="AZT19">
        <v>31.547499999999999</v>
      </c>
      <c r="AZU19">
        <v>31.495416666666699</v>
      </c>
      <c r="AZV19">
        <v>31.447222222222202</v>
      </c>
      <c r="AZW19">
        <v>31.4</v>
      </c>
      <c r="AZX19">
        <v>31.352777777777799</v>
      </c>
      <c r="AZY19">
        <v>31.307428571428598</v>
      </c>
      <c r="AZZ19">
        <v>31.2695714285714</v>
      </c>
      <c r="BAA19">
        <v>31.2317142857143</v>
      </c>
      <c r="BAB19">
        <v>31.193857142857102</v>
      </c>
      <c r="BAC19">
        <v>31.147986111111098</v>
      </c>
      <c r="BAD19">
        <v>31.0986805555556</v>
      </c>
      <c r="BAE19">
        <v>31.049375000000001</v>
      </c>
      <c r="BAF19">
        <v>31.001041666666701</v>
      </c>
      <c r="BAG19">
        <v>30.961458333333301</v>
      </c>
      <c r="BAH19">
        <v>30.921875</v>
      </c>
      <c r="BAI19">
        <v>30.882291666666699</v>
      </c>
      <c r="BAJ19">
        <v>30.839642857142898</v>
      </c>
      <c r="BAK19">
        <v>30.793928571428602</v>
      </c>
      <c r="BAL19">
        <v>30.748214285714301</v>
      </c>
      <c r="BAM19">
        <v>30.702500000000001</v>
      </c>
      <c r="BAN19">
        <v>30.684444444444399</v>
      </c>
      <c r="BAO19">
        <v>30.6663888888889</v>
      </c>
      <c r="BAP19">
        <v>30.648333333333301</v>
      </c>
      <c r="BAQ19">
        <v>30.63</v>
      </c>
      <c r="BAR19">
        <v>30.611249999999998</v>
      </c>
      <c r="BAS19">
        <v>30.592500000000001</v>
      </c>
      <c r="BAT19">
        <v>30.57375</v>
      </c>
      <c r="BAU19">
        <v>30.555714285714298</v>
      </c>
      <c r="BAV19">
        <v>30.537857142857099</v>
      </c>
      <c r="BAW19">
        <v>30.52</v>
      </c>
      <c r="BAX19">
        <v>30.5097916666667</v>
      </c>
      <c r="BAY19">
        <v>30.517430555555599</v>
      </c>
      <c r="BAZ19">
        <v>30.525069444444402</v>
      </c>
      <c r="BBA19">
        <v>30.5327083333333</v>
      </c>
      <c r="BBB19">
        <v>30.509499999999999</v>
      </c>
      <c r="BBC19">
        <v>30.473071428571401</v>
      </c>
      <c r="BBD19">
        <v>30.4366428571429</v>
      </c>
      <c r="BBE19">
        <v>30.4025</v>
      </c>
      <c r="BBF19">
        <v>30.377500000000001</v>
      </c>
      <c r="BBG19">
        <v>30.352499999999999</v>
      </c>
      <c r="BBH19">
        <v>30.327500000000001</v>
      </c>
      <c r="BBI19">
        <v>30.302071428571399</v>
      </c>
      <c r="BBJ19">
        <v>30.276357142857101</v>
      </c>
      <c r="BBK19">
        <v>30.2506428571429</v>
      </c>
      <c r="BBL19">
        <v>30.2242361111111</v>
      </c>
      <c r="BBM19">
        <v>30.1915972222222</v>
      </c>
      <c r="BBN19">
        <v>30.158958333333299</v>
      </c>
      <c r="BBO19">
        <v>30.126319444444398</v>
      </c>
      <c r="BBP19">
        <v>30.086041666666699</v>
      </c>
      <c r="BBQ19">
        <v>30.038125000000001</v>
      </c>
      <c r="BBR19">
        <v>29.9902083333333</v>
      </c>
      <c r="BBS19">
        <v>29.942291666666701</v>
      </c>
      <c r="BBT19">
        <v>29.895071428571399</v>
      </c>
      <c r="BBU19">
        <v>29.8479285714286</v>
      </c>
      <c r="BBV19">
        <v>29.800785714285698</v>
      </c>
      <c r="BBW19">
        <v>29.756499999999999</v>
      </c>
      <c r="BBX19">
        <v>29.7165</v>
      </c>
      <c r="BBY19">
        <v>29.676500000000001</v>
      </c>
      <c r="BBZ19">
        <v>29.636500000000002</v>
      </c>
      <c r="BCA19">
        <v>29.591249999999999</v>
      </c>
      <c r="BCB19">
        <v>29.5454166666667</v>
      </c>
      <c r="BCC19">
        <v>29.499583333333302</v>
      </c>
      <c r="BCD19">
        <v>29.456571428571401</v>
      </c>
      <c r="BCE19">
        <v>29.420142857142899</v>
      </c>
      <c r="BCF19">
        <v>29.383714285714301</v>
      </c>
      <c r="BCG19">
        <v>29.3472857142857</v>
      </c>
      <c r="BCH19">
        <v>29.337777777777799</v>
      </c>
      <c r="BCI19">
        <v>29.335000000000001</v>
      </c>
      <c r="BCJ19">
        <v>29.3322222222222</v>
      </c>
      <c r="BCK19">
        <v>29.324571428571399</v>
      </c>
      <c r="BCL19">
        <v>29.2974285714286</v>
      </c>
      <c r="BCM19">
        <v>29.270285714285698</v>
      </c>
      <c r="BCN19">
        <v>29.2431428571429</v>
      </c>
      <c r="BCO19">
        <v>29.209499999999998</v>
      </c>
      <c r="BCP19">
        <v>29.173071428571401</v>
      </c>
      <c r="BCQ19">
        <v>29.136642857142899</v>
      </c>
      <c r="BCR19">
        <v>29.110416666666701</v>
      </c>
      <c r="BCS19">
        <v>29.125</v>
      </c>
      <c r="BCT19">
        <v>29.139583333333299</v>
      </c>
      <c r="BCU19">
        <v>29.154166666666701</v>
      </c>
      <c r="BCV19">
        <v>29.157</v>
      </c>
      <c r="BCW19">
        <v>29.152000000000001</v>
      </c>
      <c r="BCX19">
        <v>29.146999999999998</v>
      </c>
      <c r="BCY19">
        <v>29.144285714285701</v>
      </c>
      <c r="BCZ19">
        <v>29.1621428571429</v>
      </c>
      <c r="BDA19">
        <v>29.18</v>
      </c>
      <c r="BDB19">
        <v>29.197857142857099</v>
      </c>
      <c r="BDC19">
        <v>29.200714285714302</v>
      </c>
      <c r="BDD19">
        <v>29.193571428571399</v>
      </c>
      <c r="BDE19">
        <v>29.1864285714286</v>
      </c>
      <c r="BDF19">
        <v>29.180763888888901</v>
      </c>
      <c r="BDG19">
        <v>29.188402777777799</v>
      </c>
      <c r="BDH19">
        <v>29.196041666666702</v>
      </c>
      <c r="BDI19">
        <v>29.2036805555556</v>
      </c>
      <c r="BDJ19">
        <v>29.2710714285714</v>
      </c>
      <c r="BDK19">
        <v>29.3982142857143</v>
      </c>
      <c r="BDL19">
        <v>29.5253571428571</v>
      </c>
      <c r="BDM19">
        <v>29.6525</v>
      </c>
      <c r="BDN19">
        <v>29.7860714285714</v>
      </c>
      <c r="BDO19">
        <v>29.9196428571429</v>
      </c>
      <c r="BDP19">
        <v>30.053214285714301</v>
      </c>
      <c r="BDQ19">
        <v>30.1207142857143</v>
      </c>
      <c r="BDR19">
        <v>30.122142857142901</v>
      </c>
      <c r="BDS19">
        <v>30.123571428571399</v>
      </c>
      <c r="BDT19">
        <v>30.125</v>
      </c>
      <c r="BDU19">
        <v>30.2569444444444</v>
      </c>
      <c r="BDV19">
        <v>30.3888888888889</v>
      </c>
      <c r="BDW19">
        <v>30.5208333333333</v>
      </c>
      <c r="BDX19">
        <v>30.7137142857143</v>
      </c>
      <c r="BDY19">
        <v>30.998000000000001</v>
      </c>
      <c r="BDZ19">
        <v>31.282285714285699</v>
      </c>
      <c r="BEA19">
        <v>31.5665714285715</v>
      </c>
      <c r="BEB19">
        <v>31.866285714285699</v>
      </c>
      <c r="BEC19">
        <v>32.167714285714297</v>
      </c>
      <c r="BED19">
        <v>32.469142857142899</v>
      </c>
      <c r="BEE19">
        <v>32.7517142857143</v>
      </c>
      <c r="BEF19">
        <v>33.006</v>
      </c>
      <c r="BEG19">
        <v>33.2602857142857</v>
      </c>
      <c r="BEH19">
        <v>33.5145714285715</v>
      </c>
      <c r="BEI19">
        <v>33.291857142857097</v>
      </c>
      <c r="BEJ19">
        <v>33.016142857142803</v>
      </c>
      <c r="BEK19">
        <v>32.740428571428602</v>
      </c>
      <c r="BEL19">
        <v>32.603000000000002</v>
      </c>
      <c r="BEM19">
        <v>32.673000000000002</v>
      </c>
      <c r="BEN19">
        <v>32.743000000000002</v>
      </c>
      <c r="BEO19">
        <v>32.813000000000002</v>
      </c>
      <c r="BEP19">
        <v>32.657357142857101</v>
      </c>
      <c r="BEQ19">
        <v>32.476642857142799</v>
      </c>
      <c r="BER19">
        <v>32.295928571428597</v>
      </c>
      <c r="BES19">
        <v>32.413214285714297</v>
      </c>
      <c r="BET19">
        <v>32.977499999999999</v>
      </c>
      <c r="BEU19">
        <v>33.541785714285801</v>
      </c>
      <c r="BEV19">
        <v>34.106071428571497</v>
      </c>
      <c r="BEW19">
        <v>34.391357142857203</v>
      </c>
      <c r="BEX19">
        <v>34.645642857142903</v>
      </c>
      <c r="BEY19">
        <v>34.899928571428603</v>
      </c>
      <c r="BEZ19">
        <v>34.862499999999997</v>
      </c>
      <c r="BFA19">
        <v>34.387500000000003</v>
      </c>
      <c r="BFB19">
        <v>33.912500000000001</v>
      </c>
      <c r="BFC19">
        <v>33.4375</v>
      </c>
      <c r="BFD19">
        <v>33.666428571428597</v>
      </c>
      <c r="BFE19">
        <v>33.973571428571503</v>
      </c>
      <c r="BFF19">
        <v>34.280714285714303</v>
      </c>
      <c r="BFG19">
        <v>34.439</v>
      </c>
      <c r="BFH19">
        <v>34.374000000000002</v>
      </c>
      <c r="BFI19">
        <v>34.308999999999997</v>
      </c>
      <c r="BFJ19">
        <v>34.244</v>
      </c>
      <c r="BFK19">
        <v>34.276714285714299</v>
      </c>
      <c r="BFL19">
        <v>34.320285714285703</v>
      </c>
      <c r="BFM19">
        <v>34.3638571428571</v>
      </c>
      <c r="BFN19">
        <v>34.338235294117602</v>
      </c>
      <c r="BFO19">
        <v>34.208823529411802</v>
      </c>
      <c r="BFP19">
        <v>34.079411764705902</v>
      </c>
      <c r="BFQ19">
        <v>33.950000000000003</v>
      </c>
      <c r="BFR19">
        <v>33.699285714285701</v>
      </c>
      <c r="BFS19">
        <v>33.448571428571398</v>
      </c>
      <c r="BFT19">
        <v>33.197857142857103</v>
      </c>
      <c r="BFU19">
        <v>33.085714285714303</v>
      </c>
      <c r="BFV19">
        <v>33.112142857142899</v>
      </c>
      <c r="BFW19">
        <v>33.138571428571403</v>
      </c>
      <c r="BFX19">
        <v>33.164999999999999</v>
      </c>
      <c r="BFY19">
        <v>33.677142857142897</v>
      </c>
      <c r="BFZ19">
        <v>34.189285714285703</v>
      </c>
      <c r="BGA19">
        <v>34.7014285714286</v>
      </c>
      <c r="BGB19">
        <v>34.964485294117601</v>
      </c>
      <c r="BGC19">
        <v>34.978455882352897</v>
      </c>
      <c r="BGD19">
        <v>34.9924264705882</v>
      </c>
      <c r="BGE19">
        <v>35.056142857142802</v>
      </c>
      <c r="BGF19">
        <v>35.567571428571398</v>
      </c>
      <c r="BGG19">
        <v>36.079000000000001</v>
      </c>
      <c r="BGH19">
        <v>36.590428571428497</v>
      </c>
      <c r="BGI19">
        <v>36.122571428571497</v>
      </c>
      <c r="BGJ19">
        <v>35.001857142857197</v>
      </c>
      <c r="BGK19">
        <v>33.881142857142997</v>
      </c>
      <c r="BGL19">
        <v>32.909571428571397</v>
      </c>
      <c r="BGM19">
        <v>33.280285714285696</v>
      </c>
      <c r="BGN19">
        <v>33.651000000000003</v>
      </c>
      <c r="BGO19">
        <v>34.021714285714303</v>
      </c>
      <c r="BGP19">
        <v>33.957794117647097</v>
      </c>
      <c r="BGQ19">
        <v>33.6041176470588</v>
      </c>
      <c r="BGR19">
        <v>33.250441176470602</v>
      </c>
      <c r="BGS19">
        <v>32.9959285714286</v>
      </c>
      <c r="BGT19">
        <v>33.138071428571401</v>
      </c>
      <c r="BGU19">
        <v>33.280214285714301</v>
      </c>
      <c r="BGV19">
        <v>33.422357142857102</v>
      </c>
      <c r="BGW19">
        <v>33.802</v>
      </c>
      <c r="BGX19">
        <v>34.283428571428601</v>
      </c>
      <c r="BGY19">
        <v>34.764857142857203</v>
      </c>
      <c r="BGZ19">
        <v>35.1591176470588</v>
      </c>
      <c r="BHA19">
        <v>35.204705882352897</v>
      </c>
      <c r="BHB19">
        <v>35.250294117647101</v>
      </c>
      <c r="BHC19">
        <v>35.295882352941199</v>
      </c>
      <c r="BHD19">
        <v>34.901571428571501</v>
      </c>
      <c r="BHE19">
        <v>34.397285714285701</v>
      </c>
      <c r="BHF19">
        <v>33.893000000000001</v>
      </c>
      <c r="BHG19">
        <v>32.146398305084901</v>
      </c>
      <c r="BHH19">
        <v>27.501059322033999</v>
      </c>
      <c r="BHI19">
        <v>22.855720338983001</v>
      </c>
      <c r="BHJ19">
        <v>18.2103813559321</v>
      </c>
      <c r="BHK19">
        <v>13.5650423728811</v>
      </c>
      <c r="BHL19">
        <v>8.9197033898301505</v>
      </c>
      <c r="BHM19">
        <v>6.8271153846155102</v>
      </c>
      <c r="BHN19">
        <v>8.5636538461538798</v>
      </c>
      <c r="BHO19">
        <v>10.3001923076922</v>
      </c>
      <c r="BHP19">
        <v>11.1275</v>
      </c>
      <c r="BHQ19">
        <v>11.727499999999999</v>
      </c>
      <c r="BHR19">
        <v>12.3668518518518</v>
      </c>
      <c r="BHS19">
        <v>13.360370370370401</v>
      </c>
      <c r="BHT19">
        <v>14.3538888888889</v>
      </c>
      <c r="BHU19">
        <v>14.8022222222222</v>
      </c>
      <c r="BHV19">
        <v>14.432777777777799</v>
      </c>
      <c r="BHW19">
        <v>14.063333333333301</v>
      </c>
      <c r="BHX19">
        <v>16.2497115384616</v>
      </c>
      <c r="BHY19">
        <v>19.531442307692199</v>
      </c>
      <c r="BHZ19">
        <v>22.029629629630001</v>
      </c>
      <c r="BIA19">
        <v>17.475925925925999</v>
      </c>
      <c r="BIB19">
        <v>12.922222222222</v>
      </c>
      <c r="BIC19">
        <v>9.7951851851850993</v>
      </c>
      <c r="BID19">
        <v>8.8081481481480797</v>
      </c>
      <c r="BIE19">
        <v>7.8211111111110601</v>
      </c>
      <c r="BIF19">
        <v>6.4782407407406897</v>
      </c>
      <c r="BIG19">
        <v>4.9828703703703496</v>
      </c>
      <c r="BIH19">
        <v>3.4874999999999998</v>
      </c>
      <c r="BII19">
        <v>6.8192307692308898</v>
      </c>
      <c r="BIJ19">
        <v>10.1509615384618</v>
      </c>
      <c r="BIK19">
        <v>13.024074074074299</v>
      </c>
      <c r="BIL19">
        <v>15.209259259259399</v>
      </c>
      <c r="BIM19">
        <v>17.394444444444598</v>
      </c>
      <c r="BIN19">
        <v>16.005865384615401</v>
      </c>
      <c r="BIO19">
        <v>13.0856730769232</v>
      </c>
      <c r="BIP19">
        <v>10.3340740740742</v>
      </c>
      <c r="BIQ19">
        <v>9.0998148148148292</v>
      </c>
      <c r="BIR19">
        <v>7.8655555555554901</v>
      </c>
      <c r="BIS19">
        <v>7.6980769230770196</v>
      </c>
      <c r="BIT19">
        <v>9.1307692307692605</v>
      </c>
      <c r="BIU19">
        <v>10.5634615384615</v>
      </c>
      <c r="BIV19">
        <v>11.142592592592599</v>
      </c>
      <c r="BIW19">
        <v>11.508333333333301</v>
      </c>
      <c r="BIX19">
        <v>11.8747222222222</v>
      </c>
      <c r="BIY19">
        <v>12.2469444444444</v>
      </c>
      <c r="BIZ19">
        <v>12.6191666666667</v>
      </c>
      <c r="BJA19">
        <v>13.200192307692401</v>
      </c>
      <c r="BJB19">
        <v>14.0944230769231</v>
      </c>
      <c r="BJC19">
        <v>14.988653846153801</v>
      </c>
      <c r="BJD19">
        <v>13.8475</v>
      </c>
      <c r="BJE19">
        <v>12.1975</v>
      </c>
      <c r="BJF19">
        <v>10.8187962962963</v>
      </c>
      <c r="BJG19">
        <v>10.5252777777778</v>
      </c>
      <c r="BJH19">
        <v>10.231759259259301</v>
      </c>
      <c r="BJI19">
        <v>10.19125</v>
      </c>
      <c r="BJJ19">
        <v>10.40375</v>
      </c>
      <c r="BJK19">
        <v>10.616250000000001</v>
      </c>
      <c r="BJL19">
        <v>10.8058333333333</v>
      </c>
      <c r="BJM19">
        <v>10.992870370370399</v>
      </c>
      <c r="BJN19">
        <v>11.147692307692299</v>
      </c>
      <c r="BJO19">
        <v>11.173653846153799</v>
      </c>
      <c r="BJP19">
        <v>11.199615384615401</v>
      </c>
      <c r="BJQ19">
        <v>11.252115384615401</v>
      </c>
      <c r="BJR19">
        <v>11.3223076923077</v>
      </c>
      <c r="BJS19">
        <v>11.3925</v>
      </c>
      <c r="BJT19">
        <v>12.105462962962999</v>
      </c>
      <c r="BJU19">
        <v>12.818425925925901</v>
      </c>
      <c r="BJV19">
        <v>13.2488461538462</v>
      </c>
      <c r="BJW19">
        <v>13.02</v>
      </c>
      <c r="BJX19">
        <v>12.791153846153801</v>
      </c>
      <c r="BJY19">
        <v>12.6747115384615</v>
      </c>
      <c r="BJZ19">
        <v>12.6064423076923</v>
      </c>
      <c r="BKA19">
        <v>12.559907407407399</v>
      </c>
      <c r="BKB19">
        <v>12.7089814814815</v>
      </c>
      <c r="BKC19">
        <v>12.8580555555556</v>
      </c>
      <c r="BKD19">
        <v>12.996346153846201</v>
      </c>
      <c r="BKE19">
        <v>13.118461538461499</v>
      </c>
      <c r="BKF19">
        <v>13.240576923076899</v>
      </c>
      <c r="BKG19">
        <v>13.3388461538462</v>
      </c>
      <c r="BKH19">
        <v>13.4311538461538</v>
      </c>
      <c r="BKI19">
        <v>13.5119230769231</v>
      </c>
      <c r="BKJ19">
        <v>13.5465384615385</v>
      </c>
      <c r="BKK19">
        <v>13.5811538461538</v>
      </c>
      <c r="BKL19">
        <v>13.6601923076923</v>
      </c>
      <c r="BKM19">
        <v>13.7688461538461</v>
      </c>
      <c r="BKN19">
        <v>13.8775</v>
      </c>
      <c r="BKO19">
        <v>13.923796296296301</v>
      </c>
      <c r="BKP19">
        <v>13.9700925925926</v>
      </c>
      <c r="BKQ19">
        <v>14.0241346153846</v>
      </c>
      <c r="BKR19">
        <v>14.09625</v>
      </c>
      <c r="BKS19">
        <v>14.168365384615401</v>
      </c>
      <c r="BKT19">
        <v>14.265384615384599</v>
      </c>
      <c r="BKU19">
        <v>14.3730769230769</v>
      </c>
      <c r="BKV19">
        <v>14.4807692307692</v>
      </c>
      <c r="BKW19">
        <v>14.5884615384615</v>
      </c>
      <c r="BKX19">
        <v>14.6961538461538</v>
      </c>
      <c r="BKY19">
        <v>14.7793269230769</v>
      </c>
      <c r="BKZ19">
        <v>14.8379807692308</v>
      </c>
      <c r="BLA19">
        <v>14.896634615384601</v>
      </c>
      <c r="BLB19">
        <v>15.0305769230769</v>
      </c>
      <c r="BLC19">
        <v>15.1728846153846</v>
      </c>
      <c r="BLD19">
        <v>15.2978846153846</v>
      </c>
      <c r="BLE19">
        <v>15.3825</v>
      </c>
      <c r="BLF19">
        <v>15.467115384615401</v>
      </c>
      <c r="BLG19">
        <v>15.6318269230769</v>
      </c>
      <c r="BLH19">
        <v>15.8308653846154</v>
      </c>
      <c r="BLI19">
        <v>16.020961538461499</v>
      </c>
      <c r="BLJ19">
        <v>16.130576923076902</v>
      </c>
      <c r="BLK19">
        <v>16.2401923076923</v>
      </c>
      <c r="BLL19">
        <v>16.2724038461538</v>
      </c>
      <c r="BLM19">
        <v>16.2272115384615</v>
      </c>
      <c r="BLN19">
        <v>16.1820192307692</v>
      </c>
      <c r="BLO19">
        <v>16.319423076923101</v>
      </c>
      <c r="BLP19">
        <v>16.477115384615399</v>
      </c>
      <c r="BLQ19">
        <v>16.640899999999998</v>
      </c>
      <c r="BLR19">
        <v>16.818899999999999</v>
      </c>
      <c r="BLS19">
        <v>16.9969</v>
      </c>
      <c r="BLT19">
        <v>16.996346153846201</v>
      </c>
      <c r="BLU19">
        <v>16.951153846153801</v>
      </c>
      <c r="BLV19">
        <v>16.88</v>
      </c>
      <c r="BLW19">
        <v>16.704999999999998</v>
      </c>
      <c r="BLX19">
        <v>16.53</v>
      </c>
      <c r="BLY19">
        <v>16.4548076923077</v>
      </c>
      <c r="BLZ19">
        <v>16.446153846153798</v>
      </c>
      <c r="BMA19">
        <v>16.4375</v>
      </c>
      <c r="BMB19">
        <v>16.529807692307699</v>
      </c>
      <c r="BMC19">
        <v>16.622115384615402</v>
      </c>
      <c r="BMD19">
        <v>16.6786538461538</v>
      </c>
      <c r="BME19">
        <v>16.681538461538501</v>
      </c>
      <c r="BMF19">
        <v>16.6844230769231</v>
      </c>
      <c r="BMG19">
        <v>16.693000000000001</v>
      </c>
      <c r="BMH19">
        <v>16.702999999999999</v>
      </c>
      <c r="BMI19">
        <v>16.712884615384599</v>
      </c>
      <c r="BMJ19">
        <v>16.7225</v>
      </c>
      <c r="BMK19">
        <v>16.732115384615401</v>
      </c>
      <c r="BML19">
        <v>16.791538461538501</v>
      </c>
      <c r="BMM19">
        <v>16.8723076923077</v>
      </c>
      <c r="BMN19">
        <v>16.950800000000001</v>
      </c>
      <c r="BMO19">
        <v>17.008800000000001</v>
      </c>
      <c r="BMP19">
        <v>17.066800000000001</v>
      </c>
      <c r="BMQ19">
        <v>17.0744230769231</v>
      </c>
      <c r="BMR19">
        <v>17.048461538461499</v>
      </c>
      <c r="BMS19">
        <v>17.022500000000001</v>
      </c>
      <c r="BMT19">
        <v>17.003269230769199</v>
      </c>
      <c r="BMU19">
        <v>16.9840384615385</v>
      </c>
      <c r="BMV19">
        <v>16.976500000000001</v>
      </c>
      <c r="BMW19">
        <v>16.986499999999999</v>
      </c>
      <c r="BMX19">
        <v>16.996500000000001</v>
      </c>
      <c r="BMY19">
        <v>17.0485576923077</v>
      </c>
      <c r="BMZ19">
        <v>17.1052884615385</v>
      </c>
      <c r="BNA19">
        <v>17.138076923076898</v>
      </c>
      <c r="BNB19">
        <v>17.114999999999998</v>
      </c>
      <c r="BNC19">
        <v>17.091923076923099</v>
      </c>
      <c r="BND19">
        <v>17.066800000000001</v>
      </c>
      <c r="BNE19">
        <v>17.040800000000001</v>
      </c>
      <c r="BNF19">
        <v>17.042307692307698</v>
      </c>
      <c r="BNG19">
        <v>17.1538461538461</v>
      </c>
      <c r="BNH19">
        <v>17.265384615384601</v>
      </c>
      <c r="BNI19">
        <v>17.304600000000001</v>
      </c>
      <c r="BNJ19">
        <v>17.2956</v>
      </c>
      <c r="BNK19">
        <v>17.2795192307692</v>
      </c>
      <c r="BNL19">
        <v>17.1997115384615</v>
      </c>
      <c r="BNM19">
        <v>17.1199038461538</v>
      </c>
      <c r="BNN19">
        <v>17.052</v>
      </c>
      <c r="BNO19">
        <v>16.995999999999999</v>
      </c>
      <c r="BNP19">
        <v>16.940000000000001</v>
      </c>
      <c r="BNQ19">
        <v>16.978461538461499</v>
      </c>
      <c r="BNR19">
        <v>17.016923076923099</v>
      </c>
      <c r="BNS19">
        <v>17.0488</v>
      </c>
      <c r="BNT19">
        <v>17.070799999999998</v>
      </c>
      <c r="BNU19">
        <v>17.0928</v>
      </c>
      <c r="BNV19">
        <v>17.05</v>
      </c>
      <c r="BNW19">
        <v>17</v>
      </c>
      <c r="BNX19">
        <v>16.940384615384598</v>
      </c>
      <c r="BNY19">
        <v>16.866346153846099</v>
      </c>
      <c r="BNZ19">
        <v>16.792307692307698</v>
      </c>
      <c r="BOA19">
        <v>16.7943</v>
      </c>
      <c r="BOB19">
        <v>16.815300000000001</v>
      </c>
      <c r="BOC19">
        <v>16.840499999999999</v>
      </c>
      <c r="BOD19">
        <v>16.875499999999999</v>
      </c>
      <c r="BOE19">
        <v>16.910499999999999</v>
      </c>
      <c r="BOF19">
        <v>16.929807692307701</v>
      </c>
      <c r="BOG19">
        <v>16.945192307692299</v>
      </c>
      <c r="BOH19">
        <v>16.9649</v>
      </c>
      <c r="BOI19">
        <v>17.001899999999999</v>
      </c>
      <c r="BOJ19">
        <v>17.038900000000002</v>
      </c>
      <c r="BOK19">
        <v>17.066800000000001</v>
      </c>
      <c r="BOL19">
        <v>17.090800000000002</v>
      </c>
      <c r="BOM19">
        <v>17.1090384615385</v>
      </c>
      <c r="BON19">
        <v>17.104230769230799</v>
      </c>
      <c r="BOO19">
        <v>17.099423076923099</v>
      </c>
      <c r="BOP19">
        <v>17.1143</v>
      </c>
      <c r="BOQ19">
        <v>17.142299999999999</v>
      </c>
      <c r="BOR19">
        <v>17.173500000000001</v>
      </c>
      <c r="BOS19">
        <v>17.233499999999999</v>
      </c>
      <c r="BOT19">
        <v>17.293500000000002</v>
      </c>
      <c r="BOU19">
        <v>17.322299999999998</v>
      </c>
      <c r="BOV19">
        <v>17.330300000000001</v>
      </c>
      <c r="BOW19">
        <v>17.340499999999999</v>
      </c>
      <c r="BOX19">
        <v>17.3705</v>
      </c>
      <c r="BOY19">
        <v>17.400500000000001</v>
      </c>
      <c r="BOZ19">
        <v>17.445499999999999</v>
      </c>
      <c r="BPA19">
        <v>17.500499999999999</v>
      </c>
      <c r="BPB19">
        <v>17.561900000000001</v>
      </c>
      <c r="BPC19">
        <v>17.680900000000001</v>
      </c>
      <c r="BPD19">
        <v>17.799900000000001</v>
      </c>
      <c r="BPE19">
        <v>17.862500000000001</v>
      </c>
      <c r="BPF19">
        <v>17.887499999999999</v>
      </c>
      <c r="BPG19">
        <v>17.915961538461499</v>
      </c>
      <c r="BPH19">
        <v>17.9755769230769</v>
      </c>
      <c r="BPI19">
        <v>18.035192307692299</v>
      </c>
      <c r="BPJ19">
        <v>18.085000000000001</v>
      </c>
      <c r="BPK19">
        <v>18.125</v>
      </c>
      <c r="BPL19">
        <v>18.164999999999999</v>
      </c>
      <c r="BPM19">
        <v>18.253</v>
      </c>
      <c r="BPN19">
        <v>18.341000000000001</v>
      </c>
      <c r="BPO19">
        <v>18.393999999999998</v>
      </c>
      <c r="BPP19">
        <v>18.411999999999999</v>
      </c>
      <c r="BPQ19">
        <v>18.43</v>
      </c>
      <c r="BPR19">
        <v>18.443999999999999</v>
      </c>
      <c r="BPS19">
        <v>18.457999999999998</v>
      </c>
      <c r="BPT19">
        <v>18.504583333333301</v>
      </c>
      <c r="BPU19">
        <v>18.583749999999998</v>
      </c>
      <c r="BPV19">
        <v>18.6602</v>
      </c>
      <c r="BPW19">
        <v>18.712199999999999</v>
      </c>
      <c r="BPX19">
        <v>18.764199999999999</v>
      </c>
      <c r="BPY19">
        <v>18.786200000000001</v>
      </c>
      <c r="BPZ19">
        <v>18.7882</v>
      </c>
      <c r="BQA19">
        <v>18.787800000000001</v>
      </c>
      <c r="BQB19">
        <v>18.765799999999999</v>
      </c>
      <c r="BQC19">
        <v>18.7438</v>
      </c>
      <c r="BQD19">
        <v>18.7578</v>
      </c>
      <c r="BQE19">
        <v>18.7958</v>
      </c>
      <c r="BQF19">
        <v>18.839400000000001</v>
      </c>
      <c r="BQG19">
        <v>18.933399999999999</v>
      </c>
      <c r="BQH19">
        <v>19.0274</v>
      </c>
      <c r="BQI19">
        <v>19.085999999999999</v>
      </c>
      <c r="BQJ19">
        <v>19.120999999999999</v>
      </c>
      <c r="BQK19">
        <v>19.152899999999999</v>
      </c>
      <c r="BQL19">
        <v>19.1569</v>
      </c>
      <c r="BQM19">
        <v>19.160900000000002</v>
      </c>
      <c r="BQN19">
        <v>19.170625000000001</v>
      </c>
      <c r="BQO19">
        <v>19.184166666666702</v>
      </c>
      <c r="BQP19">
        <v>19.1936</v>
      </c>
      <c r="BQQ19">
        <v>19.186599999999999</v>
      </c>
      <c r="BQR19">
        <v>19.179600000000001</v>
      </c>
      <c r="BQS19">
        <v>19.220199999999998</v>
      </c>
      <c r="BQT19">
        <v>19.281199999999998</v>
      </c>
      <c r="BQU19">
        <v>19.344583333333301</v>
      </c>
      <c r="BQV19">
        <v>19.4175</v>
      </c>
      <c r="BQW19">
        <v>19.4904166666667</v>
      </c>
      <c r="BQX19">
        <v>19.5458</v>
      </c>
      <c r="BQY19">
        <v>19.596800000000002</v>
      </c>
      <c r="BQZ19">
        <v>19.647200000000002</v>
      </c>
      <c r="BRA19">
        <v>19.696200000000001</v>
      </c>
      <c r="BRB19">
        <v>19.745200000000001</v>
      </c>
      <c r="BRC19">
        <v>19.7633333333333</v>
      </c>
      <c r="BRD19">
        <v>19.77375</v>
      </c>
      <c r="BRE19">
        <v>19.8184</v>
      </c>
      <c r="BRF19">
        <v>19.914400000000001</v>
      </c>
      <c r="BRG19">
        <v>20.010400000000001</v>
      </c>
      <c r="BRH19">
        <v>20.050599999999999</v>
      </c>
      <c r="BRI19">
        <v>20.084599999999998</v>
      </c>
      <c r="BRJ19">
        <v>20.122499999999999</v>
      </c>
      <c r="BRK19">
        <v>20.166250000000002</v>
      </c>
      <c r="BRL19">
        <v>20.21</v>
      </c>
      <c r="BRM19">
        <v>20.321999999999999</v>
      </c>
      <c r="BRN19">
        <v>20.434000000000001</v>
      </c>
      <c r="BRO19">
        <v>20.4941666666667</v>
      </c>
      <c r="BRP19">
        <v>20.502500000000001</v>
      </c>
      <c r="BRQ19">
        <v>20.5059</v>
      </c>
      <c r="BRR19">
        <v>20.4649</v>
      </c>
      <c r="BRS19">
        <v>20.4239</v>
      </c>
      <c r="BRT19">
        <v>20.438124999999999</v>
      </c>
      <c r="BRU19">
        <v>20.489166666666701</v>
      </c>
      <c r="BRV19">
        <v>20.526</v>
      </c>
      <c r="BRW19">
        <v>20.506</v>
      </c>
      <c r="BRX19">
        <v>20.486000000000001</v>
      </c>
      <c r="BRY19">
        <v>20.477812499999999</v>
      </c>
      <c r="BRZ19">
        <v>20.474687500000002</v>
      </c>
      <c r="BSA19">
        <v>20.493749999999999</v>
      </c>
      <c r="BSB19">
        <v>20.564583333333299</v>
      </c>
      <c r="BSC19">
        <v>20.6354166666667</v>
      </c>
      <c r="BSD19">
        <v>20.670400000000001</v>
      </c>
      <c r="BSE19">
        <v>20.7014</v>
      </c>
      <c r="BSF19">
        <v>20.741250000000001</v>
      </c>
      <c r="BSG19">
        <v>20.794374999999999</v>
      </c>
      <c r="BSH19">
        <v>20.8475</v>
      </c>
      <c r="BSI19">
        <v>20.757916666666699</v>
      </c>
      <c r="BSJ19">
        <v>20.668333333333301</v>
      </c>
      <c r="BSK19">
        <v>20.6157</v>
      </c>
      <c r="BSL19">
        <v>20.587700000000002</v>
      </c>
      <c r="BSM19">
        <v>20.568645833333299</v>
      </c>
      <c r="BSN19">
        <v>20.630104166666701</v>
      </c>
      <c r="BSO19">
        <v>20.6915625</v>
      </c>
      <c r="BSP19">
        <v>20.7734375</v>
      </c>
      <c r="BSQ19">
        <v>20.864062499999999</v>
      </c>
      <c r="BSR19">
        <v>20.910699999999999</v>
      </c>
      <c r="BSS19">
        <v>20.854700000000001</v>
      </c>
      <c r="BST19">
        <v>20.7987</v>
      </c>
      <c r="BSU19">
        <v>20.760833333333299</v>
      </c>
      <c r="BSV19">
        <v>20.727499999999999</v>
      </c>
      <c r="BSW19">
        <v>20.715416666666702</v>
      </c>
      <c r="BSX19">
        <v>20.735208333333301</v>
      </c>
      <c r="BSY19">
        <v>20.754999999999999</v>
      </c>
      <c r="BSZ19">
        <v>20.820625</v>
      </c>
      <c r="BTA19">
        <v>20.88625</v>
      </c>
      <c r="BTB19">
        <v>20.942499999999999</v>
      </c>
      <c r="BTC19">
        <v>20.9925</v>
      </c>
      <c r="BTD19">
        <v>21.044374999999999</v>
      </c>
      <c r="BTE19">
        <v>21.103750000000002</v>
      </c>
      <c r="BTF19">
        <v>21.163125000000001</v>
      </c>
      <c r="BTG19">
        <v>21.165400000000002</v>
      </c>
      <c r="BTH19">
        <v>21.153400000000001</v>
      </c>
      <c r="BTI19">
        <v>21.161562499999999</v>
      </c>
      <c r="BTJ19">
        <v>21.2167708333333</v>
      </c>
      <c r="BTK19">
        <v>21.2719791666667</v>
      </c>
      <c r="BTL19">
        <v>21.264375000000001</v>
      </c>
      <c r="BTM19">
        <v>21.249791666666699</v>
      </c>
      <c r="BTN19">
        <v>21.227395833333301</v>
      </c>
      <c r="BTO19">
        <v>21.197187499999998</v>
      </c>
      <c r="BTP19">
        <v>21.178125000000001</v>
      </c>
      <c r="BTQ19">
        <v>21.259374999999999</v>
      </c>
      <c r="BTR19">
        <v>21.340624999999999</v>
      </c>
      <c r="BTS19">
        <v>21.335833333333301</v>
      </c>
      <c r="BTT19">
        <v>21.294166666666701</v>
      </c>
      <c r="BTU19">
        <v>21.252500000000001</v>
      </c>
      <c r="BTV19">
        <v>21.210833333333301</v>
      </c>
      <c r="BTW19">
        <v>21.169166666666701</v>
      </c>
      <c r="BTX19">
        <v>21.127500000000001</v>
      </c>
      <c r="BTY19">
        <v>21.085833333333301</v>
      </c>
      <c r="BTZ19">
        <v>21.026458333333299</v>
      </c>
      <c r="BUA19">
        <v>20.949375</v>
      </c>
      <c r="BUB19">
        <v>20.875978260869601</v>
      </c>
      <c r="BUC19">
        <v>20.835760869565199</v>
      </c>
      <c r="BUD19">
        <v>20.7955434782609</v>
      </c>
      <c r="BUE19">
        <v>20.7091666666667</v>
      </c>
      <c r="BUF19">
        <v>20.611249999999998</v>
      </c>
      <c r="BUG19">
        <v>20.51</v>
      </c>
      <c r="BUH19">
        <v>20.403749999999999</v>
      </c>
      <c r="BUI19">
        <v>20.297499999999999</v>
      </c>
      <c r="BUJ19">
        <v>20.229791666666699</v>
      </c>
      <c r="BUK19">
        <v>20.1620833333333</v>
      </c>
      <c r="BUL19">
        <v>20.065625000000001</v>
      </c>
      <c r="BUM19">
        <v>19.95</v>
      </c>
      <c r="BUN19">
        <v>19.856249999999999</v>
      </c>
      <c r="BUO19">
        <v>19.850000000000001</v>
      </c>
      <c r="BUP19">
        <v>19.84375</v>
      </c>
      <c r="BUQ19">
        <v>19.768333333333299</v>
      </c>
      <c r="BUR19">
        <v>19.675625</v>
      </c>
      <c r="BUS19">
        <v>19.585652173913001</v>
      </c>
      <c r="BUT19">
        <v>19.4997826086957</v>
      </c>
      <c r="BUU19">
        <v>19.414999999999999</v>
      </c>
      <c r="BUV19">
        <v>19.34</v>
      </c>
      <c r="BUW19">
        <v>19.265000000000001</v>
      </c>
      <c r="BUX19">
        <v>19.138229166666701</v>
      </c>
      <c r="BUY19">
        <v>18.9892708333333</v>
      </c>
      <c r="BUZ19">
        <v>18.852065217391299</v>
      </c>
      <c r="BVA19">
        <v>18.7422826086956</v>
      </c>
      <c r="BVB19">
        <v>18.6325</v>
      </c>
      <c r="BVC19">
        <v>18.621041666666699</v>
      </c>
      <c r="BVD19">
        <v>18.609583333333301</v>
      </c>
      <c r="BVE19">
        <v>18.571874999999999</v>
      </c>
      <c r="BVF19">
        <v>18.516666666666701</v>
      </c>
      <c r="BVG19">
        <v>18.427282608695698</v>
      </c>
      <c r="BVH19">
        <v>18.201195652173901</v>
      </c>
      <c r="BVI19">
        <v>17.975108695652199</v>
      </c>
      <c r="BVJ19">
        <v>17.860624999999999</v>
      </c>
      <c r="BVK19">
        <v>17.758541666666702</v>
      </c>
      <c r="BVL19">
        <v>17.767282608695599</v>
      </c>
      <c r="BVM19">
        <v>17.8868478260869</v>
      </c>
      <c r="BVN19">
        <v>17.977916666666701</v>
      </c>
      <c r="BVO19">
        <v>17.954999999999998</v>
      </c>
      <c r="BVP19">
        <v>17.932083333333299</v>
      </c>
      <c r="BVQ19">
        <v>17.921413043478299</v>
      </c>
      <c r="BVR19">
        <v>17.913804347826101</v>
      </c>
      <c r="BVS19">
        <v>17.905312500000001</v>
      </c>
      <c r="BVT19">
        <v>17.895937499999999</v>
      </c>
      <c r="BVU19">
        <v>17.875326086956498</v>
      </c>
      <c r="BVV19">
        <v>17.753586956521701</v>
      </c>
      <c r="BVW19">
        <v>17.631847826086901</v>
      </c>
      <c r="BVX19">
        <v>17.605</v>
      </c>
      <c r="BVY19">
        <v>17.601875</v>
      </c>
      <c r="BVZ19">
        <v>17.5908695652174</v>
      </c>
      <c r="BWA19">
        <v>17.568043478260901</v>
      </c>
      <c r="BWB19">
        <v>17.545625000000001</v>
      </c>
      <c r="BWC19">
        <v>17.526875</v>
      </c>
      <c r="BWD19">
        <v>17.508125</v>
      </c>
      <c r="BWE19">
        <v>17.485760869565201</v>
      </c>
      <c r="BWF19">
        <v>17.461847826086998</v>
      </c>
      <c r="BWG19">
        <v>17.451413043478301</v>
      </c>
      <c r="BWH19">
        <v>17.461195652173899</v>
      </c>
      <c r="BWI19">
        <v>17.46875</v>
      </c>
      <c r="BWJ19">
        <v>17.456250000000001</v>
      </c>
      <c r="BWK19">
        <v>17.443750000000001</v>
      </c>
      <c r="BWL19">
        <v>17.2695652173913</v>
      </c>
      <c r="BWM19">
        <v>17.026086956521699</v>
      </c>
      <c r="BWN19">
        <v>16.796521739130402</v>
      </c>
      <c r="BWO19">
        <v>16.5878260869565</v>
      </c>
      <c r="BWP19">
        <v>16.399374999999999</v>
      </c>
      <c r="BWQ19">
        <v>16.393125000000001</v>
      </c>
      <c r="BWR19">
        <v>16.386875</v>
      </c>
      <c r="BWS19">
        <v>16.423804347826099</v>
      </c>
      <c r="BWT19">
        <v>16.479239130434799</v>
      </c>
      <c r="BWU19">
        <v>16.463369565217398</v>
      </c>
      <c r="BWV19">
        <v>16.340543478260901</v>
      </c>
      <c r="BWW19">
        <v>16.218152173913101</v>
      </c>
      <c r="BWX19">
        <v>16.0996739130435</v>
      </c>
      <c r="BWY19">
        <v>15.9811956521739</v>
      </c>
      <c r="BWZ19">
        <v>16.047499999999999</v>
      </c>
      <c r="BXA19">
        <v>16.16</v>
      </c>
      <c r="BXB19">
        <v>16.253152173913001</v>
      </c>
      <c r="BXC19">
        <v>16.317282608695599</v>
      </c>
      <c r="BXD19">
        <v>16.346847826087</v>
      </c>
      <c r="BXE19">
        <v>16.0653260869565</v>
      </c>
      <c r="BXF19">
        <v>15.783804347826001</v>
      </c>
      <c r="BXG19">
        <v>15.850108695652199</v>
      </c>
      <c r="BXH19">
        <v>16.003369565217401</v>
      </c>
      <c r="BXI19">
        <v>16.222391304347799</v>
      </c>
      <c r="BXJ19">
        <v>16.507173913043399</v>
      </c>
      <c r="BXK19">
        <v>16.6928260869566</v>
      </c>
      <c r="BXL19">
        <v>16.4819565217391</v>
      </c>
      <c r="BXM19">
        <v>16.2710869565217</v>
      </c>
      <c r="BXN19">
        <v>16.0210869565217</v>
      </c>
      <c r="BXO19">
        <v>15.7667391304348</v>
      </c>
      <c r="BXP19">
        <v>15.6623913043478</v>
      </c>
      <c r="BXQ19">
        <v>15.6580434782609</v>
      </c>
      <c r="BXR19">
        <v>15.663478260869599</v>
      </c>
      <c r="BXS19">
        <v>15.691739130434801</v>
      </c>
      <c r="BXT19">
        <v>15.72</v>
      </c>
      <c r="BXU19">
        <v>15.752608695652199</v>
      </c>
      <c r="BXV19">
        <v>15.7852173913043</v>
      </c>
      <c r="BXW19">
        <v>15.819347826087</v>
      </c>
      <c r="BXX19">
        <v>15.854130434782601</v>
      </c>
      <c r="BXY19">
        <v>15.8758695652174</v>
      </c>
      <c r="BXZ19">
        <v>15.878043478260899</v>
      </c>
      <c r="BYA19">
        <v>15.8833695652174</v>
      </c>
      <c r="BYB19">
        <v>15.917065217391301</v>
      </c>
      <c r="BYC19">
        <v>15.950760869565199</v>
      </c>
      <c r="BYD19">
        <v>15.916630434782601</v>
      </c>
      <c r="BYE19">
        <v>15.8655434782609</v>
      </c>
      <c r="BYF19">
        <v>15.7677173913044</v>
      </c>
      <c r="BYG19">
        <v>15.6231521739131</v>
      </c>
      <c r="BYH19">
        <v>15.531413043478199</v>
      </c>
      <c r="BYI19">
        <v>15.6509782608696</v>
      </c>
      <c r="BYJ19">
        <v>15.770543478260899</v>
      </c>
      <c r="BYK19">
        <v>15.838749999999999</v>
      </c>
      <c r="BYL19">
        <v>15.901249999999999</v>
      </c>
      <c r="BYM19">
        <v>15.878913043478301</v>
      </c>
      <c r="BYN19">
        <v>15.8202173913043</v>
      </c>
      <c r="BYO19">
        <v>15.791521739130401</v>
      </c>
      <c r="BYP19">
        <v>15.807826086956499</v>
      </c>
      <c r="BYQ19">
        <v>15.8292391304348</v>
      </c>
      <c r="BYR19">
        <v>15.896630434782599</v>
      </c>
      <c r="BYS19">
        <v>15.9640217391304</v>
      </c>
      <c r="BYT19">
        <v>15.922045454545399</v>
      </c>
      <c r="BYU19">
        <v>15.8527272727273</v>
      </c>
      <c r="BYV19">
        <v>15.8915217391304</v>
      </c>
      <c r="BYW19">
        <v>16.0023913043478</v>
      </c>
      <c r="BYX19">
        <v>16.059130434782599</v>
      </c>
      <c r="BYY19">
        <v>15.9895652173913</v>
      </c>
      <c r="BYZ19">
        <v>15.92</v>
      </c>
      <c r="BZA19">
        <v>15.8188636363636</v>
      </c>
      <c r="BZB19">
        <v>15.7177272727273</v>
      </c>
      <c r="BZC19">
        <v>15.840978260869599</v>
      </c>
      <c r="BZD19">
        <v>16.020326086956501</v>
      </c>
      <c r="BZE19">
        <v>16.139891304347799</v>
      </c>
      <c r="BZF19">
        <v>16.199673913043501</v>
      </c>
      <c r="BZG19">
        <v>16.282499999999999</v>
      </c>
      <c r="BZH19">
        <v>16.4575</v>
      </c>
      <c r="BZI19">
        <v>16.6325</v>
      </c>
      <c r="BZJ19">
        <v>16.657499999999999</v>
      </c>
      <c r="BZK19">
        <v>16.682500000000001</v>
      </c>
      <c r="BZL19">
        <v>16.615434782608698</v>
      </c>
      <c r="BZM19">
        <v>16.508913043478302</v>
      </c>
      <c r="BZN19">
        <v>16.475000000000001</v>
      </c>
      <c r="BZO19">
        <v>16.55</v>
      </c>
      <c r="BZP19">
        <v>16.628260869565199</v>
      </c>
      <c r="BZQ19">
        <v>16.719565217391299</v>
      </c>
      <c r="BZR19">
        <v>16.810869565217399</v>
      </c>
      <c r="BZS19">
        <v>16.7269318181818</v>
      </c>
      <c r="BZT19">
        <v>16.6235227272727</v>
      </c>
      <c r="BZU19">
        <v>16.549130434782601</v>
      </c>
      <c r="BZV19">
        <v>16.487173913043499</v>
      </c>
      <c r="BZW19">
        <v>16.394545454545401</v>
      </c>
      <c r="BZX19">
        <v>16.2559090909091</v>
      </c>
      <c r="BZY19">
        <v>16.098409090909101</v>
      </c>
      <c r="BZZ19">
        <v>15.8654545454546</v>
      </c>
      <c r="CAA19">
        <v>15.6325</v>
      </c>
      <c r="CAB19">
        <v>15.3944565217391</v>
      </c>
      <c r="CAC19">
        <v>15.156413043478301</v>
      </c>
      <c r="CAD19">
        <v>15.066704545454501</v>
      </c>
      <c r="CAE19">
        <v>15.0405681818182</v>
      </c>
      <c r="CAF19">
        <v>15.0070454545455</v>
      </c>
      <c r="CAG19">
        <v>14.9661363636364</v>
      </c>
      <c r="CAH19">
        <v>14.845869565217299</v>
      </c>
      <c r="CAI19">
        <v>14.540434782608701</v>
      </c>
      <c r="CAJ19">
        <v>14.234999999999999</v>
      </c>
      <c r="CAK19">
        <v>14.5338636363637</v>
      </c>
      <c r="CAL19">
        <v>14.832727272727301</v>
      </c>
      <c r="CAM19">
        <v>14.9188636363636</v>
      </c>
      <c r="CAN19">
        <v>14.951818181818201</v>
      </c>
      <c r="CAO19">
        <v>14.8202173913044</v>
      </c>
      <c r="CAP19">
        <v>14.578913043478201</v>
      </c>
      <c r="CAQ19">
        <v>14.3288636363636</v>
      </c>
      <c r="CAR19">
        <v>14.0584090909091</v>
      </c>
      <c r="CAS19">
        <v>13.8542045454545</v>
      </c>
      <c r="CAT19">
        <v>14.24625</v>
      </c>
      <c r="CAU19">
        <v>14.638295454545499</v>
      </c>
      <c r="CAV19">
        <v>14.593636363636399</v>
      </c>
      <c r="CAW19">
        <v>14.5004545454546</v>
      </c>
      <c r="CAX19">
        <v>14.20125</v>
      </c>
      <c r="CAY19">
        <v>13.813750000000001</v>
      </c>
      <c r="CAZ19">
        <v>13.6265217391304</v>
      </c>
      <c r="CBA19">
        <v>13.639565217391301</v>
      </c>
      <c r="CBB19">
        <v>13.695454545454499</v>
      </c>
      <c r="CBC19">
        <v>13.9227272727273</v>
      </c>
      <c r="CBD19">
        <v>14.15</v>
      </c>
      <c r="CBE19">
        <v>14.225</v>
      </c>
      <c r="CBF19">
        <v>14.3</v>
      </c>
      <c r="CBG19">
        <v>14.3895454545455</v>
      </c>
      <c r="CBH19">
        <v>14.482727272727301</v>
      </c>
      <c r="CBI19">
        <v>14.3229545454546</v>
      </c>
      <c r="CBJ19">
        <v>13.994545454545401</v>
      </c>
      <c r="CBK19">
        <v>13.7247727272727</v>
      </c>
      <c r="CBL19">
        <v>13.542954545454601</v>
      </c>
      <c r="CBM19">
        <v>13.375</v>
      </c>
      <c r="CBN19">
        <v>13.262499999999999</v>
      </c>
      <c r="CBO19">
        <v>13.15</v>
      </c>
      <c r="CBP19">
        <v>13.130681818181801</v>
      </c>
      <c r="CBQ19">
        <v>13.111363636363601</v>
      </c>
      <c r="CBR19">
        <v>13.356590909090899</v>
      </c>
      <c r="CBS19">
        <v>13.667954545454499</v>
      </c>
      <c r="CBT19">
        <v>13.8804545454545</v>
      </c>
      <c r="CBU19">
        <v>14.027045454545499</v>
      </c>
      <c r="CBV19">
        <v>13.920909090909101</v>
      </c>
      <c r="CBW19">
        <v>13.4356818181819</v>
      </c>
      <c r="CBX19">
        <v>13.032954545454601</v>
      </c>
      <c r="CBY19">
        <v>12.9602272727273</v>
      </c>
      <c r="CBZ19">
        <v>12.887499999999999</v>
      </c>
      <c r="CCA19">
        <v>13.1029761904762</v>
      </c>
      <c r="CCB19">
        <v>13.318452380952399</v>
      </c>
      <c r="CCC19">
        <v>13.6611363636364</v>
      </c>
      <c r="CCD19">
        <v>14.017954545454501</v>
      </c>
      <c r="CCE19">
        <v>14.008863636363699</v>
      </c>
      <c r="CCF19">
        <v>13.842954545454599</v>
      </c>
      <c r="CCG19">
        <v>13.743522727272699</v>
      </c>
      <c r="CCH19">
        <v>13.7105681818182</v>
      </c>
      <c r="CCI19">
        <v>13.770340909090899</v>
      </c>
      <c r="CCJ19">
        <v>14.0464772727273</v>
      </c>
      <c r="CCK19">
        <v>14.3077272727273</v>
      </c>
      <c r="CCL19">
        <v>14.435</v>
      </c>
      <c r="CCM19">
        <v>14.562272727272701</v>
      </c>
      <c r="CCN19">
        <v>13.906428571428499</v>
      </c>
      <c r="CCO19">
        <v>13.1635714285713</v>
      </c>
      <c r="CCP19">
        <v>12.6313636363636</v>
      </c>
      <c r="CCQ19">
        <v>12.1518181818182</v>
      </c>
      <c r="CCR19">
        <v>12.0813636363636</v>
      </c>
      <c r="CCS19">
        <v>12.283636363636401</v>
      </c>
      <c r="CCT19">
        <v>12.4540476190476</v>
      </c>
      <c r="CCU19">
        <v>12.5766666666667</v>
      </c>
      <c r="CCV19">
        <v>12.6822727272727</v>
      </c>
      <c r="CCW19">
        <v>12.7481818181818</v>
      </c>
      <c r="CCX19">
        <v>12.805568181818201</v>
      </c>
      <c r="CCY19">
        <v>12.786250000000001</v>
      </c>
      <c r="CCZ19">
        <v>12.766931818181799</v>
      </c>
      <c r="CDA19">
        <v>12.8464285714286</v>
      </c>
      <c r="CDB19">
        <v>12.936904761904801</v>
      </c>
      <c r="CDC19">
        <v>12.978636363636401</v>
      </c>
      <c r="CDD19">
        <v>13.0081818181818</v>
      </c>
      <c r="CDE19">
        <v>12.5785714285715</v>
      </c>
      <c r="CDF19">
        <v>11.8428571428572</v>
      </c>
      <c r="CDG19">
        <v>11.2534090909091</v>
      </c>
      <c r="CDH19">
        <v>10.8102272727272</v>
      </c>
      <c r="CDI19">
        <v>10.763571428571501</v>
      </c>
      <c r="CDJ19">
        <v>11.642142857142799</v>
      </c>
      <c r="CDK19">
        <v>12.504545454545299</v>
      </c>
      <c r="CDL19">
        <v>13.302272727272699</v>
      </c>
      <c r="CDM19">
        <v>14.1</v>
      </c>
      <c r="CDN19">
        <v>14.101190476190499</v>
      </c>
      <c r="CDO19">
        <v>14.102380952381001</v>
      </c>
      <c r="CDP19">
        <v>14.094318181818201</v>
      </c>
      <c r="CDQ19">
        <v>14.0852272727273</v>
      </c>
      <c r="CDR19">
        <v>14.150833333333299</v>
      </c>
      <c r="CDS19">
        <v>14.248452380952401</v>
      </c>
      <c r="CDT19">
        <v>14.355</v>
      </c>
      <c r="CDU19">
        <v>14.467499999999999</v>
      </c>
      <c r="CDV19">
        <v>14.3259523809523</v>
      </c>
      <c r="CDW19">
        <v>13.803333333333301</v>
      </c>
      <c r="CDX19">
        <v>13.3857142857143</v>
      </c>
      <c r="CDY19">
        <v>13.2130952380952</v>
      </c>
      <c r="CDZ19">
        <v>13.087954545454499</v>
      </c>
      <c r="CEA19">
        <v>13.152727272727301</v>
      </c>
      <c r="CEB19">
        <v>13.217499999999999</v>
      </c>
      <c r="CEC19">
        <v>14.5889285714286</v>
      </c>
      <c r="CED19">
        <v>15.960357142857299</v>
      </c>
      <c r="CEE19">
        <v>14.113214285713999</v>
      </c>
      <c r="CEF19">
        <v>11.908452380951999</v>
      </c>
      <c r="CEG19">
        <v>11.433863636363601</v>
      </c>
      <c r="CEH19">
        <v>11.3918181818182</v>
      </c>
      <c r="CEI19">
        <v>12.6421428571427</v>
      </c>
      <c r="CEJ19">
        <v>14.754047619047601</v>
      </c>
      <c r="CEK19">
        <v>17.070714285714299</v>
      </c>
    </row>
    <row r="20" spans="1:2169">
      <c r="A20" t="s">
        <v>2231</v>
      </c>
      <c r="B20">
        <v>20150719</v>
      </c>
      <c r="C20" t="s">
        <v>2253</v>
      </c>
      <c r="D20" t="str">
        <f t="shared" si="0"/>
        <v>24</v>
      </c>
      <c r="E20">
        <v>71.247951666666694</v>
      </c>
      <c r="F20">
        <v>-156.58882</v>
      </c>
      <c r="G20" t="s">
        <v>2194</v>
      </c>
      <c r="H20" t="s">
        <v>2295</v>
      </c>
      <c r="I20" t="s">
        <v>2195</v>
      </c>
      <c r="J20" t="s">
        <v>2196</v>
      </c>
      <c r="K20" t="s">
        <v>2198</v>
      </c>
      <c r="L20" t="s">
        <v>2210</v>
      </c>
      <c r="M20" t="s">
        <v>2230</v>
      </c>
      <c r="N20" t="s">
        <v>2204</v>
      </c>
      <c r="O20" t="s">
        <v>2205</v>
      </c>
      <c r="P20" t="s">
        <v>2206</v>
      </c>
      <c r="Q20" t="s">
        <v>2209</v>
      </c>
      <c r="R20" t="s">
        <v>2195</v>
      </c>
      <c r="S20">
        <v>2.1440000000000001</v>
      </c>
      <c r="T20">
        <v>2.1326666666666698</v>
      </c>
      <c r="U20">
        <v>2.1415555555555601</v>
      </c>
      <c r="V20">
        <v>2.1414285714285701</v>
      </c>
      <c r="W20">
        <v>2.1471111111111099</v>
      </c>
      <c r="X20">
        <v>2.16488888888889</v>
      </c>
      <c r="Y20">
        <v>2.1906666666666701</v>
      </c>
      <c r="Z20">
        <v>2.2040000000000002</v>
      </c>
      <c r="AA20">
        <v>2.1973333333333298</v>
      </c>
      <c r="AB20">
        <v>2.2052380952381001</v>
      </c>
      <c r="AC20">
        <v>2.2133333333333298</v>
      </c>
      <c r="AD20">
        <v>2.2200000000000002</v>
      </c>
      <c r="AE20">
        <v>2.2377777777777799</v>
      </c>
      <c r="AF20">
        <v>2.25111111111111</v>
      </c>
      <c r="AG20">
        <v>2.2599999999999998</v>
      </c>
      <c r="AH20">
        <v>2.2647619047619001</v>
      </c>
      <c r="AI20">
        <v>2.2679999999999998</v>
      </c>
      <c r="AJ20">
        <v>2.2717777777777801</v>
      </c>
      <c r="AK20">
        <v>2.2895555555555598</v>
      </c>
      <c r="AL20">
        <v>2.3123809523809502</v>
      </c>
      <c r="AM20">
        <v>2.33777777777778</v>
      </c>
      <c r="AN20">
        <v>2.36</v>
      </c>
      <c r="AO20">
        <v>2.3728888888888902</v>
      </c>
      <c r="AP20">
        <v>2.3819047619047602</v>
      </c>
      <c r="AQ20">
        <v>2.3914285714285701</v>
      </c>
      <c r="AR20">
        <v>2.3986666666666698</v>
      </c>
      <c r="AS20">
        <v>2.4106666666666698</v>
      </c>
      <c r="AT20">
        <v>2.4351111111111101</v>
      </c>
      <c r="AU20">
        <v>2.4577777777777801</v>
      </c>
      <c r="AV20">
        <v>2.4790476190476198</v>
      </c>
      <c r="AW20">
        <v>2.4980952380952401</v>
      </c>
      <c r="AX20">
        <v>2.52</v>
      </c>
      <c r="AY20">
        <v>2.5422222222222199</v>
      </c>
      <c r="AZ20">
        <v>2.5644444444444399</v>
      </c>
      <c r="BA20">
        <v>2.58809523809524</v>
      </c>
      <c r="BB20">
        <v>2.6122222222222198</v>
      </c>
      <c r="BC20">
        <v>2.6366666666666698</v>
      </c>
      <c r="BD20">
        <v>2.6522222222222198</v>
      </c>
      <c r="BE20">
        <v>2.66357142857143</v>
      </c>
      <c r="BF20">
        <v>2.6708888888888902</v>
      </c>
      <c r="BG20">
        <v>2.67977777777778</v>
      </c>
      <c r="BH20">
        <v>2.6966666666666699</v>
      </c>
      <c r="BI20">
        <v>2.72047619047619</v>
      </c>
      <c r="BJ20">
        <v>2.7585714285714298</v>
      </c>
      <c r="BK20">
        <v>2.7808888888888901</v>
      </c>
      <c r="BL20">
        <v>2.7968888888888901</v>
      </c>
      <c r="BM20">
        <v>2.8146666666666702</v>
      </c>
      <c r="BN20">
        <v>2.8316666666666701</v>
      </c>
      <c r="BO20">
        <v>2.8473333333333302</v>
      </c>
      <c r="BP20">
        <v>2.86066666666667</v>
      </c>
      <c r="BQ20">
        <v>2.87222222222222</v>
      </c>
      <c r="BR20">
        <v>2.8864285714285698</v>
      </c>
      <c r="BS20">
        <v>2.9078571428571398</v>
      </c>
      <c r="BT20">
        <v>2.9279999999999999</v>
      </c>
      <c r="BU20">
        <v>2.94761904761905</v>
      </c>
      <c r="BV20">
        <v>2.9666666666666699</v>
      </c>
      <c r="BW20">
        <v>2.9888888888888898</v>
      </c>
      <c r="BX20">
        <v>3.01</v>
      </c>
      <c r="BY20">
        <v>3.03</v>
      </c>
      <c r="BZ20">
        <v>3.04666666666667</v>
      </c>
      <c r="CA20">
        <v>3.0680000000000001</v>
      </c>
      <c r="CB20">
        <v>3.09177777777778</v>
      </c>
      <c r="CC20">
        <v>3.1095555555555601</v>
      </c>
      <c r="CD20">
        <v>3.12952380952381</v>
      </c>
      <c r="CE20">
        <v>3.1515555555555501</v>
      </c>
      <c r="CF20">
        <v>3.1760000000000002</v>
      </c>
      <c r="CG20">
        <v>3.20333333333333</v>
      </c>
      <c r="CH20">
        <v>3.2313333333333301</v>
      </c>
      <c r="CI20">
        <v>3.258</v>
      </c>
      <c r="CJ20">
        <v>3.2861904761904799</v>
      </c>
      <c r="CK20">
        <v>3.31222222222222</v>
      </c>
      <c r="CL20">
        <v>3.3344444444444399</v>
      </c>
      <c r="CM20">
        <v>3.3666666666666698</v>
      </c>
      <c r="CN20">
        <v>3.39888888888889</v>
      </c>
      <c r="CO20">
        <v>3.43</v>
      </c>
      <c r="CP20">
        <v>3.4611111111111099</v>
      </c>
      <c r="CQ20">
        <v>3.4909523809523799</v>
      </c>
      <c r="CR20">
        <v>3.5191111111111102</v>
      </c>
      <c r="CS20">
        <v>3.5435555555555598</v>
      </c>
      <c r="CT20">
        <v>3.5804761904761899</v>
      </c>
      <c r="CU20">
        <v>3.6259999999999999</v>
      </c>
      <c r="CV20">
        <v>3.6726666666666699</v>
      </c>
      <c r="CW20">
        <v>3.7083333333333299</v>
      </c>
      <c r="CX20">
        <v>3.74</v>
      </c>
      <c r="CY20">
        <v>3.7733333333333299</v>
      </c>
      <c r="CZ20">
        <v>3.8123809523809502</v>
      </c>
      <c r="DA20">
        <v>3.85</v>
      </c>
      <c r="DB20">
        <v>3.8833333333333302</v>
      </c>
      <c r="DC20">
        <v>3.9209523809523801</v>
      </c>
      <c r="DD20">
        <v>3.9577777777777801</v>
      </c>
      <c r="DE20">
        <v>3.9933333333333301</v>
      </c>
      <c r="DF20">
        <v>4.0290476190476197</v>
      </c>
      <c r="DG20">
        <v>4.0659999999999998</v>
      </c>
      <c r="DH20">
        <v>4.1026190476190498</v>
      </c>
      <c r="DI20">
        <v>4.1288095238095197</v>
      </c>
      <c r="DJ20">
        <v>4.165</v>
      </c>
      <c r="DK20">
        <v>4.2026666666666701</v>
      </c>
      <c r="DL20">
        <v>4.2337777777777799</v>
      </c>
      <c r="DM20">
        <v>4.2647619047619001</v>
      </c>
      <c r="DN20">
        <v>4.2948888888888899</v>
      </c>
      <c r="DO20">
        <v>4.3237777777777797</v>
      </c>
      <c r="DP20">
        <v>4.3545238095238101</v>
      </c>
      <c r="DQ20">
        <v>4.3788888888888904</v>
      </c>
      <c r="DR20">
        <v>4.3966666666666701</v>
      </c>
      <c r="DS20">
        <v>4.4228571428571399</v>
      </c>
      <c r="DT20">
        <v>4.4490476190476196</v>
      </c>
      <c r="DU20">
        <v>4.4753333333333298</v>
      </c>
      <c r="DV20">
        <v>4.5019999999999998</v>
      </c>
      <c r="DW20">
        <v>4.5250000000000004</v>
      </c>
      <c r="DX20">
        <v>4.5471428571428598</v>
      </c>
      <c r="DY20">
        <v>4.57095238095238</v>
      </c>
      <c r="DZ20">
        <v>4.5913333333333304</v>
      </c>
      <c r="EA20">
        <v>4.6119047619047597</v>
      </c>
      <c r="EB20">
        <v>4.6333333333333302</v>
      </c>
      <c r="EC20">
        <v>4.66</v>
      </c>
      <c r="ED20">
        <v>4.6828571428571397</v>
      </c>
      <c r="EE20">
        <v>4.7019047619047596</v>
      </c>
      <c r="EF20">
        <v>4.7209523809523803</v>
      </c>
      <c r="EG20">
        <v>4.7453333333333303</v>
      </c>
      <c r="EH20">
        <v>4.7714285714285696</v>
      </c>
      <c r="EI20">
        <v>4.7952380952381004</v>
      </c>
      <c r="EJ20">
        <v>4.8076190476190499</v>
      </c>
      <c r="EK20">
        <v>4.82380952380952</v>
      </c>
      <c r="EL20">
        <v>4.8499999999999996</v>
      </c>
      <c r="EM20">
        <v>4.87222222222222</v>
      </c>
      <c r="EN20">
        <v>4.8940476190476199</v>
      </c>
      <c r="EO20">
        <v>4.9147619047618996</v>
      </c>
      <c r="EP20">
        <v>4.92904761904762</v>
      </c>
      <c r="EQ20">
        <v>4.9457777777777796</v>
      </c>
      <c r="ER20">
        <v>4.9652380952381003</v>
      </c>
      <c r="ES20">
        <v>4.9914285714285702</v>
      </c>
      <c r="ET20">
        <v>5.01</v>
      </c>
      <c r="EU20">
        <v>5.0257142857142796</v>
      </c>
      <c r="EV20">
        <v>5.04</v>
      </c>
      <c r="EW20">
        <v>5.0577777777777797</v>
      </c>
      <c r="EX20">
        <v>5.0785714285714301</v>
      </c>
      <c r="EY20">
        <v>5.1011904761904798</v>
      </c>
      <c r="EZ20">
        <v>5.1130952380952399</v>
      </c>
      <c r="FA20">
        <v>5.1316666666666704</v>
      </c>
      <c r="FB20">
        <v>5.1539999999999999</v>
      </c>
      <c r="FC20">
        <v>5.1784444444444402</v>
      </c>
      <c r="FD20">
        <v>5.1985714285714302</v>
      </c>
      <c r="FE20">
        <v>5.2195238095238103</v>
      </c>
      <c r="FF20">
        <v>5.2433333333333296</v>
      </c>
      <c r="FG20">
        <v>5.26</v>
      </c>
      <c r="FH20">
        <v>5.2780952380952399</v>
      </c>
      <c r="FI20">
        <v>5.2991111111111104</v>
      </c>
      <c r="FJ20">
        <v>5.3280000000000003</v>
      </c>
      <c r="FK20">
        <v>5.3516666666666701</v>
      </c>
      <c r="FL20">
        <v>5.3738095238095198</v>
      </c>
      <c r="FM20">
        <v>5.3976190476190498</v>
      </c>
      <c r="FN20">
        <v>5.4257142857142897</v>
      </c>
      <c r="FO20">
        <v>5.4566666666666697</v>
      </c>
      <c r="FP20">
        <v>5.4888888888888898</v>
      </c>
      <c r="FQ20">
        <v>5.5111111111111102</v>
      </c>
      <c r="FR20">
        <v>5.54</v>
      </c>
      <c r="FS20">
        <v>5.57238095238095</v>
      </c>
      <c r="FT20">
        <v>5.6009523809523802</v>
      </c>
      <c r="FU20">
        <v>5.6295238095238096</v>
      </c>
      <c r="FV20">
        <v>5.6619047619047604</v>
      </c>
      <c r="FW20">
        <v>5.7</v>
      </c>
      <c r="FX20">
        <v>5.7333333333333298</v>
      </c>
      <c r="FY20">
        <v>5.7638095238095204</v>
      </c>
      <c r="FZ20">
        <v>5.7942857142857198</v>
      </c>
      <c r="GA20">
        <v>5.8323809523809498</v>
      </c>
      <c r="GB20">
        <v>5.8631111111111096</v>
      </c>
      <c r="GC20">
        <v>5.89619047619047</v>
      </c>
      <c r="GD20">
        <v>5.9390476190476198</v>
      </c>
      <c r="GE20">
        <v>5.9947619047618996</v>
      </c>
      <c r="GF20">
        <v>6.0411904761904802</v>
      </c>
      <c r="GG20">
        <v>6.0764285714285702</v>
      </c>
      <c r="GH20">
        <v>6.1073809523809501</v>
      </c>
      <c r="GI20">
        <v>6.1466666666666701</v>
      </c>
      <c r="GJ20">
        <v>6.1866666666666701</v>
      </c>
      <c r="GK20">
        <v>6.22</v>
      </c>
      <c r="GL20">
        <v>6.2533333333333303</v>
      </c>
      <c r="GM20">
        <v>6.29142857142857</v>
      </c>
      <c r="GN20">
        <v>6.3342857142857198</v>
      </c>
      <c r="GO20">
        <v>6.3771428571428599</v>
      </c>
      <c r="GP20">
        <v>6.4083333333333297</v>
      </c>
      <c r="GQ20">
        <v>6.4373809523809502</v>
      </c>
      <c r="GR20">
        <v>6.4730952380952402</v>
      </c>
      <c r="GS20">
        <v>6.5130952380952403</v>
      </c>
      <c r="GT20">
        <v>6.5559523809523803</v>
      </c>
      <c r="GU20">
        <v>6.5995238095238102</v>
      </c>
      <c r="GV20">
        <v>6.6280952380952396</v>
      </c>
      <c r="GW20">
        <v>6.6616666666666697</v>
      </c>
      <c r="GX20">
        <v>6.6995238095238099</v>
      </c>
      <c r="GY20">
        <v>6.7423809523809499</v>
      </c>
      <c r="GZ20">
        <v>6.78095238095238</v>
      </c>
      <c r="HA20">
        <v>6.81666666666667</v>
      </c>
      <c r="HB20">
        <v>6.8507142857142904</v>
      </c>
      <c r="HC20">
        <v>6.8911904761904799</v>
      </c>
      <c r="HD20">
        <v>6.93333333333333</v>
      </c>
      <c r="HE20">
        <v>6.9733333333333301</v>
      </c>
      <c r="HF20">
        <v>7.0066666666666704</v>
      </c>
      <c r="HG20">
        <v>7.0228571428571396</v>
      </c>
      <c r="HH20">
        <v>7.0026190476190502</v>
      </c>
      <c r="HI20">
        <v>6.9511904761904804</v>
      </c>
      <c r="HJ20">
        <v>6.9297619047619001</v>
      </c>
      <c r="HK20">
        <v>6.98166666666667</v>
      </c>
      <c r="HL20">
        <v>7.0778571428571402</v>
      </c>
      <c r="HM20">
        <v>7.2040476190476204</v>
      </c>
      <c r="HN20">
        <v>7.2959523809523796</v>
      </c>
      <c r="HO20">
        <v>7.3650000000000002</v>
      </c>
      <c r="HP20">
        <v>7.4173809523809497</v>
      </c>
      <c r="HQ20">
        <v>7.4911904761904804</v>
      </c>
      <c r="HR20">
        <v>7.6</v>
      </c>
      <c r="HS20">
        <v>7.7151282051281997</v>
      </c>
      <c r="HT20">
        <v>7.81</v>
      </c>
      <c r="HU20">
        <v>7.8480952380952402</v>
      </c>
      <c r="HV20">
        <v>7.8361904761904704</v>
      </c>
      <c r="HW20">
        <v>7.7919047619047603</v>
      </c>
      <c r="HX20">
        <v>7.75142857142857</v>
      </c>
      <c r="HY20">
        <v>7.7376190476190496</v>
      </c>
      <c r="HZ20">
        <v>7.74</v>
      </c>
      <c r="IA20">
        <v>7.7566666666666704</v>
      </c>
      <c r="IB20">
        <v>7.7757142857142902</v>
      </c>
      <c r="IC20">
        <v>7.7976190476190501</v>
      </c>
      <c r="ID20">
        <v>7.8176190476190497</v>
      </c>
      <c r="IE20">
        <v>7.82238095238095</v>
      </c>
      <c r="IF20">
        <v>7.8417948717948702</v>
      </c>
      <c r="IG20">
        <v>7.8640476190476196</v>
      </c>
      <c r="IH20">
        <v>7.8852380952381003</v>
      </c>
      <c r="II20">
        <v>7.9042857142857201</v>
      </c>
      <c r="IJ20">
        <v>7.9249999999999998</v>
      </c>
      <c r="IK20">
        <v>7.9471428571428602</v>
      </c>
      <c r="IL20">
        <v>7.9709523809523803</v>
      </c>
      <c r="IM20">
        <v>7.9926190476190504</v>
      </c>
      <c r="IN20">
        <v>8.0187179487179492</v>
      </c>
      <c r="IO20">
        <v>8.0471428571428607</v>
      </c>
      <c r="IP20">
        <v>8.0661904761904797</v>
      </c>
      <c r="IQ20">
        <v>8.0871428571428599</v>
      </c>
      <c r="IR20">
        <v>8.1114285714285703</v>
      </c>
      <c r="IS20">
        <v>8.14</v>
      </c>
      <c r="IT20">
        <v>8.1685714285714308</v>
      </c>
      <c r="IU20">
        <v>8.19</v>
      </c>
      <c r="IV20">
        <v>8.20846153846154</v>
      </c>
      <c r="IW20">
        <v>8.2341025641025603</v>
      </c>
      <c r="IX20">
        <v>8.2688095238095194</v>
      </c>
      <c r="IY20">
        <v>8.3057142857142896</v>
      </c>
      <c r="IZ20">
        <v>8.3430952380952395</v>
      </c>
      <c r="JA20">
        <v>8.3740476190476194</v>
      </c>
      <c r="JB20">
        <v>8.4049999999999994</v>
      </c>
      <c r="JC20">
        <v>8.4366666666666692</v>
      </c>
      <c r="JD20">
        <v>8.4700000000000006</v>
      </c>
      <c r="JE20">
        <v>8.4961904761904794</v>
      </c>
      <c r="JF20">
        <v>8.5209523809523802</v>
      </c>
      <c r="JG20">
        <v>8.5452380952380995</v>
      </c>
      <c r="JH20">
        <v>8.5714285714285694</v>
      </c>
      <c r="JI20">
        <v>8.6033333333333299</v>
      </c>
      <c r="JJ20">
        <v>8.6354761904761901</v>
      </c>
      <c r="JK20">
        <v>8.6659523809523797</v>
      </c>
      <c r="JL20">
        <v>8.6921428571428603</v>
      </c>
      <c r="JM20">
        <v>8.7216666666666693</v>
      </c>
      <c r="JN20">
        <v>8.7533333333333303</v>
      </c>
      <c r="JO20">
        <v>8.7866666666666706</v>
      </c>
      <c r="JP20">
        <v>8.8104761904761908</v>
      </c>
      <c r="JQ20">
        <v>8.83</v>
      </c>
      <c r="JR20">
        <v>8.8480952380952402</v>
      </c>
      <c r="JS20">
        <v>8.8719047619047604</v>
      </c>
      <c r="JT20">
        <v>8.8889743589743606</v>
      </c>
      <c r="JU20">
        <v>8.9014285714285695</v>
      </c>
      <c r="JV20">
        <v>8.9121428571428591</v>
      </c>
      <c r="JW20">
        <v>8.9335714285714296</v>
      </c>
      <c r="JX20">
        <v>8.9669230769230808</v>
      </c>
      <c r="JY20">
        <v>9.0004761904761903</v>
      </c>
      <c r="JZ20">
        <v>9.0266666666666708</v>
      </c>
      <c r="KA20">
        <v>9.0409523809523797</v>
      </c>
      <c r="KB20">
        <v>9.0620512820512804</v>
      </c>
      <c r="KC20">
        <v>9.0878571428571409</v>
      </c>
      <c r="KD20">
        <v>9.1140476190476196</v>
      </c>
      <c r="KE20">
        <v>9.1338095238095196</v>
      </c>
      <c r="KF20">
        <v>9.1484615384615395</v>
      </c>
      <c r="KG20">
        <v>9.1628571428571401</v>
      </c>
      <c r="KH20">
        <v>9.1938095238095201</v>
      </c>
      <c r="KI20">
        <v>9.2247619047619001</v>
      </c>
      <c r="KJ20">
        <v>9.2566666666666695</v>
      </c>
      <c r="KK20">
        <v>9.2904761904761894</v>
      </c>
      <c r="KL20">
        <v>9.3285714285714292</v>
      </c>
      <c r="KM20">
        <v>9.3650000000000002</v>
      </c>
      <c r="KN20">
        <v>9.4023076923076907</v>
      </c>
      <c r="KO20">
        <v>9.4433333333333298</v>
      </c>
      <c r="KP20">
        <v>9.4671428571428606</v>
      </c>
      <c r="KQ20">
        <v>9.4852380952381008</v>
      </c>
      <c r="KR20">
        <v>9.5007692307692295</v>
      </c>
      <c r="KS20">
        <v>9.52128205128205</v>
      </c>
      <c r="KT20">
        <v>9.5361904761904803</v>
      </c>
      <c r="KU20">
        <v>9.5561538461538493</v>
      </c>
      <c r="KV20">
        <v>9.58</v>
      </c>
      <c r="KW20">
        <v>9.5966666666666693</v>
      </c>
      <c r="KX20">
        <v>9.6114285714285703</v>
      </c>
      <c r="KY20">
        <v>9.6241025641025608</v>
      </c>
      <c r="KZ20">
        <v>9.6335714285714307</v>
      </c>
      <c r="LA20">
        <v>9.6359523809523804</v>
      </c>
      <c r="LB20">
        <v>9.65</v>
      </c>
      <c r="LC20">
        <v>9.6671794871794905</v>
      </c>
      <c r="LD20">
        <v>9.68</v>
      </c>
      <c r="LE20">
        <v>9.6895238095238092</v>
      </c>
      <c r="LF20">
        <v>9.6933333333333298</v>
      </c>
      <c r="LG20">
        <v>9.6947619047619007</v>
      </c>
      <c r="LH20">
        <v>9.6995238095238108</v>
      </c>
      <c r="LI20">
        <v>9.7023076923076896</v>
      </c>
      <c r="LJ20">
        <v>9.7033333333333296</v>
      </c>
      <c r="LK20">
        <v>9.7047619047619005</v>
      </c>
      <c r="LL20">
        <v>9.7119047619047603</v>
      </c>
      <c r="LM20">
        <v>9.7379487179487203</v>
      </c>
      <c r="LN20">
        <v>9.76404761904762</v>
      </c>
      <c r="LO20">
        <v>9.7784615384615403</v>
      </c>
      <c r="LP20">
        <v>9.72974358974359</v>
      </c>
      <c r="LQ20">
        <v>9.7104761904761894</v>
      </c>
      <c r="LR20">
        <v>9.7115384615384599</v>
      </c>
      <c r="LS20">
        <v>9.7314285714285695</v>
      </c>
      <c r="LT20">
        <v>9.7457142857142909</v>
      </c>
      <c r="LU20">
        <v>9.7248717948718006</v>
      </c>
      <c r="LV20">
        <v>9.7080952380952397</v>
      </c>
      <c r="LW20">
        <v>9.7200000000000006</v>
      </c>
      <c r="LX20">
        <v>9.77128205128205</v>
      </c>
      <c r="LY20">
        <v>9.8233333333333306</v>
      </c>
      <c r="LZ20">
        <v>9.8615384615384603</v>
      </c>
      <c r="MA20">
        <v>9.8666666666666707</v>
      </c>
      <c r="MB20">
        <v>9.8428571428571399</v>
      </c>
      <c r="MC20">
        <v>9.8256410256410298</v>
      </c>
      <c r="MD20">
        <v>9.8230952380952399</v>
      </c>
      <c r="ME20">
        <v>9.8445238095238103</v>
      </c>
      <c r="MF20">
        <v>9.8720512820512791</v>
      </c>
      <c r="MG20">
        <v>9.9019047619047598</v>
      </c>
      <c r="MH20">
        <v>9.9276923076923094</v>
      </c>
      <c r="MI20">
        <v>9.9328205128205092</v>
      </c>
      <c r="MJ20">
        <v>9.9547619047619005</v>
      </c>
      <c r="MK20">
        <v>9.9948717948718002</v>
      </c>
      <c r="ML20">
        <v>10.0514285714286</v>
      </c>
      <c r="MM20">
        <v>10.1085714285714</v>
      </c>
      <c r="MN20">
        <v>10.1835897435897</v>
      </c>
      <c r="MO20">
        <v>10.2590476190476</v>
      </c>
      <c r="MP20">
        <v>10.3369230769231</v>
      </c>
      <c r="MQ20">
        <v>10.472820512820499</v>
      </c>
      <c r="MR20">
        <v>10.6435897435897</v>
      </c>
      <c r="MS20">
        <v>10.826190476190501</v>
      </c>
      <c r="MT20">
        <v>11.0135897435897</v>
      </c>
      <c r="MU20">
        <v>11.2161538461538</v>
      </c>
      <c r="MV20">
        <v>11.407142857142899</v>
      </c>
      <c r="MW20">
        <v>11.610256410256399</v>
      </c>
      <c r="MX20">
        <v>11.836904761904799</v>
      </c>
      <c r="MY20">
        <v>12.072619047619099</v>
      </c>
      <c r="MZ20">
        <v>12.3120512820513</v>
      </c>
      <c r="NA20">
        <v>12.5438461538462</v>
      </c>
      <c r="NB20">
        <v>12.7607142857143</v>
      </c>
      <c r="NC20">
        <v>12.9678571428572</v>
      </c>
      <c r="ND20">
        <v>13.2023076923077</v>
      </c>
      <c r="NE20">
        <v>13.4385714285714</v>
      </c>
      <c r="NF20">
        <v>13.66</v>
      </c>
      <c r="NG20">
        <v>13.8728205128205</v>
      </c>
      <c r="NH20">
        <v>14.0802564102564</v>
      </c>
      <c r="NI20">
        <v>14.2814285714286</v>
      </c>
      <c r="NJ20">
        <v>14.4766666666667</v>
      </c>
      <c r="NK20">
        <v>14.6664102564103</v>
      </c>
      <c r="NL20">
        <v>14.8417948717949</v>
      </c>
      <c r="NM20">
        <v>15.01</v>
      </c>
      <c r="NN20">
        <v>15.1766666666667</v>
      </c>
      <c r="NO20">
        <v>15.345897435897401</v>
      </c>
      <c r="NP20">
        <v>15.504358974359</v>
      </c>
      <c r="NQ20">
        <v>15.6528571428571</v>
      </c>
      <c r="NR20">
        <v>15.793333333333299</v>
      </c>
      <c r="NS20">
        <v>15.918974358974401</v>
      </c>
      <c r="NT20">
        <v>16.0517948717949</v>
      </c>
      <c r="NU20">
        <v>16.185714285714301</v>
      </c>
      <c r="NV20">
        <v>16.316666666666698</v>
      </c>
      <c r="NW20">
        <v>16.475641025641</v>
      </c>
      <c r="NX20">
        <v>16.6435897435897</v>
      </c>
      <c r="NY20">
        <v>16.803076923076901</v>
      </c>
      <c r="NZ20">
        <v>16.9404761904762</v>
      </c>
      <c r="OA20">
        <v>17.045238095238101</v>
      </c>
      <c r="OB20">
        <v>17.159230769230799</v>
      </c>
      <c r="OC20">
        <v>17.278205128205101</v>
      </c>
      <c r="OD20">
        <v>17.398974358974399</v>
      </c>
      <c r="OE20">
        <v>17.522051282051301</v>
      </c>
      <c r="OF20">
        <v>17.6361904761905</v>
      </c>
      <c r="OG20">
        <v>17.745384615384602</v>
      </c>
      <c r="OH20">
        <v>17.852307692307701</v>
      </c>
      <c r="OI20">
        <v>17.975384615384598</v>
      </c>
      <c r="OJ20">
        <v>18.092307692307699</v>
      </c>
      <c r="OK20">
        <v>18.198717948717899</v>
      </c>
      <c r="OL20">
        <v>18.290952380952401</v>
      </c>
      <c r="OM20">
        <v>18.362380952380899</v>
      </c>
      <c r="ON20">
        <v>18.446410256410299</v>
      </c>
      <c r="OO20">
        <v>18.537435897435898</v>
      </c>
      <c r="OP20">
        <v>18.631794871794899</v>
      </c>
      <c r="OQ20">
        <v>18.724102564102601</v>
      </c>
      <c r="OR20">
        <v>18.811794871794898</v>
      </c>
      <c r="OS20">
        <v>18.886666666666699</v>
      </c>
      <c r="OT20">
        <v>18.958461538461499</v>
      </c>
      <c r="OU20">
        <v>19.050769230769198</v>
      </c>
      <c r="OV20">
        <v>19.149999999999999</v>
      </c>
      <c r="OW20">
        <v>19.236153846153801</v>
      </c>
      <c r="OX20">
        <v>19.313076923076899</v>
      </c>
      <c r="OY20">
        <v>19.39</v>
      </c>
      <c r="OZ20">
        <v>19.4489743589744</v>
      </c>
      <c r="PA20">
        <v>19.524102564102598</v>
      </c>
      <c r="PB20">
        <v>19.610476190476199</v>
      </c>
      <c r="PC20">
        <v>19.703333333333301</v>
      </c>
      <c r="PD20">
        <v>19.7725641025641</v>
      </c>
      <c r="PE20">
        <v>19.8435897435897</v>
      </c>
      <c r="PF20">
        <v>19.9215384615385</v>
      </c>
      <c r="PG20">
        <v>20.008205128205098</v>
      </c>
      <c r="PH20">
        <v>20.090256410256401</v>
      </c>
      <c r="PI20">
        <v>20.145641025641002</v>
      </c>
      <c r="PJ20">
        <v>20.173846153846199</v>
      </c>
      <c r="PK20">
        <v>20.181538461538501</v>
      </c>
      <c r="PL20">
        <v>20.1892307692308</v>
      </c>
      <c r="PM20">
        <v>20.229230769230799</v>
      </c>
      <c r="PN20">
        <v>20.360512820512799</v>
      </c>
      <c r="PO20">
        <v>20.561025641025601</v>
      </c>
      <c r="PP20">
        <v>20.786666666666701</v>
      </c>
      <c r="PQ20">
        <v>20.894358974359001</v>
      </c>
      <c r="PR20">
        <v>20.973333333333301</v>
      </c>
      <c r="PS20">
        <v>21.027692307692298</v>
      </c>
      <c r="PT20">
        <v>21.064102564102601</v>
      </c>
      <c r="PU20">
        <v>21.105128205128199</v>
      </c>
      <c r="PV20">
        <v>21.154358974358999</v>
      </c>
      <c r="PW20">
        <v>21.2030769230769</v>
      </c>
      <c r="PX20">
        <v>21.2512820512821</v>
      </c>
      <c r="PY20">
        <v>21.307692307692299</v>
      </c>
      <c r="PZ20">
        <v>21.387179487179498</v>
      </c>
      <c r="QA20">
        <v>21.469230769230801</v>
      </c>
      <c r="QB20">
        <v>21.5474358974359</v>
      </c>
      <c r="QC20">
        <v>21.616666666666699</v>
      </c>
      <c r="QD20">
        <v>21.6679487179487</v>
      </c>
      <c r="QE20">
        <v>21.738974358974399</v>
      </c>
      <c r="QF20">
        <v>21.812307692307702</v>
      </c>
      <c r="QG20">
        <v>21.875641025640999</v>
      </c>
      <c r="QH20">
        <v>21.932051282051301</v>
      </c>
      <c r="QI20">
        <v>22.0211111111111</v>
      </c>
      <c r="QJ20">
        <v>22.112307692307699</v>
      </c>
      <c r="QK20">
        <v>22.1933333333333</v>
      </c>
      <c r="QL20">
        <v>22.26</v>
      </c>
      <c r="QM20">
        <v>22.321538461538498</v>
      </c>
      <c r="QN20">
        <v>22.388461538461499</v>
      </c>
      <c r="QO20">
        <v>22.457692307692302</v>
      </c>
      <c r="QP20">
        <v>22.529722222222201</v>
      </c>
      <c r="QQ20">
        <v>22.626944444444401</v>
      </c>
      <c r="QR20">
        <v>22.6897435897436</v>
      </c>
      <c r="QS20">
        <v>22.745641025641</v>
      </c>
      <c r="QT20">
        <v>22.812564102564099</v>
      </c>
      <c r="QU20">
        <v>22.91</v>
      </c>
      <c r="QV20">
        <v>22.979230769230799</v>
      </c>
      <c r="QW20">
        <v>23.052499999999998</v>
      </c>
      <c r="QX20">
        <v>23.118205128205101</v>
      </c>
      <c r="QY20">
        <v>23.1746153846154</v>
      </c>
      <c r="QZ20">
        <v>23.2310256410256</v>
      </c>
      <c r="RA20">
        <v>23.322051282051302</v>
      </c>
      <c r="RB20">
        <v>23.42</v>
      </c>
      <c r="RC20">
        <v>23.502564102564101</v>
      </c>
      <c r="RD20">
        <v>23.5602564102564</v>
      </c>
      <c r="RE20">
        <v>23.629487179487199</v>
      </c>
      <c r="RF20">
        <v>23.680256410256401</v>
      </c>
      <c r="RG20">
        <v>23.7422222222222</v>
      </c>
      <c r="RH20">
        <v>23.812820512820501</v>
      </c>
      <c r="RI20">
        <v>23.866666666666699</v>
      </c>
      <c r="RJ20">
        <v>23.997222222222199</v>
      </c>
      <c r="RK20">
        <v>24.056153846153801</v>
      </c>
      <c r="RL20">
        <v>24.095897435897399</v>
      </c>
      <c r="RM20">
        <v>24.1522222222222</v>
      </c>
      <c r="RN20">
        <v>24.28</v>
      </c>
      <c r="RO20">
        <v>24.308205128205099</v>
      </c>
      <c r="RP20">
        <v>24.386666666666699</v>
      </c>
      <c r="RQ20">
        <v>24.488888888888901</v>
      </c>
      <c r="RR20">
        <v>24.5851282051282</v>
      </c>
      <c r="RS20">
        <v>24.644102564102599</v>
      </c>
      <c r="RT20">
        <v>24.737500000000001</v>
      </c>
      <c r="RU20">
        <v>24.786410256410299</v>
      </c>
      <c r="RV20">
        <v>24.8322222222222</v>
      </c>
      <c r="RW20">
        <v>24.905384615384602</v>
      </c>
      <c r="RX20">
        <v>24.9823076923077</v>
      </c>
      <c r="RY20">
        <v>25.072500000000002</v>
      </c>
      <c r="RZ20">
        <v>25.164615384615399</v>
      </c>
      <c r="SA20">
        <v>25.231282051282101</v>
      </c>
      <c r="SB20">
        <v>25.266666666666701</v>
      </c>
      <c r="SC20">
        <v>25.366666666666699</v>
      </c>
      <c r="SD20">
        <v>25.411666666666701</v>
      </c>
      <c r="SE20">
        <v>25.464615384615399</v>
      </c>
      <c r="SF20">
        <v>25.546666666666699</v>
      </c>
      <c r="SG20">
        <v>25.6502564102564</v>
      </c>
      <c r="SH20">
        <v>25.701538461538501</v>
      </c>
      <c r="SI20">
        <v>25.7566666666667</v>
      </c>
      <c r="SJ20">
        <v>25.812820512820501</v>
      </c>
      <c r="SK20">
        <v>25.88</v>
      </c>
      <c r="SL20">
        <v>25.959487179487201</v>
      </c>
      <c r="SM20">
        <v>26.023589743589699</v>
      </c>
      <c r="SN20">
        <v>26.0975</v>
      </c>
      <c r="SO20">
        <v>26.178333333333299</v>
      </c>
      <c r="SP20">
        <v>26.230256410256398</v>
      </c>
      <c r="SQ20">
        <v>26.266111111111101</v>
      </c>
      <c r="SR20">
        <v>26.363333333333301</v>
      </c>
      <c r="SS20">
        <v>26.3466666666667</v>
      </c>
      <c r="ST20">
        <v>26.4458974358974</v>
      </c>
      <c r="SU20">
        <v>26.547499999999999</v>
      </c>
      <c r="SV20">
        <v>26.602499999999999</v>
      </c>
      <c r="SW20">
        <v>26.6179487179487</v>
      </c>
      <c r="SX20">
        <v>26.697435897435899</v>
      </c>
      <c r="SY20">
        <v>26.782222222222199</v>
      </c>
      <c r="SZ20">
        <v>26.851666666666699</v>
      </c>
      <c r="TA20">
        <v>26.897777777777801</v>
      </c>
      <c r="TB20">
        <v>26.92</v>
      </c>
      <c r="TC20">
        <v>26.92</v>
      </c>
      <c r="TD20">
        <v>27.092500000000001</v>
      </c>
      <c r="TE20">
        <v>27.175277777777801</v>
      </c>
      <c r="TF20">
        <v>27.219722222222199</v>
      </c>
      <c r="TG20">
        <v>27.261282051282102</v>
      </c>
      <c r="TH20">
        <v>27.276666666666699</v>
      </c>
      <c r="TI20">
        <v>27.3961111111111</v>
      </c>
      <c r="TJ20">
        <v>27.42</v>
      </c>
      <c r="TK20">
        <v>27.498333333333299</v>
      </c>
      <c r="TL20">
        <v>27.633333333333301</v>
      </c>
      <c r="TM20">
        <v>27.704999999999998</v>
      </c>
      <c r="TN20">
        <v>27.496666666666702</v>
      </c>
      <c r="TO20">
        <v>27.5376923076923</v>
      </c>
      <c r="TP20">
        <v>27.6530555555556</v>
      </c>
      <c r="TQ20">
        <v>27.807222222222201</v>
      </c>
      <c r="TR20">
        <v>27.922499999999999</v>
      </c>
      <c r="TS20">
        <v>27.941388888888898</v>
      </c>
      <c r="TT20">
        <v>28.0552777777778</v>
      </c>
      <c r="TU20">
        <v>28.124166666666699</v>
      </c>
      <c r="TV20">
        <v>28.12</v>
      </c>
      <c r="TW20">
        <v>28.145</v>
      </c>
      <c r="TX20">
        <v>28.2283333333333</v>
      </c>
      <c r="TY20">
        <v>28.304166666666699</v>
      </c>
      <c r="TZ20">
        <v>28.3125</v>
      </c>
      <c r="UA20">
        <v>28.473333333333301</v>
      </c>
      <c r="UB20">
        <v>28.571388888888901</v>
      </c>
      <c r="UC20">
        <v>28.613055555555601</v>
      </c>
      <c r="UD20">
        <v>28.684166666666702</v>
      </c>
      <c r="UE20">
        <v>28.863055555555601</v>
      </c>
      <c r="UF20">
        <v>28.926944444444398</v>
      </c>
      <c r="UG20">
        <v>28.940833333333298</v>
      </c>
      <c r="UH20">
        <v>28.8947222222222</v>
      </c>
      <c r="UI20">
        <v>28.941944444444399</v>
      </c>
      <c r="UJ20">
        <v>29.080833333333299</v>
      </c>
      <c r="UK20">
        <v>29.164444444444399</v>
      </c>
      <c r="UL20">
        <v>29.275555555555599</v>
      </c>
      <c r="UM20">
        <v>29.281666666666698</v>
      </c>
      <c r="UN20">
        <v>29.315000000000001</v>
      </c>
      <c r="UO20">
        <v>29.399722222222199</v>
      </c>
      <c r="UP20">
        <v>29.51</v>
      </c>
      <c r="UQ20">
        <v>29.592500000000001</v>
      </c>
      <c r="UR20">
        <v>29.6175</v>
      </c>
      <c r="US20">
        <v>29.644545454545501</v>
      </c>
      <c r="UT20">
        <v>29.776666666666699</v>
      </c>
      <c r="UU20">
        <v>29.8466666666667</v>
      </c>
      <c r="UV20">
        <v>29.8966666666667</v>
      </c>
      <c r="UW20">
        <v>30.005555555555599</v>
      </c>
      <c r="UX20">
        <v>30.116666666666699</v>
      </c>
      <c r="UY20">
        <v>30.091666666666701</v>
      </c>
      <c r="UZ20">
        <v>30.2030303030303</v>
      </c>
      <c r="VA20">
        <v>30.310833333333299</v>
      </c>
      <c r="VB20">
        <v>30.358055555555602</v>
      </c>
      <c r="VC20">
        <v>30.4</v>
      </c>
      <c r="VD20">
        <v>30.509166666666701</v>
      </c>
      <c r="VE20">
        <v>30.400833333333299</v>
      </c>
      <c r="VF20">
        <v>30.441818181818199</v>
      </c>
      <c r="VG20">
        <v>30.524444444444399</v>
      </c>
      <c r="VH20">
        <v>30.6466666666667</v>
      </c>
      <c r="VI20">
        <v>30.78</v>
      </c>
      <c r="VJ20">
        <v>30.884444444444402</v>
      </c>
      <c r="VK20">
        <v>30.94</v>
      </c>
      <c r="VL20">
        <v>30.906666666666698</v>
      </c>
      <c r="VM20">
        <v>30.933333333333302</v>
      </c>
      <c r="VN20">
        <v>30.997777777777799</v>
      </c>
      <c r="VO20">
        <v>31.106111111111101</v>
      </c>
      <c r="VP20">
        <v>31.241515151515099</v>
      </c>
      <c r="VQ20">
        <v>31.335000000000001</v>
      </c>
      <c r="VR20">
        <v>31.293333333333301</v>
      </c>
      <c r="VS20">
        <v>31.2988888888889</v>
      </c>
      <c r="VT20">
        <v>31.358181818181802</v>
      </c>
      <c r="VU20">
        <v>31.451944444444401</v>
      </c>
      <c r="VV20">
        <v>31.558888888888902</v>
      </c>
      <c r="VW20">
        <v>31.598333333333301</v>
      </c>
      <c r="VX20">
        <v>31.469090909090902</v>
      </c>
      <c r="VY20">
        <v>31.3266666666667</v>
      </c>
      <c r="VZ20">
        <v>31.262777777777799</v>
      </c>
      <c r="WA20">
        <v>31.287777777777801</v>
      </c>
      <c r="WB20">
        <v>31.390303030302999</v>
      </c>
      <c r="WC20">
        <v>31.219722222222199</v>
      </c>
      <c r="WD20">
        <v>30.7433333333333</v>
      </c>
      <c r="WE20">
        <v>30.356969696969699</v>
      </c>
      <c r="WF20">
        <v>30.6933333333333</v>
      </c>
      <c r="WG20">
        <v>31.221111111111099</v>
      </c>
      <c r="WH20">
        <v>31.675555555555601</v>
      </c>
      <c r="WI20">
        <v>31.784545454545501</v>
      </c>
      <c r="WJ20">
        <v>31.636944444444399</v>
      </c>
      <c r="WK20">
        <v>31.375833333333301</v>
      </c>
      <c r="WL20">
        <v>30.984242424242399</v>
      </c>
      <c r="WM20">
        <v>30.9933333333333</v>
      </c>
      <c r="WN20">
        <v>31.835000000000001</v>
      </c>
      <c r="WO20">
        <v>32.076666666666704</v>
      </c>
      <c r="WP20">
        <v>32.0878787878788</v>
      </c>
      <c r="WQ20">
        <v>31.776388888888899</v>
      </c>
      <c r="WR20">
        <v>31.4158333333333</v>
      </c>
      <c r="WS20">
        <v>31.539090909090898</v>
      </c>
      <c r="WT20">
        <v>31.3966666666667</v>
      </c>
      <c r="WU20">
        <v>31.907777777777799</v>
      </c>
      <c r="WV20">
        <v>31.8411111111111</v>
      </c>
      <c r="WW20">
        <v>31.6748484848485</v>
      </c>
      <c r="WX20">
        <v>31.5066666666667</v>
      </c>
      <c r="WY20">
        <v>31.6525</v>
      </c>
      <c r="WZ20">
        <v>32.509166666666701</v>
      </c>
      <c r="XA20">
        <v>32.500833333333297</v>
      </c>
      <c r="XB20">
        <v>32.071818181818202</v>
      </c>
      <c r="XC20">
        <v>31.834444444444401</v>
      </c>
      <c r="XD20">
        <v>31.9233333333333</v>
      </c>
      <c r="XE20">
        <v>32.130000000000003</v>
      </c>
      <c r="XF20">
        <v>32.220303030303</v>
      </c>
      <c r="XG20">
        <v>32.216111111111097</v>
      </c>
      <c r="XH20">
        <v>32.310555555555602</v>
      </c>
      <c r="XI20">
        <v>31.967500000000001</v>
      </c>
      <c r="XJ20">
        <v>31.862727272727302</v>
      </c>
      <c r="XK20">
        <v>32.293333333333301</v>
      </c>
      <c r="XL20">
        <v>32.8611111111111</v>
      </c>
      <c r="XM20">
        <v>33.128888888888902</v>
      </c>
      <c r="XN20">
        <v>33.023333333333298</v>
      </c>
      <c r="XO20">
        <v>32.756666666666703</v>
      </c>
      <c r="XP20">
        <v>32.49</v>
      </c>
      <c r="XQ20">
        <v>32.302631578947398</v>
      </c>
      <c r="XR20">
        <v>32.432456140350901</v>
      </c>
      <c r="XS20">
        <v>32.562280701754403</v>
      </c>
      <c r="XT20">
        <v>32.692105263157899</v>
      </c>
      <c r="XU20">
        <v>32.765789473684201</v>
      </c>
      <c r="XV20">
        <v>32.755263157894703</v>
      </c>
      <c r="XW20">
        <v>32.744736842105297</v>
      </c>
      <c r="XX20">
        <v>32.734210526315799</v>
      </c>
      <c r="XY20">
        <v>32.8194736842105</v>
      </c>
      <c r="XZ20">
        <v>32.968596491228098</v>
      </c>
      <c r="YA20">
        <v>33.117719298245603</v>
      </c>
      <c r="YB20">
        <v>33.266842105263201</v>
      </c>
      <c r="YC20">
        <v>33.335964912280701</v>
      </c>
      <c r="YD20">
        <v>33.385087719298198</v>
      </c>
      <c r="YE20">
        <v>33.434210526315802</v>
      </c>
      <c r="YF20">
        <v>33.483333333333299</v>
      </c>
      <c r="YG20">
        <v>33.507894736842097</v>
      </c>
      <c r="YH20">
        <v>33.532456140350902</v>
      </c>
      <c r="YI20">
        <v>33.5570175438597</v>
      </c>
      <c r="YJ20">
        <v>33.601965811965798</v>
      </c>
      <c r="YK20">
        <v>33.728461538461502</v>
      </c>
      <c r="YL20">
        <v>33.854957264957299</v>
      </c>
      <c r="YM20">
        <v>33.981452991452997</v>
      </c>
      <c r="YN20">
        <v>34.113157894736801</v>
      </c>
      <c r="YO20">
        <v>34.257017543859597</v>
      </c>
      <c r="YP20">
        <v>34.400877192982499</v>
      </c>
      <c r="YQ20">
        <v>34.544736842105301</v>
      </c>
      <c r="YR20">
        <v>34.6381578947368</v>
      </c>
      <c r="YS20">
        <v>34.6811403508772</v>
      </c>
      <c r="YT20">
        <v>34.724122807017501</v>
      </c>
      <c r="YU20">
        <v>34.767105263157902</v>
      </c>
      <c r="YV20">
        <v>34.897894736842098</v>
      </c>
      <c r="YW20">
        <v>35.066315789473698</v>
      </c>
      <c r="YX20">
        <v>35.234736842105299</v>
      </c>
      <c r="YY20">
        <v>35.4031578947368</v>
      </c>
      <c r="YZ20">
        <v>35.587368421052602</v>
      </c>
      <c r="ZA20">
        <v>35.773333333333298</v>
      </c>
      <c r="ZB20">
        <v>35.959298245614001</v>
      </c>
      <c r="ZC20">
        <v>36.1378947368421</v>
      </c>
      <c r="ZD20">
        <v>36.2501754385965</v>
      </c>
      <c r="ZE20">
        <v>36.362456140350901</v>
      </c>
      <c r="ZF20">
        <v>36.474736842105301</v>
      </c>
      <c r="ZG20">
        <v>36.574649122807003</v>
      </c>
      <c r="ZH20">
        <v>36.645701754386003</v>
      </c>
      <c r="ZI20">
        <v>36.716754385964897</v>
      </c>
      <c r="ZJ20">
        <v>36.787807017543898</v>
      </c>
      <c r="ZK20">
        <v>36.857543859649098</v>
      </c>
      <c r="ZL20">
        <v>36.925964912280698</v>
      </c>
      <c r="ZM20">
        <v>36.994385964912297</v>
      </c>
      <c r="ZN20">
        <v>37.062807017543903</v>
      </c>
      <c r="ZO20">
        <v>37.127543859649101</v>
      </c>
      <c r="ZP20">
        <v>37.190701754385998</v>
      </c>
      <c r="ZQ20">
        <v>37.253859649122802</v>
      </c>
      <c r="ZR20">
        <v>37.317017543859599</v>
      </c>
      <c r="ZS20">
        <v>37.389649122807</v>
      </c>
      <c r="ZT20">
        <v>37.463333333333303</v>
      </c>
      <c r="ZU20">
        <v>37.537017543859598</v>
      </c>
      <c r="ZV20">
        <v>37.610175438596499</v>
      </c>
      <c r="ZW20">
        <v>37.678596491228099</v>
      </c>
      <c r="ZX20">
        <v>37.747017543859599</v>
      </c>
      <c r="ZY20">
        <v>37.815438596491198</v>
      </c>
      <c r="ZZ20">
        <v>37.882807017543897</v>
      </c>
      <c r="AAA20">
        <v>37.947719298245602</v>
      </c>
      <c r="AAB20">
        <v>38.012631578947399</v>
      </c>
      <c r="AAC20">
        <v>38.077543859649097</v>
      </c>
      <c r="AAD20">
        <v>38.146403508771897</v>
      </c>
      <c r="AAE20">
        <v>38.219210526315798</v>
      </c>
      <c r="AAF20">
        <v>38.2920175438597</v>
      </c>
      <c r="AAG20">
        <v>38.364824561403502</v>
      </c>
      <c r="AAH20">
        <v>38.425350877192997</v>
      </c>
      <c r="AAI20">
        <v>38.480614035087697</v>
      </c>
      <c r="AAJ20">
        <v>38.535877192982497</v>
      </c>
      <c r="AAK20">
        <v>38.591140350877197</v>
      </c>
      <c r="AAL20">
        <v>38.653508771929801</v>
      </c>
      <c r="AAM20">
        <v>38.716666666666697</v>
      </c>
      <c r="AAN20">
        <v>38.779824561403501</v>
      </c>
      <c r="AAO20">
        <v>38.843070175438598</v>
      </c>
      <c r="AAP20">
        <v>38.907105263157902</v>
      </c>
      <c r="AAQ20">
        <v>38.971140350877199</v>
      </c>
      <c r="AAR20">
        <v>39.035175438596497</v>
      </c>
      <c r="AAS20">
        <v>39.1</v>
      </c>
      <c r="AAT20">
        <v>39.1666666666667</v>
      </c>
      <c r="AAU20">
        <v>39.233333333333299</v>
      </c>
      <c r="AAV20">
        <v>39.299999999999997</v>
      </c>
      <c r="AAW20">
        <v>39.366666666666703</v>
      </c>
      <c r="AAX20">
        <v>39.433333333333302</v>
      </c>
      <c r="AAY20">
        <v>39.5</v>
      </c>
      <c r="AAZ20">
        <v>39.566666666666698</v>
      </c>
      <c r="ABA20">
        <v>39.621666666666698</v>
      </c>
      <c r="ABB20">
        <v>39.671666666666702</v>
      </c>
      <c r="ABC20">
        <v>39.7216666666667</v>
      </c>
      <c r="ABD20">
        <v>39.771666666666697</v>
      </c>
      <c r="ABE20">
        <v>39.824035087719302</v>
      </c>
      <c r="ABF20">
        <v>39.876666666666701</v>
      </c>
      <c r="ABG20">
        <v>39.929298245614</v>
      </c>
      <c r="ABH20">
        <v>39.982105263157898</v>
      </c>
      <c r="ABI20">
        <v>40.036491228070197</v>
      </c>
      <c r="ABJ20">
        <v>40.090877192982497</v>
      </c>
      <c r="ABK20">
        <v>40.145263157894703</v>
      </c>
      <c r="ABL20">
        <v>40.199385964912302</v>
      </c>
      <c r="ABM20">
        <v>40.252894736842102</v>
      </c>
      <c r="ABN20">
        <v>40.306403508771901</v>
      </c>
      <c r="ABO20">
        <v>40.3599122807017</v>
      </c>
      <c r="ABP20">
        <v>40.411228070175397</v>
      </c>
      <c r="ABQ20">
        <v>40.460350877193001</v>
      </c>
      <c r="ABR20">
        <v>40.509473684210498</v>
      </c>
      <c r="ABS20">
        <v>40.558596491228101</v>
      </c>
      <c r="ABT20">
        <v>40.602192982456103</v>
      </c>
      <c r="ABU20">
        <v>40.643421052631602</v>
      </c>
      <c r="ABV20">
        <v>40.684649122807002</v>
      </c>
      <c r="ABW20">
        <v>40.725877192982502</v>
      </c>
      <c r="ABX20">
        <v>40.751891891891901</v>
      </c>
      <c r="ABY20">
        <v>40.776216216216199</v>
      </c>
      <c r="ABZ20">
        <v>40.800540540540503</v>
      </c>
      <c r="ACA20">
        <v>40.829122807017498</v>
      </c>
      <c r="ACB20">
        <v>40.8747368421053</v>
      </c>
      <c r="ACC20">
        <v>40.920350877193002</v>
      </c>
      <c r="ACD20">
        <v>40.965964912280697</v>
      </c>
      <c r="ACE20">
        <v>41.010175438596498</v>
      </c>
      <c r="ACF20">
        <v>41.052280701754398</v>
      </c>
      <c r="ACG20">
        <v>41.094385964912298</v>
      </c>
      <c r="ACH20">
        <v>41.136491228070199</v>
      </c>
      <c r="ACI20">
        <v>41.175964912280698</v>
      </c>
      <c r="ACJ20">
        <v>41.213684210526303</v>
      </c>
      <c r="ACK20">
        <v>41.251403508771901</v>
      </c>
      <c r="ACL20">
        <v>41.289122807017499</v>
      </c>
      <c r="ACM20">
        <v>41.329649122806998</v>
      </c>
      <c r="ACN20">
        <v>41.370877192982498</v>
      </c>
      <c r="ACO20">
        <v>41.412105263157898</v>
      </c>
      <c r="ACP20">
        <v>41.453333333333298</v>
      </c>
      <c r="ACQ20">
        <v>41.489298245614002</v>
      </c>
      <c r="ACR20">
        <v>41.525263157894699</v>
      </c>
      <c r="ACS20">
        <v>41.561228070175403</v>
      </c>
      <c r="ACT20">
        <v>41.591929824561397</v>
      </c>
      <c r="ACU20">
        <v>41.601578947368402</v>
      </c>
      <c r="ACV20">
        <v>41.6112280701754</v>
      </c>
      <c r="ACW20">
        <v>41.620877192982498</v>
      </c>
      <c r="ACX20">
        <v>41.625964912280701</v>
      </c>
      <c r="ACY20">
        <v>41.6242105263158</v>
      </c>
      <c r="ACZ20">
        <v>41.622456140350899</v>
      </c>
      <c r="ADA20">
        <v>41.620701754385998</v>
      </c>
      <c r="ADB20">
        <v>41.595789473684199</v>
      </c>
      <c r="ADC20">
        <v>41.5554385964912</v>
      </c>
      <c r="ADD20">
        <v>41.5150877192983</v>
      </c>
      <c r="ADE20">
        <v>41.474736842105301</v>
      </c>
      <c r="ADF20">
        <v>41.434234234234196</v>
      </c>
      <c r="ADG20">
        <v>41.393693693693699</v>
      </c>
      <c r="ADH20">
        <v>41.353153153153201</v>
      </c>
      <c r="ADI20">
        <v>41.315789473684198</v>
      </c>
      <c r="ADJ20">
        <v>41.3070175438597</v>
      </c>
      <c r="ADK20">
        <v>41.298245614035103</v>
      </c>
      <c r="ADL20">
        <v>41.289473684210499</v>
      </c>
      <c r="ADM20">
        <v>41.292543859649101</v>
      </c>
      <c r="ADN20">
        <v>41.323245614035102</v>
      </c>
      <c r="ADO20">
        <v>41.353947368421103</v>
      </c>
      <c r="ADP20">
        <v>41.384649122806998</v>
      </c>
      <c r="ADQ20">
        <v>41.438157894736797</v>
      </c>
      <c r="ADR20">
        <v>41.5144736842105</v>
      </c>
      <c r="ADS20">
        <v>41.590789473684197</v>
      </c>
      <c r="ADT20">
        <v>41.6671052631579</v>
      </c>
      <c r="ADU20">
        <v>41.670350877193002</v>
      </c>
      <c r="ADV20">
        <v>41.642280701754402</v>
      </c>
      <c r="ADW20">
        <v>41.614210526315802</v>
      </c>
      <c r="ADX20">
        <v>41.586140350877201</v>
      </c>
      <c r="ADY20">
        <v>41.517017543859602</v>
      </c>
      <c r="ADZ20">
        <v>41.4433333333333</v>
      </c>
      <c r="AEA20">
        <v>41.369649122806997</v>
      </c>
      <c r="AEB20">
        <v>41.294035087719301</v>
      </c>
      <c r="AEC20">
        <v>41.201052631579003</v>
      </c>
      <c r="AED20">
        <v>41.108070175438598</v>
      </c>
      <c r="AEE20">
        <v>41.0150877192983</v>
      </c>
      <c r="AEF20">
        <v>40.923783783783797</v>
      </c>
      <c r="AEG20">
        <v>40.836396396396403</v>
      </c>
      <c r="AEH20">
        <v>40.749009009009001</v>
      </c>
      <c r="AEI20">
        <v>40.661621621621599</v>
      </c>
      <c r="AEJ20">
        <v>40.594561403508798</v>
      </c>
      <c r="AEK20">
        <v>40.5410526315789</v>
      </c>
      <c r="AEL20">
        <v>40.487543859649101</v>
      </c>
      <c r="AEM20">
        <v>40.434035087719302</v>
      </c>
      <c r="AEN20">
        <v>40.4022807017544</v>
      </c>
      <c r="AEO20">
        <v>40.375964912280701</v>
      </c>
      <c r="AEP20">
        <v>40.349649122807001</v>
      </c>
      <c r="AEQ20">
        <v>40.323333333333302</v>
      </c>
      <c r="AER20">
        <v>40.295263157894702</v>
      </c>
      <c r="AES20">
        <v>40.267192982456102</v>
      </c>
      <c r="AET20">
        <v>40.239122807017502</v>
      </c>
      <c r="AEU20">
        <v>40.211052631578902</v>
      </c>
      <c r="AEV20">
        <v>40.182982456140401</v>
      </c>
      <c r="AEW20">
        <v>40.154912280701801</v>
      </c>
      <c r="AEX20">
        <v>40.126842105263201</v>
      </c>
      <c r="AEY20">
        <v>40.106396396396399</v>
      </c>
      <c r="AEZ20">
        <v>40.0973873873874</v>
      </c>
      <c r="AFA20">
        <v>40.088378378378401</v>
      </c>
      <c r="AFB20">
        <v>40.079369369369402</v>
      </c>
      <c r="AFC20">
        <v>40.0686842105263</v>
      </c>
      <c r="AFD20">
        <v>40.057280701754401</v>
      </c>
      <c r="AFE20">
        <v>40.045877192982502</v>
      </c>
      <c r="AFF20">
        <v>40.034473684210496</v>
      </c>
      <c r="AFG20">
        <v>40.030175438596501</v>
      </c>
      <c r="AFH20">
        <v>40.026666666666699</v>
      </c>
      <c r="AFI20">
        <v>40.023157894736798</v>
      </c>
      <c r="AFJ20">
        <v>40.018245614035102</v>
      </c>
      <c r="AFK20">
        <v>40.000701754386</v>
      </c>
      <c r="AFL20">
        <v>39.983157894736799</v>
      </c>
      <c r="AFM20">
        <v>39.965614035087697</v>
      </c>
      <c r="AFN20">
        <v>39.955495495495498</v>
      </c>
      <c r="AFO20">
        <v>39.9627027027027</v>
      </c>
      <c r="AFP20">
        <v>39.969909909909902</v>
      </c>
      <c r="AFQ20">
        <v>39.977117117117103</v>
      </c>
      <c r="AFR20">
        <v>39.9857894736842</v>
      </c>
      <c r="AFS20">
        <v>39.995438596491198</v>
      </c>
      <c r="AFT20">
        <v>40.005087719298203</v>
      </c>
      <c r="AFU20">
        <v>40.0147368421053</v>
      </c>
      <c r="AFV20">
        <v>40.0278947368421</v>
      </c>
      <c r="AFW20">
        <v>40.0419298245614</v>
      </c>
      <c r="AFX20">
        <v>40.0559649122807</v>
      </c>
      <c r="AFY20">
        <v>40.07</v>
      </c>
      <c r="AFZ20">
        <v>40.080526315789498</v>
      </c>
      <c r="AGA20">
        <v>40.091052631578897</v>
      </c>
      <c r="AGB20">
        <v>40.101578947368402</v>
      </c>
      <c r="AGC20">
        <v>40.114144144144099</v>
      </c>
      <c r="AGD20">
        <v>40.134864864864902</v>
      </c>
      <c r="AGE20">
        <v>40.155585585585598</v>
      </c>
      <c r="AGF20">
        <v>40.176306306306302</v>
      </c>
      <c r="AGG20">
        <v>40.201578947368397</v>
      </c>
      <c r="AGH20">
        <v>40.231403508771898</v>
      </c>
      <c r="AGI20">
        <v>40.261228070175399</v>
      </c>
      <c r="AGJ20">
        <v>40.2910526315789</v>
      </c>
      <c r="AGK20">
        <v>40.328859649122798</v>
      </c>
      <c r="AGL20">
        <v>40.370087719298198</v>
      </c>
      <c r="AGM20">
        <v>40.411315789473697</v>
      </c>
      <c r="AGN20">
        <v>40.452543859649097</v>
      </c>
      <c r="AGO20">
        <v>40.493153153153202</v>
      </c>
      <c r="AGP20">
        <v>40.533693693693699</v>
      </c>
      <c r="AGQ20">
        <v>40.574234234234197</v>
      </c>
      <c r="AGR20">
        <v>40.618771929824597</v>
      </c>
      <c r="AGS20">
        <v>40.679298245614</v>
      </c>
      <c r="AGT20">
        <v>40.739824561403502</v>
      </c>
      <c r="AGU20">
        <v>40.800350877192997</v>
      </c>
      <c r="AGV20">
        <v>40.8608771929825</v>
      </c>
      <c r="AGW20">
        <v>40.921403508771903</v>
      </c>
      <c r="AGX20">
        <v>40.981929824561398</v>
      </c>
      <c r="AGY20">
        <v>41.0424561403509</v>
      </c>
      <c r="AGZ20">
        <v>41.097477477477497</v>
      </c>
      <c r="AHA20">
        <v>41.148828828828798</v>
      </c>
      <c r="AHB20">
        <v>41.200180180180197</v>
      </c>
      <c r="AHC20">
        <v>41.251531531531498</v>
      </c>
      <c r="AHD20">
        <v>41.324561403508802</v>
      </c>
      <c r="AHE20">
        <v>41.4</v>
      </c>
      <c r="AHF20">
        <v>41.475438596491202</v>
      </c>
      <c r="AHG20">
        <v>41.55</v>
      </c>
      <c r="AHH20">
        <v>41.616666666666703</v>
      </c>
      <c r="AHI20">
        <v>41.683333333333302</v>
      </c>
      <c r="AHJ20">
        <v>41.75</v>
      </c>
      <c r="AHK20">
        <v>41.816666666666698</v>
      </c>
      <c r="AHL20">
        <v>41.883333333333297</v>
      </c>
      <c r="AHM20">
        <v>41.95</v>
      </c>
      <c r="AHN20">
        <v>42.016666666666701</v>
      </c>
      <c r="AHO20">
        <v>42.080701754385998</v>
      </c>
      <c r="AHP20">
        <v>42.142982456140402</v>
      </c>
      <c r="AHQ20">
        <v>42.205263157894699</v>
      </c>
      <c r="AHR20">
        <v>42.267543859649102</v>
      </c>
      <c r="AHS20">
        <v>42.327567567567598</v>
      </c>
      <c r="AHT20">
        <v>42.387027027027003</v>
      </c>
      <c r="AHU20">
        <v>42.446486486486499</v>
      </c>
      <c r="AHV20">
        <v>42.504912280701802</v>
      </c>
      <c r="AHW20">
        <v>42.554035087719299</v>
      </c>
      <c r="AHX20">
        <v>42.603157894736803</v>
      </c>
      <c r="AHY20">
        <v>42.6522807017544</v>
      </c>
      <c r="AHZ20">
        <v>42.700350877193003</v>
      </c>
      <c r="AIA20">
        <v>42.745964912280698</v>
      </c>
      <c r="AIB20">
        <v>42.7915789473684</v>
      </c>
      <c r="AIC20">
        <v>42.837192982456102</v>
      </c>
      <c r="AID20">
        <v>42.887927927927898</v>
      </c>
      <c r="AIE20">
        <v>42.9437837837838</v>
      </c>
      <c r="AIF20">
        <v>42.999639639639597</v>
      </c>
      <c r="AIG20">
        <v>43.055495495495499</v>
      </c>
      <c r="AIH20">
        <v>43.106666666666698</v>
      </c>
      <c r="AII20">
        <v>43.156666666666702</v>
      </c>
      <c r="AIJ20">
        <v>43.206666666666699</v>
      </c>
      <c r="AIK20">
        <v>43.256666666666703</v>
      </c>
      <c r="AIL20">
        <v>43.317027027027002</v>
      </c>
      <c r="AIM20">
        <v>43.377387387387401</v>
      </c>
      <c r="AIN20">
        <v>43.4377477477477</v>
      </c>
      <c r="AIO20">
        <v>43.494473684210497</v>
      </c>
      <c r="AIP20">
        <v>43.542719298245601</v>
      </c>
      <c r="AIQ20">
        <v>43.590964912280697</v>
      </c>
      <c r="AIR20">
        <v>43.6392105263158</v>
      </c>
      <c r="AIS20">
        <v>43.683603603603601</v>
      </c>
      <c r="AIT20">
        <v>43.724144144144098</v>
      </c>
      <c r="AIU20">
        <v>43.764684684684703</v>
      </c>
      <c r="AIV20">
        <v>43.8052252252252</v>
      </c>
      <c r="AIW20">
        <v>43.848421052631601</v>
      </c>
      <c r="AIX20">
        <v>43.892280701754402</v>
      </c>
      <c r="AIY20">
        <v>43.936140350877203</v>
      </c>
      <c r="AIZ20">
        <v>43.98</v>
      </c>
      <c r="AJA20">
        <v>44.023859649122798</v>
      </c>
      <c r="AJB20">
        <v>44.067719298245599</v>
      </c>
      <c r="AJC20">
        <v>44.1115789473684</v>
      </c>
      <c r="AJD20">
        <v>44.153513513513502</v>
      </c>
      <c r="AJE20">
        <v>44.1877477477477</v>
      </c>
      <c r="AJF20">
        <v>44.221981981981997</v>
      </c>
      <c r="AJG20">
        <v>44.256216216216202</v>
      </c>
      <c r="AJH20">
        <v>44.284736842105303</v>
      </c>
      <c r="AJI20">
        <v>44.307543859649101</v>
      </c>
      <c r="AJJ20">
        <v>44.330350877192998</v>
      </c>
      <c r="AJK20">
        <v>44.353157894736803</v>
      </c>
      <c r="AJL20">
        <v>44.3745045045045</v>
      </c>
      <c r="AJM20">
        <v>44.395225225225197</v>
      </c>
      <c r="AJN20">
        <v>44.4159459459459</v>
      </c>
      <c r="AJO20">
        <v>44.436666666666703</v>
      </c>
      <c r="AJP20">
        <v>44.434035087719302</v>
      </c>
      <c r="AJQ20">
        <v>44.431403508771901</v>
      </c>
      <c r="AJR20">
        <v>44.428771929824599</v>
      </c>
      <c r="AJS20">
        <v>44.428108108108098</v>
      </c>
      <c r="AJT20">
        <v>44.4353153153153</v>
      </c>
      <c r="AJU20">
        <v>44.442522522522502</v>
      </c>
      <c r="AJV20">
        <v>44.449729729729697</v>
      </c>
      <c r="AJW20">
        <v>44.452882882882903</v>
      </c>
      <c r="AJX20">
        <v>44.451981981982001</v>
      </c>
      <c r="AJY20">
        <v>44.451081081081099</v>
      </c>
      <c r="AJZ20">
        <v>44.450180180180197</v>
      </c>
      <c r="AKA20">
        <v>44.438771929824597</v>
      </c>
      <c r="AKB20">
        <v>44.424736842105297</v>
      </c>
      <c r="AKC20">
        <v>44.410701754385997</v>
      </c>
      <c r="AKD20">
        <v>44.396666666666697</v>
      </c>
      <c r="AKE20">
        <v>44.3723423423423</v>
      </c>
      <c r="AKF20">
        <v>44.348018018018003</v>
      </c>
      <c r="AKG20">
        <v>44.323693693693698</v>
      </c>
      <c r="AKH20">
        <v>44.295350877193002</v>
      </c>
      <c r="AKI20">
        <v>44.257631578947397</v>
      </c>
      <c r="AKJ20">
        <v>44.219912280701799</v>
      </c>
      <c r="AKK20">
        <v>44.182192982456101</v>
      </c>
      <c r="AKL20">
        <v>44.140360360360397</v>
      </c>
      <c r="AKM20">
        <v>44.094414414414402</v>
      </c>
      <c r="AKN20">
        <v>44.048468468468499</v>
      </c>
      <c r="AKO20">
        <v>44.002522522522497</v>
      </c>
      <c r="AKP20">
        <v>43.939298245613998</v>
      </c>
      <c r="AKQ20">
        <v>43.871754385964898</v>
      </c>
      <c r="AKR20">
        <v>43.804210526315799</v>
      </c>
      <c r="AKS20">
        <v>43.7366666666667</v>
      </c>
      <c r="AKT20">
        <v>43.646576576576599</v>
      </c>
      <c r="AKU20">
        <v>43.556486486486499</v>
      </c>
      <c r="AKV20">
        <v>43.466396396396398</v>
      </c>
      <c r="AKW20">
        <v>43.380360360360399</v>
      </c>
      <c r="AKX20">
        <v>43.3037837837838</v>
      </c>
      <c r="AKY20">
        <v>43.227207207207201</v>
      </c>
      <c r="AKZ20">
        <v>43.150630630630602</v>
      </c>
      <c r="ALA20">
        <v>43.0557894736842</v>
      </c>
      <c r="ALB20">
        <v>42.948771929824602</v>
      </c>
      <c r="ALC20">
        <v>42.841754385964897</v>
      </c>
      <c r="ALD20">
        <v>42.734736842105299</v>
      </c>
      <c r="ALE20">
        <v>42.616036036036</v>
      </c>
      <c r="ALF20">
        <v>42.4944144144144</v>
      </c>
      <c r="ALG20">
        <v>42.372792792792801</v>
      </c>
      <c r="ALH20">
        <v>42.2492105263158</v>
      </c>
      <c r="ALI20">
        <v>42.107982456140398</v>
      </c>
      <c r="ALJ20">
        <v>41.966754385964897</v>
      </c>
      <c r="ALK20">
        <v>41.825526315789503</v>
      </c>
      <c r="ALL20">
        <v>41.692612612612599</v>
      </c>
      <c r="ALM20">
        <v>41.579099099099103</v>
      </c>
      <c r="ALN20">
        <v>41.4655855855856</v>
      </c>
      <c r="ALO20">
        <v>41.352072072072097</v>
      </c>
      <c r="ALP20">
        <v>41.257477477477501</v>
      </c>
      <c r="ALQ20">
        <v>41.175495495495497</v>
      </c>
      <c r="ALR20">
        <v>41.0935135135135</v>
      </c>
      <c r="ALS20">
        <v>41.011531531531503</v>
      </c>
      <c r="ALT20">
        <v>40.884144144144102</v>
      </c>
      <c r="ALU20">
        <v>40.7517117117117</v>
      </c>
      <c r="ALV20">
        <v>40.619279279279297</v>
      </c>
      <c r="ALW20">
        <v>40.468947368420999</v>
      </c>
      <c r="ALX20">
        <v>40.247017543859599</v>
      </c>
      <c r="ALY20">
        <v>40.025087719298199</v>
      </c>
      <c r="ALZ20">
        <v>39.803157894736799</v>
      </c>
      <c r="AMA20">
        <v>39.4883783783783</v>
      </c>
      <c r="AMB20">
        <v>39.034324324324302</v>
      </c>
      <c r="AMC20">
        <v>38.580270270270198</v>
      </c>
      <c r="AMD20">
        <v>38.1262162162162</v>
      </c>
      <c r="AME20">
        <v>37.554234234234201</v>
      </c>
      <c r="AMF20">
        <v>36.931711711711699</v>
      </c>
      <c r="AMG20">
        <v>36.309189189189198</v>
      </c>
      <c r="AMH20">
        <v>35.686666666666703</v>
      </c>
      <c r="AMI20">
        <v>35.110350877193</v>
      </c>
      <c r="AMJ20">
        <v>34.534035087719303</v>
      </c>
      <c r="AMK20">
        <v>33.9577192982456</v>
      </c>
      <c r="AML20">
        <v>33.491081081081099</v>
      </c>
      <c r="AMM20">
        <v>33.4631531531532</v>
      </c>
      <c r="AMN20">
        <v>33.435225225225203</v>
      </c>
      <c r="AMO20">
        <v>33.407297297297298</v>
      </c>
      <c r="AMP20">
        <v>33.364054054054101</v>
      </c>
      <c r="AMQ20">
        <v>33.305495495495499</v>
      </c>
      <c r="AMR20">
        <v>33.246936936936898</v>
      </c>
      <c r="AMS20">
        <v>33.188378378378403</v>
      </c>
      <c r="AMT20">
        <v>33.060630630630598</v>
      </c>
      <c r="AMU20">
        <v>32.915585585585603</v>
      </c>
      <c r="AMV20">
        <v>32.770540540540601</v>
      </c>
      <c r="AMW20">
        <v>32.651578947368399</v>
      </c>
      <c r="AMX20">
        <v>32.767368421052602</v>
      </c>
      <c r="AMY20">
        <v>32.883157894736797</v>
      </c>
      <c r="AMZ20">
        <v>32.998947368421</v>
      </c>
      <c r="ANA20">
        <v>33.081081081081102</v>
      </c>
      <c r="ANB20">
        <v>33.084684684684703</v>
      </c>
      <c r="ANC20">
        <v>33.088288288288297</v>
      </c>
      <c r="AND20">
        <v>33.091891891891898</v>
      </c>
      <c r="ANE20">
        <v>33.017657657657701</v>
      </c>
      <c r="ANF20">
        <v>32.891531531531498</v>
      </c>
      <c r="ANG20">
        <v>32.765405405405403</v>
      </c>
      <c r="ANH20">
        <v>32.6392792792793</v>
      </c>
      <c r="ANI20">
        <v>32.503423423423399</v>
      </c>
      <c r="ANJ20">
        <v>32.366486486486501</v>
      </c>
      <c r="ANK20">
        <v>32.229549549549503</v>
      </c>
      <c r="ANL20">
        <v>32.275495495495498</v>
      </c>
      <c r="ANM20">
        <v>33.052972972973002</v>
      </c>
      <c r="ANN20">
        <v>33.830450450450499</v>
      </c>
      <c r="ANO20">
        <v>34.607927927927904</v>
      </c>
      <c r="ANP20">
        <v>34.53</v>
      </c>
      <c r="ANQ20">
        <v>33.5966666666667</v>
      </c>
      <c r="ANR20">
        <v>32.663333333333398</v>
      </c>
      <c r="ANS20">
        <v>31.73</v>
      </c>
      <c r="ANT20">
        <v>31.656315789473702</v>
      </c>
      <c r="ANU20">
        <v>31.7975438596491</v>
      </c>
      <c r="ANV20">
        <v>31.9387719298246</v>
      </c>
      <c r="ANW20">
        <v>32.08</v>
      </c>
      <c r="ANX20">
        <v>31.791711711711699</v>
      </c>
      <c r="ANY20">
        <v>31.503423423423399</v>
      </c>
      <c r="ANZ20">
        <v>31.2151351351351</v>
      </c>
      <c r="AOA20">
        <v>31.038468468468501</v>
      </c>
      <c r="AOB20">
        <v>31.122252252252199</v>
      </c>
      <c r="AOC20">
        <v>31.206036036036</v>
      </c>
      <c r="AOD20">
        <v>31.289819819819801</v>
      </c>
      <c r="AOE20">
        <v>31.0622522522523</v>
      </c>
      <c r="AOF20">
        <v>30.627117117117098</v>
      </c>
      <c r="AOG20">
        <v>30.191981981982</v>
      </c>
      <c r="AOH20">
        <v>29.756846846846798</v>
      </c>
      <c r="AOI20">
        <v>29.753063063063099</v>
      </c>
      <c r="AOJ20">
        <v>29.797207207207201</v>
      </c>
      <c r="AOK20">
        <v>29.841351351351399</v>
      </c>
      <c r="AOL20">
        <v>29.774504504504499</v>
      </c>
      <c r="AOM20">
        <v>29.2636936936937</v>
      </c>
      <c r="AON20">
        <v>28.752882882882901</v>
      </c>
      <c r="AOO20">
        <v>28.242072072072101</v>
      </c>
      <c r="AOP20">
        <v>27.7573873873874</v>
      </c>
      <c r="AOQ20">
        <v>27.2988288288288</v>
      </c>
      <c r="AOR20">
        <v>26.840270270270299</v>
      </c>
      <c r="AOS20">
        <v>26.381711711711699</v>
      </c>
      <c r="AOT20">
        <v>26.013243243243299</v>
      </c>
      <c r="AOU20">
        <v>25.667297297297299</v>
      </c>
      <c r="AOV20">
        <v>25.321351351351399</v>
      </c>
      <c r="AOW20">
        <v>24.993873873873898</v>
      </c>
      <c r="AOX20">
        <v>24.8326126126126</v>
      </c>
      <c r="AOY20">
        <v>24.671351351351401</v>
      </c>
      <c r="AOZ20">
        <v>24.510090090090099</v>
      </c>
      <c r="APA20">
        <v>24.320720720720701</v>
      </c>
      <c r="APB20">
        <v>24.089189189189199</v>
      </c>
      <c r="APC20">
        <v>23.857657657657601</v>
      </c>
      <c r="APD20">
        <v>23.626126126126099</v>
      </c>
      <c r="APE20">
        <v>23.4803603603604</v>
      </c>
      <c r="APF20">
        <v>23.3713513513514</v>
      </c>
      <c r="APG20">
        <v>23.262342342342301</v>
      </c>
      <c r="APH20">
        <v>23.1533333333333</v>
      </c>
      <c r="API20">
        <v>23.076756756756801</v>
      </c>
      <c r="APJ20">
        <v>23.000180180180202</v>
      </c>
      <c r="APK20">
        <v>22.923603603603599</v>
      </c>
      <c r="APL20">
        <v>22.841891891891901</v>
      </c>
      <c r="APM20">
        <v>22.7481981981982</v>
      </c>
      <c r="APN20">
        <v>22.654504504504501</v>
      </c>
      <c r="APO20">
        <v>22.5608108108108</v>
      </c>
      <c r="APP20">
        <v>22.455765765765801</v>
      </c>
      <c r="APQ20">
        <v>22.343153153153199</v>
      </c>
      <c r="APR20">
        <v>22.230540540540499</v>
      </c>
      <c r="APS20">
        <v>22.117927927927902</v>
      </c>
      <c r="APT20">
        <v>21.960720720720701</v>
      </c>
      <c r="APU20">
        <v>21.798558558558501</v>
      </c>
      <c r="APV20">
        <v>21.6363963963964</v>
      </c>
      <c r="APW20">
        <v>21.4771171171171</v>
      </c>
      <c r="APX20">
        <v>21.329369369369399</v>
      </c>
      <c r="APY20">
        <v>21.181621621621598</v>
      </c>
      <c r="APZ20">
        <v>21.033873873873901</v>
      </c>
      <c r="AQA20">
        <v>20.931621621621598</v>
      </c>
      <c r="AQB20">
        <v>20.8748648648649</v>
      </c>
      <c r="AQC20">
        <v>20.818108108108099</v>
      </c>
      <c r="AQD20">
        <v>20.761351351351401</v>
      </c>
      <c r="AQE20">
        <v>20.719009009009</v>
      </c>
      <c r="AQF20">
        <v>20.680270270270299</v>
      </c>
      <c r="AQG20">
        <v>20.641531531531498</v>
      </c>
      <c r="AQH20">
        <v>20.610360360360399</v>
      </c>
      <c r="AQI20">
        <v>20.6472972972973</v>
      </c>
      <c r="AQJ20">
        <v>20.6842342342342</v>
      </c>
      <c r="AQK20">
        <v>20.7211711711712</v>
      </c>
      <c r="AQL20">
        <v>20.751621621621599</v>
      </c>
      <c r="AQM20">
        <v>20.772342342342299</v>
      </c>
      <c r="AQN20">
        <v>20.793063063063101</v>
      </c>
      <c r="AQO20">
        <v>20.813783783783801</v>
      </c>
      <c r="AQP20">
        <v>20.847117117117101</v>
      </c>
      <c r="AQQ20">
        <v>20.885855855855901</v>
      </c>
      <c r="AQR20">
        <v>20.924594594594598</v>
      </c>
      <c r="AQS20">
        <v>20.963333333333299</v>
      </c>
      <c r="AQT20">
        <v>20.984054054054099</v>
      </c>
      <c r="AQU20">
        <v>21.004774774774798</v>
      </c>
      <c r="AQV20">
        <v>21.025495495495498</v>
      </c>
      <c r="AQW20">
        <v>21.049444444444401</v>
      </c>
      <c r="AQX20">
        <v>21.0809259259259</v>
      </c>
      <c r="AQY20">
        <v>21.1124074074074</v>
      </c>
      <c r="AQZ20">
        <v>21.143888888888899</v>
      </c>
      <c r="ARA20">
        <v>21.167837837837801</v>
      </c>
      <c r="ARB20">
        <v>21.188558558558601</v>
      </c>
      <c r="ARC20">
        <v>21.209279279279301</v>
      </c>
      <c r="ARD20">
        <v>21.23</v>
      </c>
      <c r="ARE20">
        <v>21.249819819819798</v>
      </c>
      <c r="ARF20">
        <v>21.2696396396396</v>
      </c>
      <c r="ARG20">
        <v>21.289459459459501</v>
      </c>
      <c r="ARH20">
        <v>21.309549549549601</v>
      </c>
      <c r="ARI20">
        <v>21.330270270270301</v>
      </c>
      <c r="ARJ20">
        <v>21.350990990991001</v>
      </c>
      <c r="ARK20">
        <v>21.371711711711701</v>
      </c>
      <c r="ARL20">
        <v>21.4205405405405</v>
      </c>
      <c r="ARM20">
        <v>21.488108108108101</v>
      </c>
      <c r="ARN20">
        <v>21.555675675675701</v>
      </c>
      <c r="ARO20">
        <v>21.623243243243198</v>
      </c>
      <c r="ARP20">
        <v>21.688378378378399</v>
      </c>
      <c r="ARQ20">
        <v>21.753243243243201</v>
      </c>
      <c r="ARR20">
        <v>21.818108108108099</v>
      </c>
      <c r="ARS20">
        <v>21.8792592592593</v>
      </c>
      <c r="ART20">
        <v>21.925555555555601</v>
      </c>
      <c r="ARU20">
        <v>21.971851851851799</v>
      </c>
      <c r="ARV20">
        <v>22.0181481481481</v>
      </c>
      <c r="ARW20">
        <v>22.0815315315315</v>
      </c>
      <c r="ARX20">
        <v>22.156306306306298</v>
      </c>
      <c r="ARY20">
        <v>22.231081081081101</v>
      </c>
      <c r="ARZ20">
        <v>22.305855855855899</v>
      </c>
      <c r="ASA20">
        <v>22.370900900900899</v>
      </c>
      <c r="ASB20">
        <v>22.434864864864899</v>
      </c>
      <c r="ASC20">
        <v>22.498828828828799</v>
      </c>
      <c r="ASD20">
        <v>22.565000000000001</v>
      </c>
      <c r="ASE20">
        <v>22.64</v>
      </c>
      <c r="ASF20">
        <v>22.715</v>
      </c>
      <c r="ASG20">
        <v>22.79</v>
      </c>
      <c r="ASH20">
        <v>22.863783783783798</v>
      </c>
      <c r="ASI20">
        <v>22.9367567567568</v>
      </c>
      <c r="ASJ20">
        <v>23.009729729729699</v>
      </c>
      <c r="ASK20">
        <v>23.082702702702701</v>
      </c>
      <c r="ASL20">
        <v>23.151621621621601</v>
      </c>
      <c r="ASM20">
        <v>23.2200900900901</v>
      </c>
      <c r="ASN20">
        <v>23.288558558558599</v>
      </c>
      <c r="ASO20">
        <v>23.361481481481501</v>
      </c>
      <c r="ASP20">
        <v>23.452222222222201</v>
      </c>
      <c r="ASQ20">
        <v>23.542962962962999</v>
      </c>
      <c r="ASR20">
        <v>23.633703703703699</v>
      </c>
      <c r="ASS20">
        <v>23.703513513513499</v>
      </c>
      <c r="AST20">
        <v>23.759369369369399</v>
      </c>
      <c r="ASU20">
        <v>23.815225225225198</v>
      </c>
      <c r="ASV20">
        <v>23.871081081081101</v>
      </c>
      <c r="ASW20">
        <v>23.940720720720702</v>
      </c>
      <c r="ASX20">
        <v>24.011891891891899</v>
      </c>
      <c r="ASY20">
        <v>24.083063063063101</v>
      </c>
      <c r="ASZ20">
        <v>24.152407407407399</v>
      </c>
      <c r="ATA20">
        <v>24.2144444444444</v>
      </c>
      <c r="ATB20">
        <v>24.2764814814815</v>
      </c>
      <c r="ATC20">
        <v>24.338518518518502</v>
      </c>
      <c r="ATD20">
        <v>24.407657657657701</v>
      </c>
      <c r="ATE20">
        <v>24.481531531531498</v>
      </c>
      <c r="ATF20">
        <v>24.555405405405399</v>
      </c>
      <c r="ATG20">
        <v>24.629279279279299</v>
      </c>
      <c r="ATH20">
        <v>24.689369369369398</v>
      </c>
      <c r="ATI20">
        <v>24.747927927927901</v>
      </c>
      <c r="ATJ20">
        <v>24.806486486486499</v>
      </c>
      <c r="ATK20">
        <v>24.8672222222222</v>
      </c>
      <c r="ATL20">
        <v>24.936666666666699</v>
      </c>
      <c r="ATM20">
        <v>25.0061111111111</v>
      </c>
      <c r="ATN20">
        <v>25.0755555555555</v>
      </c>
      <c r="ATO20">
        <v>25.1346846846847</v>
      </c>
      <c r="ATP20">
        <v>25.186936936936899</v>
      </c>
      <c r="ATQ20">
        <v>25.239189189189201</v>
      </c>
      <c r="ATR20">
        <v>25.2914414414414</v>
      </c>
      <c r="ATS20">
        <v>25.351666666666699</v>
      </c>
      <c r="ATT20">
        <v>25.412777777777801</v>
      </c>
      <c r="ATU20">
        <v>25.473888888888901</v>
      </c>
      <c r="ATV20">
        <v>25.536666666666701</v>
      </c>
      <c r="ATW20">
        <v>25.6033333333333</v>
      </c>
      <c r="ATX20">
        <v>25.67</v>
      </c>
      <c r="ATY20">
        <v>25.7366666666667</v>
      </c>
      <c r="ATZ20">
        <v>25.793333333333301</v>
      </c>
      <c r="AUA20">
        <v>25.843333333333302</v>
      </c>
      <c r="AUB20">
        <v>25.893333333333299</v>
      </c>
      <c r="AUC20">
        <v>25.9433333333333</v>
      </c>
      <c r="AUD20">
        <v>26.000090090090101</v>
      </c>
      <c r="AUE20">
        <v>26.056846846846799</v>
      </c>
      <c r="AUF20">
        <v>26.1136036036036</v>
      </c>
      <c r="AUG20">
        <v>26.1741666666667</v>
      </c>
      <c r="AUH20">
        <v>26.2436111111111</v>
      </c>
      <c r="AUI20">
        <v>26.3130555555556</v>
      </c>
      <c r="AUJ20">
        <v>26.3825</v>
      </c>
      <c r="AUK20">
        <v>26.4342342342342</v>
      </c>
      <c r="AUL20">
        <v>26.478378378378402</v>
      </c>
      <c r="AUM20">
        <v>26.5225225225225</v>
      </c>
      <c r="AUN20">
        <v>26.566666666666698</v>
      </c>
      <c r="AUO20">
        <v>26.629629629629601</v>
      </c>
      <c r="AUP20">
        <v>26.6925925925926</v>
      </c>
      <c r="AUQ20">
        <v>26.755555555555599</v>
      </c>
      <c r="AUR20">
        <v>26.8151851851852</v>
      </c>
      <c r="AUS20">
        <v>26.869814814814799</v>
      </c>
      <c r="AUT20">
        <v>26.924444444444401</v>
      </c>
      <c r="AUU20">
        <v>26.979074074074099</v>
      </c>
      <c r="AUV20">
        <v>27.048378378378398</v>
      </c>
      <c r="AUW20">
        <v>27.121351351351301</v>
      </c>
      <c r="AUX20">
        <v>27.194324324324299</v>
      </c>
      <c r="AUY20">
        <v>27.2657407407407</v>
      </c>
      <c r="AUZ20">
        <v>27.3231481481481</v>
      </c>
      <c r="AVA20">
        <v>27.380555555555599</v>
      </c>
      <c r="AVB20">
        <v>27.437962962962999</v>
      </c>
      <c r="AVC20">
        <v>27.494594594594599</v>
      </c>
      <c r="AVD20">
        <v>27.550450450450398</v>
      </c>
      <c r="AVE20">
        <v>27.606306306306301</v>
      </c>
      <c r="AVF20">
        <v>27.6621621621622</v>
      </c>
      <c r="AVG20">
        <v>27.727407407407402</v>
      </c>
      <c r="AVH20">
        <v>27.795000000000002</v>
      </c>
      <c r="AVI20">
        <v>27.862592592592598</v>
      </c>
      <c r="AVJ20">
        <v>27.928333333333299</v>
      </c>
      <c r="AVK20">
        <v>27.9866666666667</v>
      </c>
      <c r="AVL20">
        <v>28.045000000000002</v>
      </c>
      <c r="AVM20">
        <v>28.1033333333333</v>
      </c>
      <c r="AVN20">
        <v>28.162342342342299</v>
      </c>
      <c r="AVO20">
        <v>28.221801801801799</v>
      </c>
      <c r="AVP20">
        <v>28.281261261261299</v>
      </c>
      <c r="AVQ20">
        <v>28.3407207207207</v>
      </c>
      <c r="AVR20">
        <v>28.405833333333302</v>
      </c>
      <c r="AVS20">
        <v>28.471574074074098</v>
      </c>
      <c r="AVT20">
        <v>28.537314814814799</v>
      </c>
      <c r="AVU20">
        <v>28.600833333333298</v>
      </c>
      <c r="AVV20">
        <v>28.6591666666667</v>
      </c>
      <c r="AVW20">
        <v>28.717500000000001</v>
      </c>
      <c r="AVX20">
        <v>28.775833333333299</v>
      </c>
      <c r="AVY20">
        <v>28.854259259259301</v>
      </c>
      <c r="AVZ20">
        <v>28.941296296296301</v>
      </c>
      <c r="AWA20">
        <v>29.0283333333333</v>
      </c>
      <c r="AWB20">
        <v>29.1128828828829</v>
      </c>
      <c r="AWC20">
        <v>29.175045045045</v>
      </c>
      <c r="AWD20">
        <v>29.237207207207199</v>
      </c>
      <c r="AWE20">
        <v>29.299369369369401</v>
      </c>
      <c r="AWF20">
        <v>29.3514814814815</v>
      </c>
      <c r="AWG20">
        <v>29.388518518518499</v>
      </c>
      <c r="AWH20">
        <v>29.425555555555601</v>
      </c>
      <c r="AWI20">
        <v>29.4625925925926</v>
      </c>
      <c r="AWJ20">
        <v>29.525555555555599</v>
      </c>
      <c r="AWK20">
        <v>29.594999999999999</v>
      </c>
      <c r="AWL20">
        <v>29.664444444444399</v>
      </c>
      <c r="AWM20">
        <v>29.734444444444399</v>
      </c>
      <c r="AWN20">
        <v>29.8066666666667</v>
      </c>
      <c r="AWO20">
        <v>29.878888888888898</v>
      </c>
      <c r="AWP20">
        <v>29.9511111111111</v>
      </c>
      <c r="AWQ20">
        <v>30.015675675675698</v>
      </c>
      <c r="AWR20">
        <v>30.075135135135099</v>
      </c>
      <c r="AWS20">
        <v>30.134594594594599</v>
      </c>
      <c r="AWT20">
        <v>30.194054054054099</v>
      </c>
      <c r="AWU20">
        <v>30.234166666666699</v>
      </c>
      <c r="AWV20">
        <v>30.2721296296296</v>
      </c>
      <c r="AWW20">
        <v>30.3100925925926</v>
      </c>
      <c r="AWX20">
        <v>30.350833333333298</v>
      </c>
      <c r="AWY20">
        <v>30.398055555555601</v>
      </c>
      <c r="AWZ20">
        <v>30.4452777777778</v>
      </c>
      <c r="AXA20">
        <v>30.4925</v>
      </c>
      <c r="AXB20">
        <v>30.541018518518499</v>
      </c>
      <c r="AXC20">
        <v>30.590092592592601</v>
      </c>
      <c r="AXD20">
        <v>30.6391666666667</v>
      </c>
      <c r="AXE20">
        <v>30.688240740740699</v>
      </c>
      <c r="AXF20">
        <v>30.737314814814798</v>
      </c>
      <c r="AXG20">
        <v>30.786388888888901</v>
      </c>
      <c r="AXH20">
        <v>30.835462962963</v>
      </c>
      <c r="AXI20">
        <v>30.878055555555601</v>
      </c>
      <c r="AXJ20">
        <v>30.914166666666699</v>
      </c>
      <c r="AXK20">
        <v>30.950277777777799</v>
      </c>
      <c r="AXL20">
        <v>30.9863888888889</v>
      </c>
      <c r="AXM20">
        <v>31.035833333333301</v>
      </c>
      <c r="AXN20">
        <v>31.086759259259299</v>
      </c>
      <c r="AXO20">
        <v>31.137685185185202</v>
      </c>
      <c r="AXP20">
        <v>31.1811111111111</v>
      </c>
      <c r="AXQ20">
        <v>31.207037037037001</v>
      </c>
      <c r="AXR20">
        <v>31.232962962963001</v>
      </c>
      <c r="AXS20">
        <v>31.258888888888901</v>
      </c>
      <c r="AXT20">
        <v>31.286759259259298</v>
      </c>
      <c r="AXU20">
        <v>31.315462962963</v>
      </c>
      <c r="AXV20">
        <v>31.344166666666698</v>
      </c>
      <c r="AXW20">
        <v>31.369814814814799</v>
      </c>
      <c r="AXX20">
        <v>31.367962962962999</v>
      </c>
      <c r="AXY20">
        <v>31.366111111111099</v>
      </c>
      <c r="AXZ20">
        <v>31.364259259259299</v>
      </c>
      <c r="AYA20">
        <v>31.3827777777778</v>
      </c>
      <c r="AYB20">
        <v>31.421666666666699</v>
      </c>
      <c r="AYC20">
        <v>31.460555555555601</v>
      </c>
      <c r="AYD20">
        <v>31.4994444444444</v>
      </c>
      <c r="AYE20">
        <v>31.5075</v>
      </c>
      <c r="AYF20">
        <v>31.512129629629602</v>
      </c>
      <c r="AYG20">
        <v>31.516759259259299</v>
      </c>
      <c r="AYH20">
        <v>31.5211111111111</v>
      </c>
      <c r="AYI20">
        <v>31.5248148148148</v>
      </c>
      <c r="AYJ20">
        <v>31.528518518518499</v>
      </c>
      <c r="AYK20">
        <v>31.532222222222199</v>
      </c>
      <c r="AYL20">
        <v>31.517777777777798</v>
      </c>
      <c r="AYM20">
        <v>31.495555555555601</v>
      </c>
      <c r="AYN20">
        <v>31.473333333333301</v>
      </c>
      <c r="AYO20">
        <v>31.4508333333333</v>
      </c>
      <c r="AYP20">
        <v>31.425833333333301</v>
      </c>
      <c r="AYQ20">
        <v>31.400833333333299</v>
      </c>
      <c r="AYR20">
        <v>31.375833333333301</v>
      </c>
      <c r="AYS20">
        <v>31.354537037037002</v>
      </c>
      <c r="AYT20">
        <v>31.336944444444399</v>
      </c>
      <c r="AYU20">
        <v>31.319351851851899</v>
      </c>
      <c r="AYV20">
        <v>31.301759259259299</v>
      </c>
      <c r="AYW20">
        <v>31.268333333333299</v>
      </c>
      <c r="AYX20">
        <v>31.2331481481481</v>
      </c>
      <c r="AYY20">
        <v>31.197962962963</v>
      </c>
      <c r="AYZ20">
        <v>31.1594444444444</v>
      </c>
      <c r="AZA20">
        <v>31.113148148148099</v>
      </c>
      <c r="AZB20">
        <v>31.066851851851901</v>
      </c>
      <c r="AZC20">
        <v>31.0205555555556</v>
      </c>
      <c r="AZD20">
        <v>30.9917592592593</v>
      </c>
      <c r="AZE20">
        <v>30.970462962963001</v>
      </c>
      <c r="AZF20">
        <v>30.949166666666699</v>
      </c>
      <c r="AZG20">
        <v>30.925999999999998</v>
      </c>
      <c r="AZH20">
        <v>30.885999999999999</v>
      </c>
      <c r="AZI20">
        <v>30.846</v>
      </c>
      <c r="AZJ20">
        <v>30.806000000000001</v>
      </c>
      <c r="AZK20">
        <v>30.765555555555601</v>
      </c>
      <c r="AZL20">
        <v>30.724814814814799</v>
      </c>
      <c r="AZM20">
        <v>30.6840740740741</v>
      </c>
      <c r="AZN20">
        <v>30.643333333333299</v>
      </c>
      <c r="AZO20">
        <v>30.587777777777799</v>
      </c>
      <c r="AZP20">
        <v>30.532222222222199</v>
      </c>
      <c r="AZQ20">
        <v>30.476666666666699</v>
      </c>
      <c r="AZR20">
        <v>30.43</v>
      </c>
      <c r="AZS20">
        <v>30.3966666666667</v>
      </c>
      <c r="AZT20">
        <v>30.363333333333301</v>
      </c>
      <c r="AZU20">
        <v>30.33</v>
      </c>
      <c r="AZV20">
        <v>30.277407407407399</v>
      </c>
      <c r="AZW20">
        <v>30.22</v>
      </c>
      <c r="AZX20">
        <v>30.162592592592599</v>
      </c>
      <c r="AZY20">
        <v>30.110952380952401</v>
      </c>
      <c r="AZZ20">
        <v>30.082380952381001</v>
      </c>
      <c r="BAA20">
        <v>30.053809523809502</v>
      </c>
      <c r="BAB20">
        <v>30.025238095238102</v>
      </c>
      <c r="BAC20">
        <v>29.9674074074074</v>
      </c>
      <c r="BAD20">
        <v>29.897037037036998</v>
      </c>
      <c r="BAE20">
        <v>29.8266666666667</v>
      </c>
      <c r="BAF20">
        <v>29.758703703703699</v>
      </c>
      <c r="BAG20">
        <v>29.712407407407401</v>
      </c>
      <c r="BAH20">
        <v>29.6661111111111</v>
      </c>
      <c r="BAI20">
        <v>29.619814814814799</v>
      </c>
      <c r="BAJ20">
        <v>29.576190476190501</v>
      </c>
      <c r="BAK20">
        <v>29.5352380952381</v>
      </c>
      <c r="BAL20">
        <v>29.494285714285699</v>
      </c>
      <c r="BAM20">
        <v>29.453333333333301</v>
      </c>
      <c r="BAN20">
        <v>29.4172222222222</v>
      </c>
      <c r="BAO20">
        <v>29.3811111111111</v>
      </c>
      <c r="BAP20">
        <v>29.344999999999999</v>
      </c>
      <c r="BAQ20">
        <v>29.316296296296301</v>
      </c>
      <c r="BAR20">
        <v>29.298703703703701</v>
      </c>
      <c r="BAS20">
        <v>29.281111111111102</v>
      </c>
      <c r="BAT20">
        <v>29.263518518518499</v>
      </c>
      <c r="BAU20">
        <v>29.2287619047619</v>
      </c>
      <c r="BAV20">
        <v>29.189714285714299</v>
      </c>
      <c r="BAW20">
        <v>29.150666666666702</v>
      </c>
      <c r="BAX20">
        <v>29.122777777777799</v>
      </c>
      <c r="BAY20">
        <v>29.120925925925899</v>
      </c>
      <c r="BAZ20">
        <v>29.119074074074099</v>
      </c>
      <c r="BBA20">
        <v>29.1172222222222</v>
      </c>
      <c r="BBB20">
        <v>29.101333333333301</v>
      </c>
      <c r="BBC20">
        <v>29.0794285714286</v>
      </c>
      <c r="BBD20">
        <v>29.057523809523801</v>
      </c>
      <c r="BBE20">
        <v>29.0368518518518</v>
      </c>
      <c r="BBF20">
        <v>29.0211111111111</v>
      </c>
      <c r="BBG20">
        <v>29.0053703703704</v>
      </c>
      <c r="BBH20">
        <v>28.989629629629601</v>
      </c>
      <c r="BBI20">
        <v>28.967904761904801</v>
      </c>
      <c r="BBJ20">
        <v>28.9421904761905</v>
      </c>
      <c r="BBK20">
        <v>28.9164761904762</v>
      </c>
      <c r="BBL20">
        <v>28.888796296296299</v>
      </c>
      <c r="BBM20">
        <v>28.843425925925899</v>
      </c>
      <c r="BBN20">
        <v>28.798055555555599</v>
      </c>
      <c r="BBO20">
        <v>28.7526851851852</v>
      </c>
      <c r="BBP20">
        <v>28.703148148148099</v>
      </c>
      <c r="BBQ20">
        <v>28.649444444444399</v>
      </c>
      <c r="BBR20">
        <v>28.595740740740698</v>
      </c>
      <c r="BBS20">
        <v>28.542037037037002</v>
      </c>
      <c r="BBT20">
        <v>28.5075238095238</v>
      </c>
      <c r="BBU20">
        <v>28.475142857142899</v>
      </c>
      <c r="BBV20">
        <v>28.442761904761898</v>
      </c>
      <c r="BBW20">
        <v>28.406952380952401</v>
      </c>
      <c r="BBX20">
        <v>28.366</v>
      </c>
      <c r="BBY20">
        <v>28.325047619047599</v>
      </c>
      <c r="BBZ20">
        <v>28.284095238095201</v>
      </c>
      <c r="BCA20">
        <v>28.2708333333333</v>
      </c>
      <c r="BCB20">
        <v>28.2606481481481</v>
      </c>
      <c r="BCC20">
        <v>28.250462962962999</v>
      </c>
      <c r="BCD20">
        <v>28.238761904761901</v>
      </c>
      <c r="BCE20">
        <v>28.223523809523801</v>
      </c>
      <c r="BCF20">
        <v>28.208285714285701</v>
      </c>
      <c r="BCG20">
        <v>28.193047619047601</v>
      </c>
      <c r="BCH20">
        <v>28.1848148148148</v>
      </c>
      <c r="BCI20">
        <v>28.178333333333299</v>
      </c>
      <c r="BCJ20">
        <v>28.171851851851901</v>
      </c>
      <c r="BCK20">
        <v>28.162476190476202</v>
      </c>
      <c r="BCL20">
        <v>28.1415238095238</v>
      </c>
      <c r="BCM20">
        <v>28.120571428571399</v>
      </c>
      <c r="BCN20">
        <v>28.099619047619001</v>
      </c>
      <c r="BCO20">
        <v>28.0713333333333</v>
      </c>
      <c r="BCP20">
        <v>28.039904761904801</v>
      </c>
      <c r="BCQ20">
        <v>28.008476190476198</v>
      </c>
      <c r="BCR20">
        <v>27.988703703703699</v>
      </c>
      <c r="BCS20">
        <v>28.015555555555601</v>
      </c>
      <c r="BCT20">
        <v>28.042407407407399</v>
      </c>
      <c r="BCU20">
        <v>28.069259259259301</v>
      </c>
      <c r="BCV20">
        <v>28.0805714285714</v>
      </c>
      <c r="BCW20">
        <v>28.081523809523802</v>
      </c>
      <c r="BCX20">
        <v>28.0824761904762</v>
      </c>
      <c r="BCY20">
        <v>28.0850476190476</v>
      </c>
      <c r="BCZ20">
        <v>28.102190476190501</v>
      </c>
      <c r="BDA20">
        <v>28.119333333333302</v>
      </c>
      <c r="BDB20">
        <v>28.136476190476198</v>
      </c>
      <c r="BDC20">
        <v>28.153619047618999</v>
      </c>
      <c r="BDD20">
        <v>28.1707619047619</v>
      </c>
      <c r="BDE20">
        <v>28.1879047619048</v>
      </c>
      <c r="BDF20">
        <v>28.204259259259299</v>
      </c>
      <c r="BDG20">
        <v>28.213518518518502</v>
      </c>
      <c r="BDH20">
        <v>28.2227777777778</v>
      </c>
      <c r="BDI20">
        <v>28.232037037036999</v>
      </c>
      <c r="BDJ20">
        <v>28.277142857142898</v>
      </c>
      <c r="BDK20">
        <v>28.358095238095199</v>
      </c>
      <c r="BDL20">
        <v>28.439047619047599</v>
      </c>
      <c r="BDM20">
        <v>28.52</v>
      </c>
      <c r="BDN20">
        <v>28.6971428571429</v>
      </c>
      <c r="BDO20">
        <v>28.874285714285701</v>
      </c>
      <c r="BDP20">
        <v>29.051428571428598</v>
      </c>
      <c r="BDQ20">
        <v>29.191428571428599</v>
      </c>
      <c r="BDR20">
        <v>29.294285714285699</v>
      </c>
      <c r="BDS20">
        <v>29.397142857142899</v>
      </c>
      <c r="BDT20">
        <v>29.5</v>
      </c>
      <c r="BDU20">
        <v>29.630555555555599</v>
      </c>
      <c r="BDV20">
        <v>29.761111111111099</v>
      </c>
      <c r="BDW20">
        <v>29.891666666666701</v>
      </c>
      <c r="BDX20">
        <v>29.986380952381001</v>
      </c>
      <c r="BDY20">
        <v>30.027333333333299</v>
      </c>
      <c r="BDZ20">
        <v>30.0682857142857</v>
      </c>
      <c r="BEA20">
        <v>30.109238095238101</v>
      </c>
      <c r="BEB20">
        <v>30.131333333333298</v>
      </c>
      <c r="BEC20">
        <v>30.151333333333302</v>
      </c>
      <c r="BED20">
        <v>30.171333333333301</v>
      </c>
      <c r="BEE20">
        <v>30.365047619047701</v>
      </c>
      <c r="BEF20">
        <v>30.8193333333334</v>
      </c>
      <c r="BEG20">
        <v>31.2736190476191</v>
      </c>
      <c r="BEH20">
        <v>31.727904761904799</v>
      </c>
      <c r="BEI20">
        <v>31.845333333333301</v>
      </c>
      <c r="BEJ20">
        <v>31.925333333333299</v>
      </c>
      <c r="BEK20">
        <v>32.005333333333297</v>
      </c>
      <c r="BEL20">
        <v>32.230476190476203</v>
      </c>
      <c r="BEM20">
        <v>32.673333333333403</v>
      </c>
      <c r="BEN20">
        <v>33.116190476190503</v>
      </c>
      <c r="BEO20">
        <v>33.559047619047703</v>
      </c>
      <c r="BEP20">
        <v>33.283619047618998</v>
      </c>
      <c r="BEQ20">
        <v>32.928380952380898</v>
      </c>
      <c r="BER20">
        <v>32.573142857142798</v>
      </c>
      <c r="BES20">
        <v>32.3097142857143</v>
      </c>
      <c r="BET20">
        <v>32.183999999999997</v>
      </c>
      <c r="BEU20">
        <v>32.058285714285702</v>
      </c>
      <c r="BEV20">
        <v>31.9325714285714</v>
      </c>
      <c r="BEW20">
        <v>31.812857142857101</v>
      </c>
      <c r="BEX20">
        <v>31.693809523809499</v>
      </c>
      <c r="BEY20">
        <v>31.5747619047619</v>
      </c>
      <c r="BEZ20">
        <v>31.5886666666667</v>
      </c>
      <c r="BFA20">
        <v>31.802</v>
      </c>
      <c r="BFB20">
        <v>32.015333333333402</v>
      </c>
      <c r="BFC20">
        <v>32.228666666666697</v>
      </c>
      <c r="BFD20">
        <v>31.924285714285698</v>
      </c>
      <c r="BFE20">
        <v>31.562380952380899</v>
      </c>
      <c r="BFF20">
        <v>31.200476190476198</v>
      </c>
      <c r="BFG20">
        <v>31.328857142857199</v>
      </c>
      <c r="BFH20">
        <v>32.192666666666703</v>
      </c>
      <c r="BFI20">
        <v>33.056476190476303</v>
      </c>
      <c r="BFJ20">
        <v>33.920285714285797</v>
      </c>
      <c r="BFK20">
        <v>34.045238095238098</v>
      </c>
      <c r="BFL20">
        <v>34.0880952380952</v>
      </c>
      <c r="BFM20">
        <v>34.130952380952401</v>
      </c>
      <c r="BFN20">
        <v>34.675098039215797</v>
      </c>
      <c r="BFO20">
        <v>35.971176470588297</v>
      </c>
      <c r="BFP20">
        <v>37.267254901960797</v>
      </c>
      <c r="BFQ20">
        <v>38.563333333333297</v>
      </c>
      <c r="BFR20">
        <v>36.882380952380899</v>
      </c>
      <c r="BFS20">
        <v>35.2014285714286</v>
      </c>
      <c r="BFT20">
        <v>33.520476190476202</v>
      </c>
      <c r="BFU20">
        <v>32.471428571428604</v>
      </c>
      <c r="BFV20">
        <v>32.054285714285697</v>
      </c>
      <c r="BFW20">
        <v>31.637142857142901</v>
      </c>
      <c r="BFX20">
        <v>31.22</v>
      </c>
      <c r="BFY20">
        <v>31.654285714285699</v>
      </c>
      <c r="BFZ20">
        <v>32.088571428571399</v>
      </c>
      <c r="BGA20">
        <v>32.522857142857099</v>
      </c>
      <c r="BGB20">
        <v>32.8169607843137</v>
      </c>
      <c r="BGC20">
        <v>32.970882352941203</v>
      </c>
      <c r="BGD20">
        <v>33.124803921568599</v>
      </c>
      <c r="BGE20">
        <v>33.2340952380953</v>
      </c>
      <c r="BGF20">
        <v>32.941714285714298</v>
      </c>
      <c r="BGG20">
        <v>32.649333333333402</v>
      </c>
      <c r="BGH20">
        <v>32.3569523809524</v>
      </c>
      <c r="BGI20">
        <v>32.303428571428597</v>
      </c>
      <c r="BGJ20">
        <v>32.409142857142797</v>
      </c>
      <c r="BGK20">
        <v>32.514857142857103</v>
      </c>
      <c r="BGL20">
        <v>32.635809523809499</v>
      </c>
      <c r="BGM20">
        <v>32.8939047619047</v>
      </c>
      <c r="BGN20">
        <v>33.152000000000001</v>
      </c>
      <c r="BGO20">
        <v>33.410095238095202</v>
      </c>
      <c r="BGP20">
        <v>33.688039215686302</v>
      </c>
      <c r="BGQ20">
        <v>33.9792156862745</v>
      </c>
      <c r="BGR20">
        <v>34.270392156862798</v>
      </c>
      <c r="BGS20">
        <v>34.389047619047602</v>
      </c>
      <c r="BGT20">
        <v>33.817619047618997</v>
      </c>
      <c r="BGU20">
        <v>33.246190476190499</v>
      </c>
      <c r="BGV20">
        <v>32.674761904761901</v>
      </c>
      <c r="BGW20">
        <v>32.456666666666699</v>
      </c>
      <c r="BGX20">
        <v>32.39</v>
      </c>
      <c r="BGY20">
        <v>32.323333333333302</v>
      </c>
      <c r="BGZ20">
        <v>32.3229411764706</v>
      </c>
      <c r="BHA20">
        <v>32.587647058823499</v>
      </c>
      <c r="BHB20">
        <v>32.852352941176498</v>
      </c>
      <c r="BHC20">
        <v>33.117058823529398</v>
      </c>
      <c r="BHD20">
        <v>33.067904761904799</v>
      </c>
      <c r="BHE20">
        <v>32.9402857142857</v>
      </c>
      <c r="BHF20">
        <v>32.812666666666701</v>
      </c>
      <c r="BHG20">
        <v>31.3618079096047</v>
      </c>
      <c r="BHH20">
        <v>26.8233898305085</v>
      </c>
      <c r="BHI20">
        <v>22.284971751412399</v>
      </c>
      <c r="BHJ20">
        <v>17.7465536723162</v>
      </c>
      <c r="BHK20">
        <v>13.208135593220099</v>
      </c>
      <c r="BHL20">
        <v>8.6697175141239402</v>
      </c>
      <c r="BHM20">
        <v>6.46666666666676</v>
      </c>
      <c r="BHN20">
        <v>7.7666666666666897</v>
      </c>
      <c r="BHO20">
        <v>9.0666666666666202</v>
      </c>
      <c r="BHP20">
        <v>11.006666666666501</v>
      </c>
      <c r="BHQ20">
        <v>13.1066666666665</v>
      </c>
      <c r="BHR20">
        <v>15.140617283950499</v>
      </c>
      <c r="BHS20">
        <v>16.580123456790101</v>
      </c>
      <c r="BHT20">
        <v>18.019629629629701</v>
      </c>
      <c r="BHU20">
        <v>17.4260493827157</v>
      </c>
      <c r="BHV20">
        <v>13.7828395061726</v>
      </c>
      <c r="BHW20">
        <v>10.1396296296294</v>
      </c>
      <c r="BHX20">
        <v>8.5539743589743509</v>
      </c>
      <c r="BHY20">
        <v>7.8501282051282404</v>
      </c>
      <c r="BHZ20">
        <v>7.5534567901231702</v>
      </c>
      <c r="BIA20">
        <v>10.921358024691299</v>
      </c>
      <c r="BIB20">
        <v>14.289259259259399</v>
      </c>
      <c r="BIC20">
        <v>14.462098765431699</v>
      </c>
      <c r="BID20">
        <v>9.8423456790120305</v>
      </c>
      <c r="BIE20">
        <v>5.2225925925923598</v>
      </c>
      <c r="BIF20">
        <v>3.7303703703703599</v>
      </c>
      <c r="BIG20">
        <v>3.57851851851852</v>
      </c>
      <c r="BIH20">
        <v>3.4266666666666699</v>
      </c>
      <c r="BII20">
        <v>5.5087179487180196</v>
      </c>
      <c r="BIJ20">
        <v>7.5907692307693804</v>
      </c>
      <c r="BIK20">
        <v>8.7407407407407192</v>
      </c>
      <c r="BIL20">
        <v>8.4925925925925796</v>
      </c>
      <c r="BIM20">
        <v>8.2444444444444294</v>
      </c>
      <c r="BIN20">
        <v>7.3174358974358897</v>
      </c>
      <c r="BIO20">
        <v>6.0994871794872303</v>
      </c>
      <c r="BIP20">
        <v>5.02604938271603</v>
      </c>
      <c r="BIQ20">
        <v>5.2532098765432096</v>
      </c>
      <c r="BIR20">
        <v>5.4803703703703803</v>
      </c>
      <c r="BIS20">
        <v>5.8658974358974802</v>
      </c>
      <c r="BIT20">
        <v>6.48897435897437</v>
      </c>
      <c r="BIU20">
        <v>7.1120512820512598</v>
      </c>
      <c r="BIV20">
        <v>8.1620987654320292</v>
      </c>
      <c r="BIW20">
        <v>9.3188888888888002</v>
      </c>
      <c r="BIX20">
        <v>10.3937037037037</v>
      </c>
      <c r="BIY20">
        <v>10.7307407407407</v>
      </c>
      <c r="BIZ20">
        <v>11.067777777777801</v>
      </c>
      <c r="BJA20">
        <v>10.930512820512799</v>
      </c>
      <c r="BJB20">
        <v>10.0817948717949</v>
      </c>
      <c r="BJC20">
        <v>9.2330769230769505</v>
      </c>
      <c r="BJD20">
        <v>9.3556410256410203</v>
      </c>
      <c r="BJE20">
        <v>9.7210256410256495</v>
      </c>
      <c r="BJF20">
        <v>9.9597530864197399</v>
      </c>
      <c r="BJG20">
        <v>9.6918518518518493</v>
      </c>
      <c r="BJH20">
        <v>9.4239506172839498</v>
      </c>
      <c r="BJI20">
        <v>9.4874358974358994</v>
      </c>
      <c r="BJJ20">
        <v>9.8823076923077107</v>
      </c>
      <c r="BJK20">
        <v>10.277179487179501</v>
      </c>
      <c r="BJL20">
        <v>10.6422222222222</v>
      </c>
      <c r="BJM20">
        <v>11.003950617284</v>
      </c>
      <c r="BJN20">
        <v>11.247179487179499</v>
      </c>
      <c r="BJO20">
        <v>11.0164102564103</v>
      </c>
      <c r="BJP20">
        <v>10.785641025641</v>
      </c>
      <c r="BJQ20">
        <v>10.8110256410256</v>
      </c>
      <c r="BJR20">
        <v>11.007179487179499</v>
      </c>
      <c r="BJS20">
        <v>11.203333333333299</v>
      </c>
      <c r="BJT20">
        <v>11.150246913580199</v>
      </c>
      <c r="BJU20">
        <v>11.0971604938272</v>
      </c>
      <c r="BJV20">
        <v>11.118076923076901</v>
      </c>
      <c r="BJW20">
        <v>11.311666666666699</v>
      </c>
      <c r="BJX20">
        <v>11.505256410256401</v>
      </c>
      <c r="BJY20">
        <v>11.575897435897399</v>
      </c>
      <c r="BJZ20">
        <v>11.593846153846201</v>
      </c>
      <c r="BKA20">
        <v>11.624197530864199</v>
      </c>
      <c r="BKB20">
        <v>11.766172839506201</v>
      </c>
      <c r="BKC20">
        <v>11.9081481481482</v>
      </c>
      <c r="BKD20">
        <v>12.020512820512799</v>
      </c>
      <c r="BKE20">
        <v>12.0884615384615</v>
      </c>
      <c r="BKF20">
        <v>12.1564102564103</v>
      </c>
      <c r="BKG20">
        <v>12.1946153846154</v>
      </c>
      <c r="BKH20">
        <v>12.2253846153846</v>
      </c>
      <c r="BKI20">
        <v>12.254358974359</v>
      </c>
      <c r="BKJ20">
        <v>12.2761538461538</v>
      </c>
      <c r="BKK20">
        <v>12.297948717948699</v>
      </c>
      <c r="BKL20">
        <v>12.3674358974359</v>
      </c>
      <c r="BKM20">
        <v>12.468717948717901</v>
      </c>
      <c r="BKN20">
        <v>12.57</v>
      </c>
      <c r="BKO20">
        <v>12.687283950617299</v>
      </c>
      <c r="BKP20">
        <v>12.8045679012346</v>
      </c>
      <c r="BKQ20">
        <v>12.9151282051282</v>
      </c>
      <c r="BKR20">
        <v>13.01</v>
      </c>
      <c r="BKS20">
        <v>13.1048717948718</v>
      </c>
      <c r="BKT20">
        <v>13.188076923076901</v>
      </c>
      <c r="BKU20">
        <v>13.266282051281999</v>
      </c>
      <c r="BKV20">
        <v>13.3433333333333</v>
      </c>
      <c r="BKW20">
        <v>13.41</v>
      </c>
      <c r="BKX20">
        <v>13.4766666666667</v>
      </c>
      <c r="BKY20">
        <v>13.5157692307692</v>
      </c>
      <c r="BKZ20">
        <v>13.5273076923077</v>
      </c>
      <c r="BLA20">
        <v>13.538846153846199</v>
      </c>
      <c r="BLB20">
        <v>13.6415384615385</v>
      </c>
      <c r="BLC20">
        <v>13.754358974359</v>
      </c>
      <c r="BLD20">
        <v>13.870641025641</v>
      </c>
      <c r="BLE20">
        <v>13.994999999999999</v>
      </c>
      <c r="BLF20">
        <v>14.119358974359001</v>
      </c>
      <c r="BLG20">
        <v>14.2688461538462</v>
      </c>
      <c r="BLH20">
        <v>14.4291025641026</v>
      </c>
      <c r="BLI20">
        <v>14.587179487179499</v>
      </c>
      <c r="BLJ20">
        <v>14.725641025641</v>
      </c>
      <c r="BLK20">
        <v>14.8641025641026</v>
      </c>
      <c r="BLL20">
        <v>14.9448717948718</v>
      </c>
      <c r="BLM20">
        <v>14.967948717948699</v>
      </c>
      <c r="BLN20">
        <v>14.991025641025599</v>
      </c>
      <c r="BLO20">
        <v>14.906794871794901</v>
      </c>
      <c r="BLP20">
        <v>14.810641025641001</v>
      </c>
      <c r="BLQ20">
        <v>14.735333333333299</v>
      </c>
      <c r="BLR20">
        <v>14.7086666666667</v>
      </c>
      <c r="BLS20">
        <v>14.682</v>
      </c>
      <c r="BLT20">
        <v>14.804871794871801</v>
      </c>
      <c r="BLU20">
        <v>14.965128205128201</v>
      </c>
      <c r="BLV20">
        <v>15.1130769230769</v>
      </c>
      <c r="BLW20">
        <v>15.211794871794901</v>
      </c>
      <c r="BLX20">
        <v>15.3105128205128</v>
      </c>
      <c r="BLY20">
        <v>15.3592307692308</v>
      </c>
      <c r="BLZ20">
        <v>15.374615384615399</v>
      </c>
      <c r="BMA20">
        <v>15.39</v>
      </c>
      <c r="BMB20">
        <v>15.342564102564101</v>
      </c>
      <c r="BMC20">
        <v>15.295128205128201</v>
      </c>
      <c r="BMD20">
        <v>15.2466666666667</v>
      </c>
      <c r="BME20">
        <v>15.196666666666699</v>
      </c>
      <c r="BMF20">
        <v>15.1466666666667</v>
      </c>
      <c r="BMG20">
        <v>15.1196</v>
      </c>
      <c r="BMH20">
        <v>15.098266666666699</v>
      </c>
      <c r="BMI20">
        <v>15.0921794871795</v>
      </c>
      <c r="BMJ20">
        <v>15.1216666666667</v>
      </c>
      <c r="BMK20">
        <v>15.1511538461538</v>
      </c>
      <c r="BML20">
        <v>15.193205128205101</v>
      </c>
      <c r="BMM20">
        <v>15.240641025641001</v>
      </c>
      <c r="BMN20">
        <v>15.2838666666667</v>
      </c>
      <c r="BMO20">
        <v>15.289199999999999</v>
      </c>
      <c r="BMP20">
        <v>15.2945333333333</v>
      </c>
      <c r="BMQ20">
        <v>15.3151282051282</v>
      </c>
      <c r="BMR20">
        <v>15.345897435897401</v>
      </c>
      <c r="BMS20">
        <v>15.376666666666701</v>
      </c>
      <c r="BMT20">
        <v>15.366410256410299</v>
      </c>
      <c r="BMU20">
        <v>15.3561538461538</v>
      </c>
      <c r="BMV20">
        <v>15.3302666666667</v>
      </c>
      <c r="BMW20">
        <v>15.2809333333333</v>
      </c>
      <c r="BMX20">
        <v>15.2316</v>
      </c>
      <c r="BMY20">
        <v>15.239358974359</v>
      </c>
      <c r="BMZ20">
        <v>15.253461538461501</v>
      </c>
      <c r="BNA20">
        <v>15.2648717948718</v>
      </c>
      <c r="BNB20">
        <v>15.27</v>
      </c>
      <c r="BNC20">
        <v>15.275128205128199</v>
      </c>
      <c r="BND20">
        <v>15.2617333333333</v>
      </c>
      <c r="BNE20">
        <v>15.240399999999999</v>
      </c>
      <c r="BNF20">
        <v>15.2253846153846</v>
      </c>
      <c r="BNG20">
        <v>15.235641025641</v>
      </c>
      <c r="BNH20">
        <v>15.245897435897399</v>
      </c>
      <c r="BNI20">
        <v>15.239599999999999</v>
      </c>
      <c r="BNJ20">
        <v>15.2222666666667</v>
      </c>
      <c r="BNK20">
        <v>15.200641025641</v>
      </c>
      <c r="BNL20">
        <v>15.140384615384599</v>
      </c>
      <c r="BNM20">
        <v>15.080128205128201</v>
      </c>
      <c r="BNN20">
        <v>15.068666666666701</v>
      </c>
      <c r="BNO20">
        <v>15.106</v>
      </c>
      <c r="BNP20">
        <v>15.143333333333301</v>
      </c>
      <c r="BNQ20">
        <v>15.1535897435897</v>
      </c>
      <c r="BNR20">
        <v>15.163846153846199</v>
      </c>
      <c r="BNS20">
        <v>15.1390666666667</v>
      </c>
      <c r="BNT20">
        <v>15.061733333333301</v>
      </c>
      <c r="BNU20">
        <v>14.984400000000001</v>
      </c>
      <c r="BNV20">
        <v>14.9334666666667</v>
      </c>
      <c r="BNW20">
        <v>14.8854666666667</v>
      </c>
      <c r="BNX20">
        <v>14.855128205128199</v>
      </c>
      <c r="BNY20">
        <v>14.8512820512821</v>
      </c>
      <c r="BNZ20">
        <v>14.847435897435901</v>
      </c>
      <c r="BOA20">
        <v>14.849866666666699</v>
      </c>
      <c r="BOB20">
        <v>14.853866666666701</v>
      </c>
      <c r="BOC20">
        <v>14.865866666666699</v>
      </c>
      <c r="BOD20">
        <v>14.8965333333333</v>
      </c>
      <c r="BOE20">
        <v>14.927199999999999</v>
      </c>
      <c r="BOF20">
        <v>14.9538461538462</v>
      </c>
      <c r="BOG20">
        <v>14.979487179487201</v>
      </c>
      <c r="BOH20">
        <v>14.993600000000001</v>
      </c>
      <c r="BOI20">
        <v>14.961600000000001</v>
      </c>
      <c r="BOJ20">
        <v>14.929600000000001</v>
      </c>
      <c r="BOK20">
        <v>14.8929333333333</v>
      </c>
      <c r="BOL20">
        <v>14.8542666666667</v>
      </c>
      <c r="BOM20">
        <v>14.8320512820513</v>
      </c>
      <c r="BON20">
        <v>14.875641025641</v>
      </c>
      <c r="BOO20">
        <v>14.919230769230801</v>
      </c>
      <c r="BOP20">
        <v>14.9670666666667</v>
      </c>
      <c r="BOQ20">
        <v>15.0177333333333</v>
      </c>
      <c r="BOR20">
        <v>15.0658666666667</v>
      </c>
      <c r="BOS20">
        <v>15.091200000000001</v>
      </c>
      <c r="BOT20">
        <v>15.116533333333299</v>
      </c>
      <c r="BOU20">
        <v>15.109866666666701</v>
      </c>
      <c r="BOV20">
        <v>15.0818666666667</v>
      </c>
      <c r="BOW20">
        <v>15.054266666666701</v>
      </c>
      <c r="BOX20">
        <v>15.0302666666667</v>
      </c>
      <c r="BOY20">
        <v>15.006266666666701</v>
      </c>
      <c r="BOZ20">
        <v>15.0254666666667</v>
      </c>
      <c r="BPA20">
        <v>15.0734666666667</v>
      </c>
      <c r="BPB20">
        <v>15.1244</v>
      </c>
      <c r="BPC20">
        <v>15.2017333333333</v>
      </c>
      <c r="BPD20">
        <v>15.279066666666701</v>
      </c>
      <c r="BPE20">
        <v>15.325200000000001</v>
      </c>
      <c r="BPF20">
        <v>15.350533333333299</v>
      </c>
      <c r="BPG20">
        <v>15.378461538461501</v>
      </c>
      <c r="BPH20">
        <v>15.4297435897436</v>
      </c>
      <c r="BPI20">
        <v>15.4810256410256</v>
      </c>
      <c r="BPJ20">
        <v>15.5226666666667</v>
      </c>
      <c r="BPK20">
        <v>15.5546666666667</v>
      </c>
      <c r="BPL20">
        <v>15.5866666666667</v>
      </c>
      <c r="BPM20">
        <v>15.6213333333333</v>
      </c>
      <c r="BPN20">
        <v>15.656000000000001</v>
      </c>
      <c r="BPO20">
        <v>15.7093333333333</v>
      </c>
      <c r="BPP20">
        <v>15.781333333333301</v>
      </c>
      <c r="BPQ20">
        <v>15.8533333333333</v>
      </c>
      <c r="BPR20">
        <v>15.891999999999999</v>
      </c>
      <c r="BPS20">
        <v>15.930666666666699</v>
      </c>
      <c r="BPT20">
        <v>15.9826388888889</v>
      </c>
      <c r="BPU20">
        <v>16.047916666666701</v>
      </c>
      <c r="BPV20">
        <v>16.110133333333302</v>
      </c>
      <c r="BPW20">
        <v>16.1448</v>
      </c>
      <c r="BPX20">
        <v>16.179466666666698</v>
      </c>
      <c r="BPY20">
        <v>16.2069333333333</v>
      </c>
      <c r="BPZ20">
        <v>16.229600000000001</v>
      </c>
      <c r="BQA20">
        <v>16.251333333333299</v>
      </c>
      <c r="BQB20">
        <v>16.264666666666699</v>
      </c>
      <c r="BQC20">
        <v>16.277999999999999</v>
      </c>
      <c r="BQD20">
        <v>16.304133333333301</v>
      </c>
      <c r="BQE20">
        <v>16.338799999999999</v>
      </c>
      <c r="BQF20">
        <v>16.370266666666701</v>
      </c>
      <c r="BQG20">
        <v>16.3729333333333</v>
      </c>
      <c r="BQH20">
        <v>16.375599999999999</v>
      </c>
      <c r="BQI20">
        <v>16.3966666666667</v>
      </c>
      <c r="BQJ20">
        <v>16.43</v>
      </c>
      <c r="BQK20">
        <v>16.4572</v>
      </c>
      <c r="BQL20">
        <v>16.429200000000002</v>
      </c>
      <c r="BQM20">
        <v>16.401199999999999</v>
      </c>
      <c r="BQN20">
        <v>16.405833333333302</v>
      </c>
      <c r="BQO20">
        <v>16.432222222222201</v>
      </c>
      <c r="BQP20">
        <v>16.4682666666667</v>
      </c>
      <c r="BQQ20">
        <v>16.542933333333298</v>
      </c>
      <c r="BQR20">
        <v>16.617599999999999</v>
      </c>
      <c r="BQS20">
        <v>16.7044</v>
      </c>
      <c r="BQT20">
        <v>16.796399999999998</v>
      </c>
      <c r="BQU20">
        <v>16.878888888888898</v>
      </c>
      <c r="BQV20">
        <v>16.9233333333333</v>
      </c>
      <c r="BQW20">
        <v>16.967777777777801</v>
      </c>
      <c r="BQX20">
        <v>17.012933333333301</v>
      </c>
      <c r="BQY20">
        <v>17.0582666666667</v>
      </c>
      <c r="BQZ20">
        <v>17.1052</v>
      </c>
      <c r="BRA20">
        <v>17.1558666666667</v>
      </c>
      <c r="BRB20">
        <v>17.206533333333301</v>
      </c>
      <c r="BRC20">
        <v>17.231111111111101</v>
      </c>
      <c r="BRD20">
        <v>17.249166666666699</v>
      </c>
      <c r="BRE20">
        <v>17.277066666666698</v>
      </c>
      <c r="BRF20">
        <v>17.3197333333333</v>
      </c>
      <c r="BRG20">
        <v>17.362400000000001</v>
      </c>
      <c r="BRH20">
        <v>17.445866666666699</v>
      </c>
      <c r="BRI20">
        <v>17.5338666666667</v>
      </c>
      <c r="BRJ20">
        <v>17.612222222222201</v>
      </c>
      <c r="BRK20">
        <v>17.676111111111101</v>
      </c>
      <c r="BRL20">
        <v>17.739999999999998</v>
      </c>
      <c r="BRM20">
        <v>17.802666666666699</v>
      </c>
      <c r="BRN20">
        <v>17.8653333333333</v>
      </c>
      <c r="BRO20">
        <v>17.878611111111098</v>
      </c>
      <c r="BRP20">
        <v>17.842500000000001</v>
      </c>
      <c r="BRQ20">
        <v>17.807600000000001</v>
      </c>
      <c r="BRR20">
        <v>17.7836</v>
      </c>
      <c r="BRS20">
        <v>17.759599999999999</v>
      </c>
      <c r="BRT20">
        <v>17.817499999999999</v>
      </c>
      <c r="BRU20">
        <v>17.93</v>
      </c>
      <c r="BRV20">
        <v>18.019733333333299</v>
      </c>
      <c r="BRW20">
        <v>18.0184</v>
      </c>
      <c r="BRX20">
        <v>18.0170666666667</v>
      </c>
      <c r="BRY20">
        <v>18.0176388888889</v>
      </c>
      <c r="BRZ20">
        <v>18.019027777777801</v>
      </c>
      <c r="BSA20">
        <v>18.0370833333333</v>
      </c>
      <c r="BSB20">
        <v>18.0940277777778</v>
      </c>
      <c r="BSC20">
        <v>18.150972222222201</v>
      </c>
      <c r="BSD20">
        <v>18.124266666666699</v>
      </c>
      <c r="BSE20">
        <v>18.088266666666701</v>
      </c>
      <c r="BSF20">
        <v>18.039444444444399</v>
      </c>
      <c r="BSG20">
        <v>17.9713888888889</v>
      </c>
      <c r="BSH20">
        <v>17.9033333333333</v>
      </c>
      <c r="BSI20">
        <v>17.883888888888901</v>
      </c>
      <c r="BSJ20">
        <v>17.864444444444398</v>
      </c>
      <c r="BSK20">
        <v>17.920666666666701</v>
      </c>
      <c r="BSL20">
        <v>18.027333333333299</v>
      </c>
      <c r="BSM20">
        <v>18.1316666666667</v>
      </c>
      <c r="BSN20">
        <v>18.215</v>
      </c>
      <c r="BSO20">
        <v>18.2983333333333</v>
      </c>
      <c r="BSP20">
        <v>18.315555555555601</v>
      </c>
      <c r="BSQ20">
        <v>18.3044444444444</v>
      </c>
      <c r="BSR20">
        <v>18.320266666666701</v>
      </c>
      <c r="BSS20">
        <v>18.3989333333333</v>
      </c>
      <c r="BST20">
        <v>18.477599999999999</v>
      </c>
      <c r="BSU20">
        <v>18.5344444444445</v>
      </c>
      <c r="BSV20">
        <v>18.585833333333301</v>
      </c>
      <c r="BSW20">
        <v>18.5822222222222</v>
      </c>
      <c r="BSX20">
        <v>18.496111111111102</v>
      </c>
      <c r="BSY20">
        <v>18.41</v>
      </c>
      <c r="BSZ20">
        <v>18.4377777777778</v>
      </c>
      <c r="BTA20">
        <v>18.4655555555556</v>
      </c>
      <c r="BTB20">
        <v>18.544166666666701</v>
      </c>
      <c r="BTC20">
        <v>18.656666666666599</v>
      </c>
      <c r="BTD20">
        <v>18.7438888888889</v>
      </c>
      <c r="BTE20">
        <v>18.73</v>
      </c>
      <c r="BTF20">
        <v>18.7161111111111</v>
      </c>
      <c r="BTG20">
        <v>18.711200000000002</v>
      </c>
      <c r="BTH20">
        <v>18.7085333333333</v>
      </c>
      <c r="BTI20">
        <v>18.72</v>
      </c>
      <c r="BTJ20">
        <v>18.7644444444445</v>
      </c>
      <c r="BTK20">
        <v>18.808888888888902</v>
      </c>
      <c r="BTL20">
        <v>18.8333333333333</v>
      </c>
      <c r="BTM20">
        <v>18.8555555555556</v>
      </c>
      <c r="BTN20">
        <v>18.8868055555556</v>
      </c>
      <c r="BTO20">
        <v>18.9270833333333</v>
      </c>
      <c r="BTP20">
        <v>18.9591666666667</v>
      </c>
      <c r="BTQ20">
        <v>18.9175</v>
      </c>
      <c r="BTR20">
        <v>18.875833333333301</v>
      </c>
      <c r="BTS20">
        <v>18.808888888888902</v>
      </c>
      <c r="BTT20">
        <v>18.731111111111101</v>
      </c>
      <c r="BTU20">
        <v>18.669166666666701</v>
      </c>
      <c r="BTV20">
        <v>18.644166666666699</v>
      </c>
      <c r="BTW20">
        <v>18.6191666666667</v>
      </c>
      <c r="BTX20">
        <v>18.652916666666702</v>
      </c>
      <c r="BTY20">
        <v>18.693194444444401</v>
      </c>
      <c r="BTZ20">
        <v>18.706388888888899</v>
      </c>
      <c r="BUA20">
        <v>18.692499999999999</v>
      </c>
      <c r="BUB20">
        <v>18.680724637681202</v>
      </c>
      <c r="BUC20">
        <v>18.687971014492799</v>
      </c>
      <c r="BUD20">
        <v>18.6952173913043</v>
      </c>
      <c r="BUE20">
        <v>18.6166666666666</v>
      </c>
      <c r="BUF20">
        <v>18.516666666666701</v>
      </c>
      <c r="BUG20">
        <v>18.414999999999999</v>
      </c>
      <c r="BUH20">
        <v>18.310833333333299</v>
      </c>
      <c r="BUI20">
        <v>18.206666666666699</v>
      </c>
      <c r="BUJ20">
        <v>18.09</v>
      </c>
      <c r="BUK20">
        <v>17.973333333333301</v>
      </c>
      <c r="BUL20">
        <v>17.87</v>
      </c>
      <c r="BUM20">
        <v>17.775555555555599</v>
      </c>
      <c r="BUN20">
        <v>17.691944444444399</v>
      </c>
      <c r="BUO20">
        <v>17.651666666666699</v>
      </c>
      <c r="BUP20">
        <v>17.6113888888889</v>
      </c>
      <c r="BUQ20">
        <v>17.535555555555501</v>
      </c>
      <c r="BUR20">
        <v>17.4508333333333</v>
      </c>
      <c r="BUS20">
        <v>17.369275362318799</v>
      </c>
      <c r="BUT20">
        <v>17.292463768115901</v>
      </c>
      <c r="BUU20">
        <v>17.210833333333301</v>
      </c>
      <c r="BUV20">
        <v>17.085833333333301</v>
      </c>
      <c r="BUW20">
        <v>16.960833333333401</v>
      </c>
      <c r="BUX20">
        <v>16.805694444444502</v>
      </c>
      <c r="BUY20">
        <v>16.637638888888901</v>
      </c>
      <c r="BUZ20">
        <v>16.495217391304301</v>
      </c>
      <c r="BVA20">
        <v>16.412608695652199</v>
      </c>
      <c r="BVB20">
        <v>16.329999999999998</v>
      </c>
      <c r="BVC20">
        <v>16.203611111111101</v>
      </c>
      <c r="BVD20">
        <v>16.077222222222201</v>
      </c>
      <c r="BVE20">
        <v>15.9766666666667</v>
      </c>
      <c r="BVF20">
        <v>15.893333333333301</v>
      </c>
      <c r="BVG20">
        <v>15.8246376811594</v>
      </c>
      <c r="BVH20">
        <v>15.814492753623201</v>
      </c>
      <c r="BVI20">
        <v>15.804347826087</v>
      </c>
      <c r="BVJ20">
        <v>15.7695833333333</v>
      </c>
      <c r="BVK20">
        <v>15.7320833333333</v>
      </c>
      <c r="BVL20">
        <v>15.7082608695652</v>
      </c>
      <c r="BVM20">
        <v>15.698115942029</v>
      </c>
      <c r="BVN20">
        <v>15.678333333333301</v>
      </c>
      <c r="BVO20">
        <v>15.62</v>
      </c>
      <c r="BVP20">
        <v>15.561666666666699</v>
      </c>
      <c r="BVQ20">
        <v>15.475797101449301</v>
      </c>
      <c r="BVR20">
        <v>15.3830434782609</v>
      </c>
      <c r="BVS20">
        <v>15.325555555555599</v>
      </c>
      <c r="BVT20">
        <v>15.303333333333301</v>
      </c>
      <c r="BVU20">
        <v>15.285507246376801</v>
      </c>
      <c r="BVV20">
        <v>15.3072463768116</v>
      </c>
      <c r="BVW20">
        <v>15.328985507246401</v>
      </c>
      <c r="BVX20">
        <v>15.4033333333333</v>
      </c>
      <c r="BVY20">
        <v>15.490833333333301</v>
      </c>
      <c r="BVZ20">
        <v>15.4888405797101</v>
      </c>
      <c r="BWA20">
        <v>15.352608695652201</v>
      </c>
      <c r="BWB20">
        <v>15.2194444444445</v>
      </c>
      <c r="BWC20">
        <v>15.1138888888889</v>
      </c>
      <c r="BWD20">
        <v>15.0083333333334</v>
      </c>
      <c r="BWE20">
        <v>14.9685507246377</v>
      </c>
      <c r="BWF20">
        <v>14.9569565217391</v>
      </c>
      <c r="BWG20">
        <v>14.903623188405801</v>
      </c>
      <c r="BWH20">
        <v>14.7876811594203</v>
      </c>
      <c r="BWI20">
        <v>14.682777777777799</v>
      </c>
      <c r="BWJ20">
        <v>14.6772222222222</v>
      </c>
      <c r="BWK20">
        <v>14.671666666666701</v>
      </c>
      <c r="BWL20">
        <v>14.678115942029001</v>
      </c>
      <c r="BWM20">
        <v>14.689710144927499</v>
      </c>
      <c r="BWN20">
        <v>14.690869565217399</v>
      </c>
      <c r="BWO20">
        <v>14.676376811594199</v>
      </c>
      <c r="BWP20">
        <v>14.6533333333333</v>
      </c>
      <c r="BWQ20">
        <v>14.553333333333301</v>
      </c>
      <c r="BWR20">
        <v>14.453333333333401</v>
      </c>
      <c r="BWS20">
        <v>14.3320289855073</v>
      </c>
      <c r="BWT20">
        <v>14.2015942028985</v>
      </c>
      <c r="BWU20">
        <v>14.124492753623199</v>
      </c>
      <c r="BWV20">
        <v>14.1273913043478</v>
      </c>
      <c r="BWW20">
        <v>14.1321739130435</v>
      </c>
      <c r="BWX20">
        <v>14.153913043478299</v>
      </c>
      <c r="BWY20">
        <v>14.175652173913001</v>
      </c>
      <c r="BWZ20">
        <v>14.1933333333333</v>
      </c>
      <c r="BXA20">
        <v>14.21</v>
      </c>
      <c r="BXB20">
        <v>14.2060869565217</v>
      </c>
      <c r="BXC20">
        <v>14.1713043478261</v>
      </c>
      <c r="BXD20">
        <v>14.1263768115942</v>
      </c>
      <c r="BXE20">
        <v>13.9901449275362</v>
      </c>
      <c r="BXF20">
        <v>13.853913043478199</v>
      </c>
      <c r="BXG20">
        <v>13.892753623188399</v>
      </c>
      <c r="BXH20">
        <v>13.975362318840601</v>
      </c>
      <c r="BXI20">
        <v>14.0231884057971</v>
      </c>
      <c r="BXJ20">
        <v>14.036231884057999</v>
      </c>
      <c r="BXK20">
        <v>14.027536231884101</v>
      </c>
      <c r="BXL20">
        <v>13.931884057971001</v>
      </c>
      <c r="BXM20">
        <v>13.836231884058</v>
      </c>
      <c r="BXN20">
        <v>13.771884057971</v>
      </c>
      <c r="BXO20">
        <v>13.7110144927536</v>
      </c>
      <c r="BXP20">
        <v>13.6744927536232</v>
      </c>
      <c r="BXQ20">
        <v>13.6542028985507</v>
      </c>
      <c r="BXR20">
        <v>13.6495652173913</v>
      </c>
      <c r="BXS20">
        <v>13.681449275362301</v>
      </c>
      <c r="BXT20">
        <v>13.713333333333299</v>
      </c>
      <c r="BXU20">
        <v>13.833623188405801</v>
      </c>
      <c r="BXV20">
        <v>13.953913043478201</v>
      </c>
      <c r="BXW20">
        <v>13.994057971014501</v>
      </c>
      <c r="BXX20">
        <v>13.9998550724638</v>
      </c>
      <c r="BXY20">
        <v>13.9117391304348</v>
      </c>
      <c r="BXZ20">
        <v>13.6827536231884</v>
      </c>
      <c r="BYA20">
        <v>13.481594202898499</v>
      </c>
      <c r="BYB20">
        <v>13.530869565217399</v>
      </c>
      <c r="BYC20">
        <v>13.5801449275362</v>
      </c>
      <c r="BYD20">
        <v>13.6224637681159</v>
      </c>
      <c r="BYE20">
        <v>13.663043478260899</v>
      </c>
      <c r="BYF20">
        <v>13.613768115941999</v>
      </c>
      <c r="BYG20">
        <v>13.4746376811594</v>
      </c>
      <c r="BYH20">
        <v>13.3760869565217</v>
      </c>
      <c r="BYI20">
        <v>13.4398550724638</v>
      </c>
      <c r="BYJ20">
        <v>13.5036231884058</v>
      </c>
      <c r="BYK20">
        <v>13.3763636363636</v>
      </c>
      <c r="BYL20">
        <v>13.227878787878799</v>
      </c>
      <c r="BYM20">
        <v>13.0605797101449</v>
      </c>
      <c r="BYN20">
        <v>12.8852173913043</v>
      </c>
      <c r="BYO20">
        <v>12.8321739130435</v>
      </c>
      <c r="BYP20">
        <v>12.9626086956522</v>
      </c>
      <c r="BYQ20">
        <v>13.091884057971001</v>
      </c>
      <c r="BYR20">
        <v>13.210724637681199</v>
      </c>
      <c r="BYS20">
        <v>13.3295652173913</v>
      </c>
      <c r="BYT20">
        <v>13.3812121212121</v>
      </c>
      <c r="BYU20">
        <v>13.416060606060601</v>
      </c>
      <c r="BYV20">
        <v>13.5334782608696</v>
      </c>
      <c r="BYW20">
        <v>13.705942028985501</v>
      </c>
      <c r="BYX20">
        <v>13.847101449275399</v>
      </c>
      <c r="BYY20">
        <v>13.915217391304401</v>
      </c>
      <c r="BYZ20">
        <v>13.983333333333301</v>
      </c>
      <c r="BZA20">
        <v>14.1257575757576</v>
      </c>
      <c r="BZB20">
        <v>14.2681818181818</v>
      </c>
      <c r="BZC20">
        <v>14.263043478260901</v>
      </c>
      <c r="BZD20">
        <v>14.2210144927536</v>
      </c>
      <c r="BZE20">
        <v>14.204347826087</v>
      </c>
      <c r="BZF20">
        <v>14.2130434782609</v>
      </c>
      <c r="BZG20">
        <v>14.23</v>
      </c>
      <c r="BZH20">
        <v>14.28</v>
      </c>
      <c r="BZI20">
        <v>14.33</v>
      </c>
      <c r="BZJ20">
        <v>14.577826086956501</v>
      </c>
      <c r="BZK20">
        <v>14.825652173912999</v>
      </c>
      <c r="BZL20">
        <v>14.964927536231899</v>
      </c>
      <c r="BZM20">
        <v>15.0576811594203</v>
      </c>
      <c r="BZN20">
        <v>15.0721212121212</v>
      </c>
      <c r="BZO20">
        <v>14.9690909090909</v>
      </c>
      <c r="BZP20">
        <v>14.8452173913044</v>
      </c>
      <c r="BZQ20">
        <v>14.6379710144928</v>
      </c>
      <c r="BZR20">
        <v>14.4307246376811</v>
      </c>
      <c r="BZS20">
        <v>14.513636363636399</v>
      </c>
      <c r="BZT20">
        <v>14.6287878787879</v>
      </c>
      <c r="BZU20">
        <v>14.649130434782601</v>
      </c>
      <c r="BZV20">
        <v>14.628840579710101</v>
      </c>
      <c r="BZW20">
        <v>14.531818181818201</v>
      </c>
      <c r="BZX20">
        <v>14.319696969697</v>
      </c>
      <c r="BZY20">
        <v>14.1109090909091</v>
      </c>
      <c r="BZZ20">
        <v>13.915454545454599</v>
      </c>
      <c r="CAA20">
        <v>13.72</v>
      </c>
      <c r="CAB20">
        <v>13.4489855072464</v>
      </c>
      <c r="CAC20">
        <v>13.177971014492799</v>
      </c>
      <c r="CAD20">
        <v>13.072272727272701</v>
      </c>
      <c r="CAE20">
        <v>13.0374242424242</v>
      </c>
      <c r="CAF20">
        <v>13.1048484848485</v>
      </c>
      <c r="CAG20">
        <v>13.2745454545455</v>
      </c>
      <c r="CAH20">
        <v>13.3159420289855</v>
      </c>
      <c r="CAI20">
        <v>13.057971014492701</v>
      </c>
      <c r="CAJ20">
        <v>12.8</v>
      </c>
      <c r="CAK20">
        <v>12.5818181818182</v>
      </c>
      <c r="CAL20">
        <v>12.363636363636299</v>
      </c>
      <c r="CAM20">
        <v>12.3284848484848</v>
      </c>
      <c r="CAN20">
        <v>12.339090909090899</v>
      </c>
      <c r="CAO20">
        <v>12.426811594202899</v>
      </c>
      <c r="CAP20">
        <v>12.5659420289855</v>
      </c>
      <c r="CAQ20">
        <v>12.5483333333333</v>
      </c>
      <c r="CAR20">
        <v>12.164999999999999</v>
      </c>
      <c r="CAS20">
        <v>11.816818181818199</v>
      </c>
      <c r="CAT20">
        <v>11.785</v>
      </c>
      <c r="CAU20">
        <v>11.753181818181799</v>
      </c>
      <c r="CAV20">
        <v>11.8645454545455</v>
      </c>
      <c r="CAW20">
        <v>11.9918181818182</v>
      </c>
      <c r="CAX20">
        <v>12.0289393939394</v>
      </c>
      <c r="CAY20">
        <v>12.0274242424242</v>
      </c>
      <c r="CAZ20">
        <v>12.0078260869565</v>
      </c>
      <c r="CBA20">
        <v>11.9701449275362</v>
      </c>
      <c r="CBB20">
        <v>12.0724242424241</v>
      </c>
      <c r="CBC20">
        <v>12.734545454545399</v>
      </c>
      <c r="CBD20">
        <v>13.3966666666667</v>
      </c>
      <c r="CBE20">
        <v>13.3512121212121</v>
      </c>
      <c r="CBF20">
        <v>13.3057575757576</v>
      </c>
      <c r="CBG20">
        <v>12.8893939393939</v>
      </c>
      <c r="CBH20">
        <v>12.3803030303031</v>
      </c>
      <c r="CBI20">
        <v>11.997575757575801</v>
      </c>
      <c r="CBJ20">
        <v>11.6990909090909</v>
      </c>
      <c r="CBK20">
        <v>11.5927272727273</v>
      </c>
      <c r="CBL20">
        <v>11.7745454545454</v>
      </c>
      <c r="CBM20">
        <v>11.9612121212121</v>
      </c>
      <c r="CBN20">
        <v>12.167272727272699</v>
      </c>
      <c r="CBO20">
        <v>12.373333333333299</v>
      </c>
      <c r="CBP20">
        <v>12.1112121212121</v>
      </c>
      <c r="CBQ20">
        <v>11.849090909090901</v>
      </c>
      <c r="CBR20">
        <v>11.630606060606</v>
      </c>
      <c r="CBS20">
        <v>11.4230303030303</v>
      </c>
      <c r="CBT20">
        <v>11.4327272727273</v>
      </c>
      <c r="CBU20">
        <v>11.587272727272699</v>
      </c>
      <c r="CBV20">
        <v>11.681818181818199</v>
      </c>
      <c r="CBW20">
        <v>11.6863636363636</v>
      </c>
      <c r="CBX20">
        <v>11.643030303030301</v>
      </c>
      <c r="CBY20">
        <v>11.4081818181818</v>
      </c>
      <c r="CBZ20">
        <v>11.1733333333333</v>
      </c>
      <c r="CCA20">
        <v>10.8542857142857</v>
      </c>
      <c r="CCB20">
        <v>10.5352380952381</v>
      </c>
      <c r="CCC20">
        <v>10.752878787878799</v>
      </c>
      <c r="CCD20">
        <v>11.0301515151515</v>
      </c>
      <c r="CCE20">
        <v>11.507878787878701</v>
      </c>
      <c r="CCF20">
        <v>12.071515151515101</v>
      </c>
      <c r="CCG20">
        <v>12.4828787878788</v>
      </c>
      <c r="CCH20">
        <v>12.741969696969701</v>
      </c>
      <c r="CCI20">
        <v>12.875606060606</v>
      </c>
      <c r="CCJ20">
        <v>12.7165151515151</v>
      </c>
      <c r="CCK20">
        <v>12.522272727272799</v>
      </c>
      <c r="CCL20">
        <v>12.0116666666667</v>
      </c>
      <c r="CCM20">
        <v>11.5010606060606</v>
      </c>
      <c r="CCN20">
        <v>11.144285714285701</v>
      </c>
      <c r="CCO20">
        <v>10.8046031746031</v>
      </c>
      <c r="CCP20">
        <v>10.616666666666699</v>
      </c>
      <c r="CCQ20">
        <v>10.466666666666701</v>
      </c>
      <c r="CCR20">
        <v>10.388484848484801</v>
      </c>
      <c r="CCS20">
        <v>10.3581818181818</v>
      </c>
      <c r="CCT20">
        <v>10.3323809523809</v>
      </c>
      <c r="CCU20">
        <v>10.313333333333301</v>
      </c>
      <c r="CCV20">
        <v>10.2172727272727</v>
      </c>
      <c r="CCW20">
        <v>9.9415151515151496</v>
      </c>
      <c r="CCX20">
        <v>9.6831818181818292</v>
      </c>
      <c r="CCY20">
        <v>9.5816666666666706</v>
      </c>
      <c r="CCZ20">
        <v>9.4801515151514995</v>
      </c>
      <c r="CDA20">
        <v>9.5585714285714403</v>
      </c>
      <c r="CDB20">
        <v>9.6569841269841508</v>
      </c>
      <c r="CDC20">
        <v>10.1336363636364</v>
      </c>
      <c r="CDD20">
        <v>10.704848484848499</v>
      </c>
      <c r="CDE20">
        <v>11.1590476190476</v>
      </c>
      <c r="CDF20">
        <v>11.5352380952381</v>
      </c>
      <c r="CDG20">
        <v>11.220303030303</v>
      </c>
      <c r="CDH20">
        <v>10.2142424242423</v>
      </c>
      <c r="CDI20">
        <v>9.5114285714285707</v>
      </c>
      <c r="CDJ20">
        <v>9.5161904761904808</v>
      </c>
      <c r="CDK20">
        <v>9.6854545454544105</v>
      </c>
      <c r="CDL20">
        <v>10.512727272727201</v>
      </c>
      <c r="CDM20">
        <v>11.34</v>
      </c>
      <c r="CDN20">
        <v>10.149523809523799</v>
      </c>
      <c r="CDO20">
        <v>8.9590476190475208</v>
      </c>
      <c r="CDP20">
        <v>7.2431818181818501</v>
      </c>
      <c r="CDQ20">
        <v>5.4689393939396496</v>
      </c>
      <c r="CDR20">
        <v>5.84555555555536</v>
      </c>
      <c r="CDS20">
        <v>7.1439682539681097</v>
      </c>
      <c r="CDT20">
        <v>10.2669696969695</v>
      </c>
      <c r="CDU20">
        <v>14.606363636363801</v>
      </c>
      <c r="CDV20">
        <v>17.094444444444399</v>
      </c>
      <c r="CDW20">
        <v>16.8055555555555</v>
      </c>
      <c r="CDX20">
        <v>15.8614285714283</v>
      </c>
      <c r="CDY20">
        <v>13.3884126984128</v>
      </c>
      <c r="CDZ20">
        <v>11.110909090909299</v>
      </c>
      <c r="CEA20">
        <v>9.6154545454546696</v>
      </c>
      <c r="CEB20">
        <v>8.1199999999999992</v>
      </c>
      <c r="CEC20">
        <v>7.07238095238091</v>
      </c>
      <c r="CED20">
        <v>6.0247619047618102</v>
      </c>
      <c r="CEE20">
        <v>9.7628571428576993</v>
      </c>
      <c r="CEF20">
        <v>14.032698412699199</v>
      </c>
      <c r="CEG20">
        <v>15.519393939394</v>
      </c>
      <c r="CEH20">
        <v>16.310303030303</v>
      </c>
      <c r="CEI20">
        <v>14.806666666666899</v>
      </c>
      <c r="CEJ20">
        <v>11.773333333333399</v>
      </c>
      <c r="CEK20">
        <v>10.3392063492064</v>
      </c>
    </row>
    <row r="21" spans="1:2169">
      <c r="A21" t="s">
        <v>2231</v>
      </c>
      <c r="B21">
        <v>20150719</v>
      </c>
      <c r="C21" t="s">
        <v>2254</v>
      </c>
      <c r="D21" t="str">
        <f t="shared" si="0"/>
        <v>25</v>
      </c>
      <c r="E21">
        <v>71.247951666666694</v>
      </c>
      <c r="F21">
        <v>-156.58914166666699</v>
      </c>
      <c r="G21" t="s">
        <v>2194</v>
      </c>
      <c r="H21" t="s">
        <v>2295</v>
      </c>
      <c r="I21" t="s">
        <v>2195</v>
      </c>
      <c r="J21" t="s">
        <v>2196</v>
      </c>
      <c r="K21" t="s">
        <v>2198</v>
      </c>
      <c r="L21" t="s">
        <v>2210</v>
      </c>
      <c r="M21" t="s">
        <v>2230</v>
      </c>
      <c r="N21" t="s">
        <v>2204</v>
      </c>
      <c r="O21" t="s">
        <v>2205</v>
      </c>
      <c r="P21" t="s">
        <v>2206</v>
      </c>
      <c r="Q21" t="s">
        <v>2209</v>
      </c>
      <c r="R21" t="s">
        <v>2195</v>
      </c>
      <c r="S21">
        <v>1.8425</v>
      </c>
      <c r="T21">
        <v>1.8405</v>
      </c>
      <c r="U21">
        <v>1.8338333333333301</v>
      </c>
      <c r="V21">
        <v>1.83964285714286</v>
      </c>
      <c r="W21">
        <v>1.8523333333333301</v>
      </c>
      <c r="X21">
        <v>1.87066666666667</v>
      </c>
      <c r="Y21">
        <v>1.8919999999999999</v>
      </c>
      <c r="Z21">
        <v>1.9083333333333301</v>
      </c>
      <c r="AA21">
        <v>1.9166666666666701</v>
      </c>
      <c r="AB21">
        <v>1.91910714285714</v>
      </c>
      <c r="AC21">
        <v>1.915</v>
      </c>
      <c r="AD21">
        <v>1.905</v>
      </c>
      <c r="AE21">
        <v>1.9166666666666701</v>
      </c>
      <c r="AF21">
        <v>1.93</v>
      </c>
      <c r="AG21">
        <v>1.9450000000000001</v>
      </c>
      <c r="AH21">
        <v>1.9664285714285701</v>
      </c>
      <c r="AI21">
        <v>1.978</v>
      </c>
      <c r="AJ21">
        <v>1.9835</v>
      </c>
      <c r="AK21">
        <v>1.9935</v>
      </c>
      <c r="AL21">
        <v>2.0060714285714298</v>
      </c>
      <c r="AM21">
        <v>2.02016666666667</v>
      </c>
      <c r="AN21">
        <v>2.0335000000000001</v>
      </c>
      <c r="AO21">
        <v>2.05033333333333</v>
      </c>
      <c r="AP21">
        <v>2.0703571428571399</v>
      </c>
      <c r="AQ21">
        <v>2.0971428571428601</v>
      </c>
      <c r="AR21">
        <v>2.1158333333333301</v>
      </c>
      <c r="AS21">
        <v>2.1284999999999998</v>
      </c>
      <c r="AT21">
        <v>2.1318333333333301</v>
      </c>
      <c r="AU21">
        <v>2.1431666666666702</v>
      </c>
      <c r="AV21">
        <v>2.1583928571428599</v>
      </c>
      <c r="AW21">
        <v>2.1780357142857101</v>
      </c>
      <c r="AX21">
        <v>2.2115</v>
      </c>
      <c r="AY21">
        <v>2.2431666666666699</v>
      </c>
      <c r="AZ21">
        <v>2.26983333333333</v>
      </c>
      <c r="BA21">
        <v>2.2837499999999999</v>
      </c>
      <c r="BB21">
        <v>2.3016666666666699</v>
      </c>
      <c r="BC21">
        <v>2.3250000000000002</v>
      </c>
      <c r="BD21">
        <v>2.3416666666666699</v>
      </c>
      <c r="BE21">
        <v>2.3589285714285699</v>
      </c>
      <c r="BF21">
        <v>2.3771666666666702</v>
      </c>
      <c r="BG21">
        <v>2.39883333333333</v>
      </c>
      <c r="BH21">
        <v>2.4224999999999999</v>
      </c>
      <c r="BI21">
        <v>2.4478571428571398</v>
      </c>
      <c r="BJ21">
        <v>2.4764285714285701</v>
      </c>
      <c r="BK21">
        <v>2.5071666666666701</v>
      </c>
      <c r="BL21">
        <v>2.5365000000000002</v>
      </c>
      <c r="BM21">
        <v>2.5565000000000002</v>
      </c>
      <c r="BN21">
        <v>2.58</v>
      </c>
      <c r="BO21">
        <v>2.6025</v>
      </c>
      <c r="BP21">
        <v>2.6191666666666702</v>
      </c>
      <c r="BQ21">
        <v>2.64116666666667</v>
      </c>
      <c r="BR21">
        <v>2.6655357142857099</v>
      </c>
      <c r="BS21">
        <v>2.6923214285714301</v>
      </c>
      <c r="BT21">
        <v>2.7204999999999999</v>
      </c>
      <c r="BU21">
        <v>2.7496428571428599</v>
      </c>
      <c r="BV21">
        <v>2.78</v>
      </c>
      <c r="BW21">
        <v>2.80833333333333</v>
      </c>
      <c r="BX21">
        <v>2.835</v>
      </c>
      <c r="BY21">
        <v>2.86</v>
      </c>
      <c r="BZ21">
        <v>2.8903571428571402</v>
      </c>
      <c r="CA21">
        <v>2.9205000000000001</v>
      </c>
      <c r="CB21">
        <v>2.9503333333333299</v>
      </c>
      <c r="CC21">
        <v>2.9786666666666699</v>
      </c>
      <c r="CD21">
        <v>3.0092857142857099</v>
      </c>
      <c r="CE21">
        <v>3.0409999999999999</v>
      </c>
      <c r="CF21">
        <v>3.0710000000000002</v>
      </c>
      <c r="CG21">
        <v>3.1012499999999998</v>
      </c>
      <c r="CH21">
        <v>3.1309999999999998</v>
      </c>
      <c r="CI21">
        <v>3.15933333333333</v>
      </c>
      <c r="CJ21">
        <v>3.1907142857142898</v>
      </c>
      <c r="CK21">
        <v>3.2226666666666701</v>
      </c>
      <c r="CL21">
        <v>3.2543333333333302</v>
      </c>
      <c r="CM21">
        <v>3.29285714285714</v>
      </c>
      <c r="CN21">
        <v>3.3275000000000001</v>
      </c>
      <c r="CO21">
        <v>3.3574999999999999</v>
      </c>
      <c r="CP21">
        <v>3.3841666666666699</v>
      </c>
      <c r="CQ21">
        <v>3.4171428571428599</v>
      </c>
      <c r="CR21">
        <v>3.456</v>
      </c>
      <c r="CS21">
        <v>3.4910000000000001</v>
      </c>
      <c r="CT21">
        <v>3.5264285714285699</v>
      </c>
      <c r="CU21">
        <v>3.5616666666666701</v>
      </c>
      <c r="CV21">
        <v>3.5950000000000002</v>
      </c>
      <c r="CW21">
        <v>3.6312500000000001</v>
      </c>
      <c r="CX21">
        <v>3.6675</v>
      </c>
      <c r="CY21">
        <v>3.7008333333333301</v>
      </c>
      <c r="CZ21">
        <v>3.7374999999999998</v>
      </c>
      <c r="DA21">
        <v>3.7726666666666699</v>
      </c>
      <c r="DB21">
        <v>3.80433333333333</v>
      </c>
      <c r="DC21">
        <v>3.8412500000000001</v>
      </c>
      <c r="DD21">
        <v>3.8758333333333299</v>
      </c>
      <c r="DE21">
        <v>3.9075000000000002</v>
      </c>
      <c r="DF21">
        <v>3.9432142857142898</v>
      </c>
      <c r="DG21">
        <v>3.9765000000000001</v>
      </c>
      <c r="DH21">
        <v>4.0078571428571399</v>
      </c>
      <c r="DI21">
        <v>4.0364285714285701</v>
      </c>
      <c r="DJ21">
        <v>4.0674999999999999</v>
      </c>
      <c r="DK21">
        <v>4.0999999999999996</v>
      </c>
      <c r="DL21">
        <v>4.1333333333333302</v>
      </c>
      <c r="DM21">
        <v>4.1614285714285701</v>
      </c>
      <c r="DN21">
        <v>4.1901666666666699</v>
      </c>
      <c r="DO21">
        <v>4.22183333333333</v>
      </c>
      <c r="DP21">
        <v>4.2539285714285704</v>
      </c>
      <c r="DQ21">
        <v>4.2833333333333297</v>
      </c>
      <c r="DR21">
        <v>4.3099999999999996</v>
      </c>
      <c r="DS21">
        <v>4.3385714285714299</v>
      </c>
      <c r="DT21">
        <v>4.3671428571428601</v>
      </c>
      <c r="DU21">
        <v>4.3949999999999996</v>
      </c>
      <c r="DV21">
        <v>4.42</v>
      </c>
      <c r="DW21">
        <v>4.44625</v>
      </c>
      <c r="DX21">
        <v>4.47464285714286</v>
      </c>
      <c r="DY21">
        <v>4.5067857142857104</v>
      </c>
      <c r="DZ21">
        <v>4.5309999999999997</v>
      </c>
      <c r="EA21">
        <v>4.5542857142857098</v>
      </c>
      <c r="EB21">
        <v>4.5774999999999997</v>
      </c>
      <c r="EC21">
        <v>4.6058333333333303</v>
      </c>
      <c r="ED21">
        <v>4.6325000000000003</v>
      </c>
      <c r="EE21">
        <v>4.6574999999999998</v>
      </c>
      <c r="EF21">
        <v>4.6825000000000001</v>
      </c>
      <c r="EG21">
        <v>4.7074999999999996</v>
      </c>
      <c r="EH21">
        <v>4.7321428571428603</v>
      </c>
      <c r="EI21">
        <v>4.7553571428571404</v>
      </c>
      <c r="EJ21">
        <v>4.7814285714285703</v>
      </c>
      <c r="EK21">
        <v>4.80821428571429</v>
      </c>
      <c r="EL21">
        <v>4.835</v>
      </c>
      <c r="EM21">
        <v>4.8583333333333298</v>
      </c>
      <c r="EN21">
        <v>4.8816071428571401</v>
      </c>
      <c r="EO21">
        <v>4.9050000000000002</v>
      </c>
      <c r="EP21">
        <v>4.93</v>
      </c>
      <c r="EQ21">
        <v>4.9526666666666701</v>
      </c>
      <c r="ER21">
        <v>4.9735714285714296</v>
      </c>
      <c r="ES21">
        <v>4.9914285714285702</v>
      </c>
      <c r="ET21">
        <v>5.0149999999999997</v>
      </c>
      <c r="EU21">
        <v>5.03714285714286</v>
      </c>
      <c r="EV21">
        <v>5.0549999999999997</v>
      </c>
      <c r="EW21">
        <v>5.0783333333333296</v>
      </c>
      <c r="EX21">
        <v>5.1016071428571399</v>
      </c>
      <c r="EY21">
        <v>5.1248214285714297</v>
      </c>
      <c r="EZ21">
        <v>5.1480357142857098</v>
      </c>
      <c r="FA21">
        <v>5.1687500000000002</v>
      </c>
      <c r="FB21">
        <v>5.1905000000000001</v>
      </c>
      <c r="FC21">
        <v>5.2171666666666701</v>
      </c>
      <c r="FD21">
        <v>5.2382142857142897</v>
      </c>
      <c r="FE21">
        <v>5.2607142857142897</v>
      </c>
      <c r="FF21">
        <v>5.2874999999999996</v>
      </c>
      <c r="FG21">
        <v>5.3107142857142904</v>
      </c>
      <c r="FH21">
        <v>5.335</v>
      </c>
      <c r="FI21">
        <v>5.3609999999999998</v>
      </c>
      <c r="FJ21">
        <v>5.391</v>
      </c>
      <c r="FK21">
        <v>5.4212499999999997</v>
      </c>
      <c r="FL21">
        <v>5.45053571428571</v>
      </c>
      <c r="FM21">
        <v>5.4773214285714298</v>
      </c>
      <c r="FN21">
        <v>5.50732142857143</v>
      </c>
      <c r="FO21">
        <v>5.53857142857143</v>
      </c>
      <c r="FP21">
        <v>5.5705</v>
      </c>
      <c r="FQ21">
        <v>5.6005000000000003</v>
      </c>
      <c r="FR21">
        <v>5.6328571428571399</v>
      </c>
      <c r="FS21">
        <v>5.6675000000000004</v>
      </c>
      <c r="FT21">
        <v>5.7050000000000001</v>
      </c>
      <c r="FU21">
        <v>5.7453571428571397</v>
      </c>
      <c r="FV21">
        <v>5.78714285714286</v>
      </c>
      <c r="FW21">
        <v>5.83</v>
      </c>
      <c r="FX21">
        <v>5.8710714285714296</v>
      </c>
      <c r="FY21">
        <v>5.91214285714286</v>
      </c>
      <c r="FZ21">
        <v>5.95428571428572</v>
      </c>
      <c r="GA21">
        <v>6.0007142857142801</v>
      </c>
      <c r="GB21">
        <v>6.04466666666666</v>
      </c>
      <c r="GC21">
        <v>6.0894642857142802</v>
      </c>
      <c r="GD21">
        <v>6.1376785714285704</v>
      </c>
      <c r="GE21">
        <v>6.1923214285714296</v>
      </c>
      <c r="GF21">
        <v>6.2458928571428602</v>
      </c>
      <c r="GG21">
        <v>6.2976785714285697</v>
      </c>
      <c r="GH21">
        <v>6.3494642857142898</v>
      </c>
      <c r="GI21">
        <v>6.4024999999999999</v>
      </c>
      <c r="GJ21">
        <v>6.4555357142857099</v>
      </c>
      <c r="GK21">
        <v>6.50732142857143</v>
      </c>
      <c r="GL21">
        <v>6.56392857142857</v>
      </c>
      <c r="GM21">
        <v>6.6192857142857102</v>
      </c>
      <c r="GN21">
        <v>6.6728571428571399</v>
      </c>
      <c r="GO21">
        <v>6.7264285714285696</v>
      </c>
      <c r="GP21">
        <v>6.78125</v>
      </c>
      <c r="GQ21">
        <v>6.8371428571428599</v>
      </c>
      <c r="GR21">
        <v>6.8942857142857097</v>
      </c>
      <c r="GS21">
        <v>6.94339285714286</v>
      </c>
      <c r="GT21">
        <v>6.9960714285714296</v>
      </c>
      <c r="GU21">
        <v>7.0525000000000002</v>
      </c>
      <c r="GV21">
        <v>7.1025</v>
      </c>
      <c r="GW21">
        <v>7.1487499999999997</v>
      </c>
      <c r="GX21">
        <v>7.1950000000000003</v>
      </c>
      <c r="GY21">
        <v>7.2450000000000001</v>
      </c>
      <c r="GZ21">
        <v>7.2901785714285703</v>
      </c>
      <c r="HA21">
        <v>7.3375000000000004</v>
      </c>
      <c r="HB21">
        <v>7.3864285714285698</v>
      </c>
      <c r="HC21">
        <v>7.4257142857142897</v>
      </c>
      <c r="HD21">
        <v>7.46875</v>
      </c>
      <c r="HE21">
        <v>7.5133928571428497</v>
      </c>
      <c r="HF21">
        <v>7.55803571428571</v>
      </c>
      <c r="HG21">
        <v>7.6332142857142804</v>
      </c>
      <c r="HH21">
        <v>7.7019642857142898</v>
      </c>
      <c r="HI21">
        <v>7.7575000000000003</v>
      </c>
      <c r="HJ21">
        <v>7.7824999999999998</v>
      </c>
      <c r="HK21">
        <v>7.8125</v>
      </c>
      <c r="HL21">
        <v>7.8430357142857101</v>
      </c>
      <c r="HM21">
        <v>7.8698214285714299</v>
      </c>
      <c r="HN21">
        <v>7.8708928571428602</v>
      </c>
      <c r="HO21">
        <v>7.87357142857143</v>
      </c>
      <c r="HP21">
        <v>7.8833928571428604</v>
      </c>
      <c r="HQ21">
        <v>7.9173214285714302</v>
      </c>
      <c r="HR21">
        <v>7.95</v>
      </c>
      <c r="HS21">
        <v>7.9701923076923098</v>
      </c>
      <c r="HT21">
        <v>7.9625000000000004</v>
      </c>
      <c r="HU21">
        <v>7.9767857142857101</v>
      </c>
      <c r="HV21">
        <v>8.0017857142857096</v>
      </c>
      <c r="HW21">
        <v>8.0367857142857204</v>
      </c>
      <c r="HX21">
        <v>8.0832142857142895</v>
      </c>
      <c r="HY21">
        <v>8.1182142857142807</v>
      </c>
      <c r="HZ21">
        <v>8.14607142857143</v>
      </c>
      <c r="IA21">
        <v>8.1675000000000004</v>
      </c>
      <c r="IB21">
        <v>8.1817857142857093</v>
      </c>
      <c r="IC21">
        <v>8.1982142857142897</v>
      </c>
      <c r="ID21">
        <v>8.2149999999999999</v>
      </c>
      <c r="IE21">
        <v>8.2274999999999991</v>
      </c>
      <c r="IF21">
        <v>8.2407692307692297</v>
      </c>
      <c r="IG21">
        <v>8.2492857142857101</v>
      </c>
      <c r="IH21">
        <v>8.2532142857142894</v>
      </c>
      <c r="II21">
        <v>8.2603571428571403</v>
      </c>
      <c r="IJ21">
        <v>8.2712500000000002</v>
      </c>
      <c r="IK21">
        <v>8.2826785714285691</v>
      </c>
      <c r="IL21">
        <v>8.2916071428571403</v>
      </c>
      <c r="IM21">
        <v>8.3005357142857203</v>
      </c>
      <c r="IN21">
        <v>8.3136538461538496</v>
      </c>
      <c r="IO21">
        <v>8.33</v>
      </c>
      <c r="IP21">
        <v>8.3424999999999994</v>
      </c>
      <c r="IQ21">
        <v>8.3592857142857095</v>
      </c>
      <c r="IR21">
        <v>8.375</v>
      </c>
      <c r="IS21">
        <v>8.3874999999999993</v>
      </c>
      <c r="IT21">
        <v>8.4142857142857093</v>
      </c>
      <c r="IU21">
        <v>8.4357142857142904</v>
      </c>
      <c r="IV21">
        <v>8.4550000000000001</v>
      </c>
      <c r="IW21">
        <v>8.48</v>
      </c>
      <c r="IX21">
        <v>8.5033928571428596</v>
      </c>
      <c r="IY21">
        <v>8.5248214285714301</v>
      </c>
      <c r="IZ21">
        <v>8.5448214285714297</v>
      </c>
      <c r="JA21">
        <v>8.5680357142857204</v>
      </c>
      <c r="JB21">
        <v>8.59375</v>
      </c>
      <c r="JC21">
        <v>8.6205769230769196</v>
      </c>
      <c r="JD21">
        <v>8.6475000000000009</v>
      </c>
      <c r="JE21">
        <v>8.6742857142857197</v>
      </c>
      <c r="JF21">
        <v>8.7032142857142905</v>
      </c>
      <c r="JG21">
        <v>8.73178571428571</v>
      </c>
      <c r="JH21">
        <v>8.7532142857142894</v>
      </c>
      <c r="JI21">
        <v>8.7805769230769197</v>
      </c>
      <c r="JJ21">
        <v>8.8066071428571409</v>
      </c>
      <c r="JK21">
        <v>8.8296428571428596</v>
      </c>
      <c r="JL21">
        <v>8.85107142857143</v>
      </c>
      <c r="JM21">
        <v>8.875</v>
      </c>
      <c r="JN21">
        <v>8.8988461538461507</v>
      </c>
      <c r="JO21">
        <v>8.92</v>
      </c>
      <c r="JP21">
        <v>8.9342857142857106</v>
      </c>
      <c r="JQ21">
        <v>8.9539285714285697</v>
      </c>
      <c r="JR21">
        <v>8.9749999999999996</v>
      </c>
      <c r="JS21">
        <v>8.9875000000000007</v>
      </c>
      <c r="JT21">
        <v>9.0038461538461494</v>
      </c>
      <c r="JU21">
        <v>9.0178571428571406</v>
      </c>
      <c r="JV21">
        <v>9.0289285714285707</v>
      </c>
      <c r="JW21">
        <v>9.0432142857142797</v>
      </c>
      <c r="JX21">
        <v>9.0569230769230806</v>
      </c>
      <c r="JY21">
        <v>9.0721428571428593</v>
      </c>
      <c r="JZ21">
        <v>9.09</v>
      </c>
      <c r="KA21">
        <v>9.1060714285714308</v>
      </c>
      <c r="KB21">
        <v>9.1263461538461499</v>
      </c>
      <c r="KC21">
        <v>9.1473214285714306</v>
      </c>
      <c r="KD21">
        <v>9.1633928571428598</v>
      </c>
      <c r="KE21">
        <v>9.1907142857142894</v>
      </c>
      <c r="KF21">
        <v>9.2155769230769202</v>
      </c>
      <c r="KG21">
        <v>9.2364285714285703</v>
      </c>
      <c r="KH21">
        <v>9.2560714285714294</v>
      </c>
      <c r="KI21">
        <v>9.2785714285714302</v>
      </c>
      <c r="KJ21">
        <v>9.3055769230769201</v>
      </c>
      <c r="KK21">
        <v>9.3389285714285695</v>
      </c>
      <c r="KL21">
        <v>9.3782142857142894</v>
      </c>
      <c r="KM21">
        <v>9.4137500000000003</v>
      </c>
      <c r="KN21">
        <v>9.4467307692307703</v>
      </c>
      <c r="KO21">
        <v>9.4774999999999991</v>
      </c>
      <c r="KP21">
        <v>9.4989285714285696</v>
      </c>
      <c r="KQ21">
        <v>9.5235714285714295</v>
      </c>
      <c r="KR21">
        <v>9.5484615384615399</v>
      </c>
      <c r="KS21">
        <v>9.5657692307692308</v>
      </c>
      <c r="KT21">
        <v>9.5851785714285693</v>
      </c>
      <c r="KU21">
        <v>9.5978846153846096</v>
      </c>
      <c r="KV21">
        <v>9.6042857142857105</v>
      </c>
      <c r="KW21">
        <v>9.6132142857142906</v>
      </c>
      <c r="KX21">
        <v>9.6207142857142909</v>
      </c>
      <c r="KY21">
        <v>9.6242307692307705</v>
      </c>
      <c r="KZ21">
        <v>9.6228571428571392</v>
      </c>
      <c r="LA21">
        <v>9.6264285714285691</v>
      </c>
      <c r="LB21">
        <v>9.6387499999999999</v>
      </c>
      <c r="LC21">
        <v>9.6534615384615403</v>
      </c>
      <c r="LD21">
        <v>9.6649999999999991</v>
      </c>
      <c r="LE21">
        <v>9.6703571428571404</v>
      </c>
      <c r="LF21">
        <v>9.6724999999999994</v>
      </c>
      <c r="LG21">
        <v>9.6741071428571406</v>
      </c>
      <c r="LH21">
        <v>9.6794642857142907</v>
      </c>
      <c r="LI21">
        <v>9.6921153846153807</v>
      </c>
      <c r="LJ21">
        <v>9.7071428571428608</v>
      </c>
      <c r="LK21">
        <v>9.7242857142857098</v>
      </c>
      <c r="LL21">
        <v>9.7457142857142909</v>
      </c>
      <c r="LM21">
        <v>9.75</v>
      </c>
      <c r="LN21">
        <v>9.7624999999999993</v>
      </c>
      <c r="LO21">
        <v>9.7859615384615406</v>
      </c>
      <c r="LP21">
        <v>9.7955769230769203</v>
      </c>
      <c r="LQ21">
        <v>9.7932142857142797</v>
      </c>
      <c r="LR21">
        <v>9.7976923076923104</v>
      </c>
      <c r="LS21">
        <v>9.8148214285714293</v>
      </c>
      <c r="LT21">
        <v>9.8130357142857108</v>
      </c>
      <c r="LU21">
        <v>9.79365384615385</v>
      </c>
      <c r="LV21">
        <v>9.7860714285714305</v>
      </c>
      <c r="LW21">
        <v>9.8074999999999992</v>
      </c>
      <c r="LX21">
        <v>9.8421153846153793</v>
      </c>
      <c r="LY21">
        <v>9.8537499999999998</v>
      </c>
      <c r="LZ21">
        <v>9.8584615384615404</v>
      </c>
      <c r="MA21">
        <v>9.8699999999999992</v>
      </c>
      <c r="MB21">
        <v>9.8789285714285704</v>
      </c>
      <c r="MC21">
        <v>9.9009615384615408</v>
      </c>
      <c r="MD21">
        <v>9.9316071428571409</v>
      </c>
      <c r="ME21">
        <v>9.9619642857142807</v>
      </c>
      <c r="MF21">
        <v>9.9944230769230806</v>
      </c>
      <c r="MG21">
        <v>10.023571428571399</v>
      </c>
      <c r="MH21">
        <v>10.051538461538501</v>
      </c>
      <c r="MI21">
        <v>10.0842307692308</v>
      </c>
      <c r="MJ21">
        <v>10.1148214285714</v>
      </c>
      <c r="MK21">
        <v>10.157884615384599</v>
      </c>
      <c r="ML21">
        <v>10.213571428571401</v>
      </c>
      <c r="MM21">
        <v>10.268928571428599</v>
      </c>
      <c r="MN21">
        <v>10.3369230769231</v>
      </c>
      <c r="MO21">
        <v>10.417142857142901</v>
      </c>
      <c r="MP21">
        <v>10.5088461538462</v>
      </c>
      <c r="MQ21">
        <v>10.6223076923077</v>
      </c>
      <c r="MR21">
        <v>10.763461538461501</v>
      </c>
      <c r="MS21">
        <v>10.910714285714301</v>
      </c>
      <c r="MT21">
        <v>11.0607692307692</v>
      </c>
      <c r="MU21">
        <v>11.243461538461499</v>
      </c>
      <c r="MV21">
        <v>11.42</v>
      </c>
      <c r="MW21">
        <v>11.611153846153799</v>
      </c>
      <c r="MX21">
        <v>11.827500000000001</v>
      </c>
      <c r="MY21">
        <v>12.0525</v>
      </c>
      <c r="MZ21">
        <v>12.295</v>
      </c>
      <c r="NA21">
        <v>12.541153846153801</v>
      </c>
      <c r="NB21">
        <v>12.7816071428571</v>
      </c>
      <c r="NC21">
        <v>13.0226785714286</v>
      </c>
      <c r="ND21">
        <v>13.2834615384615</v>
      </c>
      <c r="NE21">
        <v>13.5485714285714</v>
      </c>
      <c r="NF21">
        <v>13.807499999999999</v>
      </c>
      <c r="NG21">
        <v>14.0825</v>
      </c>
      <c r="NH21">
        <v>14.350769230769201</v>
      </c>
      <c r="NI21">
        <v>14.61</v>
      </c>
      <c r="NJ21">
        <v>14.86</v>
      </c>
      <c r="NK21">
        <v>15.1176923076923</v>
      </c>
      <c r="NL21">
        <v>15.3821153846154</v>
      </c>
      <c r="NM21">
        <v>15.641071428571401</v>
      </c>
      <c r="NN21">
        <v>15.887499999999999</v>
      </c>
      <c r="NO21">
        <v>16.135576923076901</v>
      </c>
      <c r="NP21">
        <v>16.390384615384601</v>
      </c>
      <c r="NQ21">
        <v>16.637857142857101</v>
      </c>
      <c r="NR21">
        <v>16.87</v>
      </c>
      <c r="NS21">
        <v>17.1161538461539</v>
      </c>
      <c r="NT21">
        <v>17.366346153846202</v>
      </c>
      <c r="NU21">
        <v>17.613214285714299</v>
      </c>
      <c r="NV21">
        <v>17.852499999999999</v>
      </c>
      <c r="NW21">
        <v>18.108269230769199</v>
      </c>
      <c r="NX21">
        <v>18.364038461538499</v>
      </c>
      <c r="NY21">
        <v>18.616730769230799</v>
      </c>
      <c r="NZ21">
        <v>18.8608928571429</v>
      </c>
      <c r="OA21">
        <v>19.069821428571402</v>
      </c>
      <c r="OB21">
        <v>19.302115384615401</v>
      </c>
      <c r="OC21">
        <v>19.5421153846154</v>
      </c>
      <c r="OD21">
        <v>19.777307692307701</v>
      </c>
      <c r="OE21">
        <v>20.000384615384601</v>
      </c>
      <c r="OF21">
        <v>20.212142857142901</v>
      </c>
      <c r="OG21">
        <v>20.424423076923102</v>
      </c>
      <c r="OH21">
        <v>20.640384615384601</v>
      </c>
      <c r="OI21">
        <v>20.844230769230801</v>
      </c>
      <c r="OJ21">
        <v>21.032692307692301</v>
      </c>
      <c r="OK21">
        <v>21.211538461538499</v>
      </c>
      <c r="OL21">
        <v>21.3825</v>
      </c>
      <c r="OM21">
        <v>21.545000000000002</v>
      </c>
      <c r="ON21">
        <v>21.743653846153801</v>
      </c>
      <c r="OO21">
        <v>21.918653846153799</v>
      </c>
      <c r="OP21">
        <v>22.063269230769201</v>
      </c>
      <c r="OQ21">
        <v>22.217115384615401</v>
      </c>
      <c r="OR21">
        <v>22.3519230769231</v>
      </c>
      <c r="OS21">
        <v>22.4789285714286</v>
      </c>
      <c r="OT21">
        <v>22.604423076923101</v>
      </c>
      <c r="OU21">
        <v>22.739038461538499</v>
      </c>
      <c r="OV21">
        <v>22.864999999999998</v>
      </c>
      <c r="OW21">
        <v>22.9853846153846</v>
      </c>
      <c r="OX21">
        <v>23.1015384615385</v>
      </c>
      <c r="OY21">
        <v>23.215</v>
      </c>
      <c r="OZ21">
        <v>23.3169230769231</v>
      </c>
      <c r="PA21">
        <v>23.4242307692308</v>
      </c>
      <c r="PB21">
        <v>23.522142857142899</v>
      </c>
      <c r="PC21">
        <v>23.602499999999999</v>
      </c>
      <c r="PD21">
        <v>23.683269230769199</v>
      </c>
      <c r="PE21">
        <v>23.764038461538501</v>
      </c>
      <c r="PF21">
        <v>23.850961538461501</v>
      </c>
      <c r="PG21">
        <v>23.946923076923099</v>
      </c>
      <c r="PH21">
        <v>24.041153846153801</v>
      </c>
      <c r="PI21">
        <v>24.124615384615399</v>
      </c>
      <c r="PJ21">
        <v>24.234230769230798</v>
      </c>
      <c r="PK21">
        <v>24.3803846153846</v>
      </c>
      <c r="PL21">
        <v>24.557307692307699</v>
      </c>
      <c r="PM21">
        <v>24.684038461538499</v>
      </c>
      <c r="PN21">
        <v>24.7313461538462</v>
      </c>
      <c r="PO21">
        <v>24.698269230769199</v>
      </c>
      <c r="PP21">
        <v>24.592500000000001</v>
      </c>
      <c r="PQ21">
        <v>24.6059615384615</v>
      </c>
      <c r="PR21">
        <v>24.6436538461538</v>
      </c>
      <c r="PS21">
        <v>24.707115384615399</v>
      </c>
      <c r="PT21">
        <v>24.7951923076923</v>
      </c>
      <c r="PU21">
        <v>24.8971153846154</v>
      </c>
      <c r="PV21">
        <v>25.008269230769201</v>
      </c>
      <c r="PW21">
        <v>25.1015384615385</v>
      </c>
      <c r="PX21">
        <v>25.173846153846199</v>
      </c>
      <c r="PY21">
        <v>25.243076923076899</v>
      </c>
      <c r="PZ21">
        <v>25.317499999999999</v>
      </c>
      <c r="QA21">
        <v>25.3936538461538</v>
      </c>
      <c r="QB21">
        <v>25.466538461538502</v>
      </c>
      <c r="QC21">
        <v>25.53</v>
      </c>
      <c r="QD21">
        <v>25.568461538461499</v>
      </c>
      <c r="QE21">
        <v>25.6338461538462</v>
      </c>
      <c r="QF21">
        <v>25.701538461538501</v>
      </c>
      <c r="QG21">
        <v>25.7575</v>
      </c>
      <c r="QH21">
        <v>25.8325</v>
      </c>
      <c r="QI21">
        <v>25.890833333333301</v>
      </c>
      <c r="QJ21">
        <v>25.970192307692301</v>
      </c>
      <c r="QK21">
        <v>26.064038461538502</v>
      </c>
      <c r="QL21">
        <v>26.1525</v>
      </c>
      <c r="QM21">
        <v>26.177499999999998</v>
      </c>
      <c r="QN21">
        <v>26.222692307692299</v>
      </c>
      <c r="QO21">
        <v>26.291923076923101</v>
      </c>
      <c r="QP21">
        <v>26.381875000000001</v>
      </c>
      <c r="QQ21">
        <v>26.450624999999999</v>
      </c>
      <c r="QR21">
        <v>26.4955769230769</v>
      </c>
      <c r="QS21">
        <v>26.552884615384599</v>
      </c>
      <c r="QT21">
        <v>26.6138461538462</v>
      </c>
      <c r="QU21">
        <v>26.66</v>
      </c>
      <c r="QV21">
        <v>26.734999999999999</v>
      </c>
      <c r="QW21">
        <v>26.8027083333333</v>
      </c>
      <c r="QX21">
        <v>26.850384615384598</v>
      </c>
      <c r="QY21">
        <v>26.891153846153799</v>
      </c>
      <c r="QZ21">
        <v>26.971923076923101</v>
      </c>
      <c r="RA21">
        <v>27.0163461538462</v>
      </c>
      <c r="RB21">
        <v>27.1</v>
      </c>
      <c r="RC21">
        <v>27.183653846153799</v>
      </c>
      <c r="RD21">
        <v>27.225000000000001</v>
      </c>
      <c r="RE21">
        <v>27.274999999999999</v>
      </c>
      <c r="RF21">
        <v>27.329615384615401</v>
      </c>
      <c r="RG21">
        <v>27.397083333333299</v>
      </c>
      <c r="RH21">
        <v>27.475000000000001</v>
      </c>
      <c r="RI21">
        <v>27.55</v>
      </c>
      <c r="RJ21">
        <v>27.685416666666701</v>
      </c>
      <c r="RK21">
        <v>27.720192307692301</v>
      </c>
      <c r="RL21">
        <v>27.729807692307698</v>
      </c>
      <c r="RM21">
        <v>27.763750000000002</v>
      </c>
      <c r="RN21">
        <v>27.895</v>
      </c>
      <c r="RO21">
        <v>27.933461538461501</v>
      </c>
      <c r="RP21">
        <v>27.9907692307692</v>
      </c>
      <c r="RQ21">
        <v>28.066666666666698</v>
      </c>
      <c r="RR21">
        <v>28.1365384615385</v>
      </c>
      <c r="RS21">
        <v>28.1192307692308</v>
      </c>
      <c r="RT21">
        <v>28.175625</v>
      </c>
      <c r="RU21">
        <v>28.239423076923099</v>
      </c>
      <c r="RV21">
        <v>28.297499999999999</v>
      </c>
      <c r="RW21">
        <v>28.355192307692299</v>
      </c>
      <c r="RX21">
        <v>28.443653846153801</v>
      </c>
      <c r="RY21">
        <v>28.514375000000001</v>
      </c>
      <c r="RZ21">
        <v>28.5780769230769</v>
      </c>
      <c r="SA21">
        <v>28.625</v>
      </c>
      <c r="SB21">
        <v>28.657499999999999</v>
      </c>
      <c r="SC21">
        <v>28.7575</v>
      </c>
      <c r="SD21">
        <v>28.795625000000001</v>
      </c>
      <c r="SE21">
        <v>28.8426923076923</v>
      </c>
      <c r="SF21">
        <v>28.918333333333301</v>
      </c>
      <c r="SG21">
        <v>29.01</v>
      </c>
      <c r="SH21">
        <v>29.035</v>
      </c>
      <c r="SI21">
        <v>29.073125000000001</v>
      </c>
      <c r="SJ21">
        <v>29.0930769230769</v>
      </c>
      <c r="SK21">
        <v>29.143333333333299</v>
      </c>
      <c r="SL21">
        <v>29.245769230769199</v>
      </c>
      <c r="SM21">
        <v>29.324615384615399</v>
      </c>
      <c r="SN21">
        <v>29.385000000000002</v>
      </c>
      <c r="SO21">
        <v>29.459375000000001</v>
      </c>
      <c r="SP21">
        <v>29.515384615384601</v>
      </c>
      <c r="SQ21">
        <v>29.56</v>
      </c>
      <c r="SR21">
        <v>29.66</v>
      </c>
      <c r="SS21">
        <v>29.647500000000001</v>
      </c>
      <c r="ST21">
        <v>29.749615384615399</v>
      </c>
      <c r="SU21">
        <v>29.843125000000001</v>
      </c>
      <c r="SV21">
        <v>29.883749999999999</v>
      </c>
      <c r="SW21">
        <v>29.895769230769201</v>
      </c>
      <c r="SX21">
        <v>29.978461538461499</v>
      </c>
      <c r="SY21">
        <v>30.094999999999999</v>
      </c>
      <c r="SZ21">
        <v>30.15</v>
      </c>
      <c r="TA21">
        <v>30.162500000000001</v>
      </c>
      <c r="TB21">
        <v>30.175192307692299</v>
      </c>
      <c r="TC21">
        <v>30.1636538461538</v>
      </c>
      <c r="TD21">
        <v>30.291875000000001</v>
      </c>
      <c r="TE21">
        <v>30.390416666666699</v>
      </c>
      <c r="TF21">
        <v>30.4435416666667</v>
      </c>
      <c r="TG21">
        <v>30.457307692307701</v>
      </c>
      <c r="TH21">
        <v>30.44</v>
      </c>
      <c r="TI21">
        <v>30.565000000000001</v>
      </c>
      <c r="TJ21">
        <v>30.5766666666667</v>
      </c>
      <c r="TK21">
        <v>30.681249999999999</v>
      </c>
      <c r="TL21">
        <v>30.848333333333301</v>
      </c>
      <c r="TM21">
        <v>30.9195833333333</v>
      </c>
      <c r="TN21">
        <v>30.717500000000001</v>
      </c>
      <c r="TO21">
        <v>30.777115384615399</v>
      </c>
      <c r="TP21">
        <v>30.822708333333299</v>
      </c>
      <c r="TQ21">
        <v>30.9091666666667</v>
      </c>
      <c r="TR21">
        <v>31.01125</v>
      </c>
      <c r="TS21">
        <v>31.05125</v>
      </c>
      <c r="TT21">
        <v>31.188749999999999</v>
      </c>
      <c r="TU21">
        <v>31.260625000000001</v>
      </c>
      <c r="TV21">
        <v>31.228958333333299</v>
      </c>
      <c r="TW21">
        <v>31.226875</v>
      </c>
      <c r="TX21">
        <v>31.286249999999999</v>
      </c>
      <c r="TY21">
        <v>31.320208333333301</v>
      </c>
      <c r="TZ21">
        <v>31.3222916666667</v>
      </c>
      <c r="UA21">
        <v>31.543749999999999</v>
      </c>
      <c r="UB21">
        <v>31.592708333333299</v>
      </c>
      <c r="UC21">
        <v>31.561458333333299</v>
      </c>
      <c r="UD21">
        <v>31.59</v>
      </c>
      <c r="UE21">
        <v>31.741250000000001</v>
      </c>
      <c r="UF21">
        <v>31.828749999999999</v>
      </c>
      <c r="UG21">
        <v>31.846875000000001</v>
      </c>
      <c r="UH21">
        <v>31.841249999999999</v>
      </c>
      <c r="UI21">
        <v>31.875624999999999</v>
      </c>
      <c r="UJ21">
        <v>31.934999999999999</v>
      </c>
      <c r="UK21">
        <v>31.952708333333302</v>
      </c>
      <c r="UL21">
        <v>32.054791666666702</v>
      </c>
      <c r="UM21">
        <v>32.128749999999997</v>
      </c>
      <c r="UN21">
        <v>32.109166666666702</v>
      </c>
      <c r="UO21">
        <v>32.114375000000003</v>
      </c>
      <c r="UP21">
        <v>32.212499999999999</v>
      </c>
      <c r="UQ21">
        <v>32.3727083333333</v>
      </c>
      <c r="UR21">
        <v>32.474791666666697</v>
      </c>
      <c r="US21">
        <v>32.482954545454497</v>
      </c>
      <c r="UT21">
        <v>32.489166666666698</v>
      </c>
      <c r="UU21">
        <v>32.52375</v>
      </c>
      <c r="UV21">
        <v>32.542499999999997</v>
      </c>
      <c r="UW21">
        <v>32.534999999999997</v>
      </c>
      <c r="UX21">
        <v>32.622500000000002</v>
      </c>
      <c r="UY21">
        <v>32.4433333333333</v>
      </c>
      <c r="UZ21">
        <v>32.602045454545497</v>
      </c>
      <c r="VA21">
        <v>32.731875000000002</v>
      </c>
      <c r="VB21">
        <v>32.805833333333297</v>
      </c>
      <c r="VC21">
        <v>32.893749999999997</v>
      </c>
      <c r="VD21">
        <v>33.007708333333298</v>
      </c>
      <c r="VE21">
        <v>32.909791666666699</v>
      </c>
      <c r="VF21">
        <v>32.924545454545502</v>
      </c>
      <c r="VG21">
        <v>33.0133333333333</v>
      </c>
      <c r="VH21">
        <v>33.061250000000001</v>
      </c>
      <c r="VI21">
        <v>33.102499999999999</v>
      </c>
      <c r="VJ21">
        <v>33.167916666666699</v>
      </c>
      <c r="VK21">
        <v>33.145000000000003</v>
      </c>
      <c r="VL21">
        <v>33.172272727272698</v>
      </c>
      <c r="VM21">
        <v>33.195625</v>
      </c>
      <c r="VN21">
        <v>33.355625000000003</v>
      </c>
      <c r="VO21">
        <v>33.428541666666703</v>
      </c>
      <c r="VP21">
        <v>33.4047727272727</v>
      </c>
      <c r="VQ21">
        <v>33.472083333333302</v>
      </c>
      <c r="VR21">
        <v>33.445</v>
      </c>
      <c r="VS21">
        <v>33.449166666666699</v>
      </c>
      <c r="VT21">
        <v>33.67</v>
      </c>
      <c r="VU21">
        <v>33.806458333333303</v>
      </c>
      <c r="VV21">
        <v>33.8095833333333</v>
      </c>
      <c r="VW21">
        <v>33.758749999999999</v>
      </c>
      <c r="VX21">
        <v>33.769090909090899</v>
      </c>
      <c r="VY21">
        <v>33.909999999999997</v>
      </c>
      <c r="VZ21">
        <v>33.953749999999999</v>
      </c>
      <c r="WA21">
        <v>34.017499999999998</v>
      </c>
      <c r="WB21">
        <v>33.832272727272702</v>
      </c>
      <c r="WC21">
        <v>33.6227083333333</v>
      </c>
      <c r="WD21">
        <v>33.453749999999999</v>
      </c>
      <c r="WE21">
        <v>33.102499999999999</v>
      </c>
      <c r="WF21">
        <v>33.302500000000002</v>
      </c>
      <c r="WG21">
        <v>33.423333333333296</v>
      </c>
      <c r="WH21">
        <v>33.402500000000003</v>
      </c>
      <c r="WI21">
        <v>33.6145454545455</v>
      </c>
      <c r="WJ21">
        <v>33.942291666666698</v>
      </c>
      <c r="WK21">
        <v>34.17</v>
      </c>
      <c r="WL21">
        <v>34.289772727272698</v>
      </c>
      <c r="WM21">
        <v>34.212499999999999</v>
      </c>
      <c r="WN21">
        <v>33.922916666666701</v>
      </c>
      <c r="WO21">
        <v>33.93</v>
      </c>
      <c r="WP21">
        <v>33.837045454545503</v>
      </c>
      <c r="WQ21">
        <v>33.854374999999997</v>
      </c>
      <c r="WR21">
        <v>34.023125</v>
      </c>
      <c r="WS21">
        <v>34.002272727272697</v>
      </c>
      <c r="WT21">
        <v>33.85</v>
      </c>
      <c r="WU21">
        <v>34.402083333333302</v>
      </c>
      <c r="WV21">
        <v>34.249166666666703</v>
      </c>
      <c r="WW21">
        <v>34.187045454545498</v>
      </c>
      <c r="WX21">
        <v>34.088749999999997</v>
      </c>
      <c r="WY21">
        <v>33.927500000000002</v>
      </c>
      <c r="WZ21">
        <v>34.106875000000002</v>
      </c>
      <c r="XA21">
        <v>34.175624999999997</v>
      </c>
      <c r="XB21">
        <v>34.098636363636402</v>
      </c>
      <c r="XC21">
        <v>34.57</v>
      </c>
      <c r="XD21">
        <v>34.561250000000001</v>
      </c>
      <c r="XE21">
        <v>34.390833333333298</v>
      </c>
      <c r="XF21">
        <v>34.497954545454498</v>
      </c>
      <c r="XG21">
        <v>34.258958333333297</v>
      </c>
      <c r="XH21">
        <v>34.548541666666701</v>
      </c>
      <c r="XI21">
        <v>34.877499999999998</v>
      </c>
      <c r="XJ21">
        <v>34.966363636363603</v>
      </c>
      <c r="XK21">
        <v>34.637500000000003</v>
      </c>
      <c r="XL21">
        <v>34.383333333333297</v>
      </c>
      <c r="XM21">
        <v>34.567500000000003</v>
      </c>
      <c r="XN21">
        <v>34.805</v>
      </c>
      <c r="XO21">
        <v>34.798749999999998</v>
      </c>
      <c r="XP21">
        <v>34.792499999999997</v>
      </c>
      <c r="XQ21">
        <v>34.795263157894702</v>
      </c>
      <c r="XR21">
        <v>34.834078947368397</v>
      </c>
      <c r="XS21">
        <v>34.872894736842099</v>
      </c>
      <c r="XT21">
        <v>34.911710526315801</v>
      </c>
      <c r="XU21">
        <v>34.927894736842099</v>
      </c>
      <c r="XV21">
        <v>34.9101315789474</v>
      </c>
      <c r="XW21">
        <v>34.892368421052602</v>
      </c>
      <c r="XX21">
        <v>34.874605263157903</v>
      </c>
      <c r="XY21">
        <v>34.9302631578947</v>
      </c>
      <c r="XZ21">
        <v>35.0348684210526</v>
      </c>
      <c r="YA21">
        <v>35.1394736842105</v>
      </c>
      <c r="YB21">
        <v>35.244078947368401</v>
      </c>
      <c r="YC21">
        <v>35.268684210526303</v>
      </c>
      <c r="YD21">
        <v>35.273289473684201</v>
      </c>
      <c r="YE21">
        <v>35.2778947368421</v>
      </c>
      <c r="YF21">
        <v>35.282499999999999</v>
      </c>
      <c r="YG21">
        <v>35.415394736842103</v>
      </c>
      <c r="YH21">
        <v>35.5482894736842</v>
      </c>
      <c r="YI21">
        <v>35.681184210526297</v>
      </c>
      <c r="YJ21">
        <v>35.787500000000001</v>
      </c>
      <c r="YK21">
        <v>35.787500000000001</v>
      </c>
      <c r="YL21">
        <v>35.787500000000001</v>
      </c>
      <c r="YM21">
        <v>35.787500000000001</v>
      </c>
      <c r="YN21">
        <v>35.8328947368421</v>
      </c>
      <c r="YO21">
        <v>35.984210526315799</v>
      </c>
      <c r="YP21">
        <v>36.135526315789498</v>
      </c>
      <c r="YQ21">
        <v>36.286842105263197</v>
      </c>
      <c r="YR21">
        <v>36.3677631578947</v>
      </c>
      <c r="YS21">
        <v>36.378289473684198</v>
      </c>
      <c r="YT21">
        <v>36.388815789473703</v>
      </c>
      <c r="YU21">
        <v>36.399342105263202</v>
      </c>
      <c r="YV21">
        <v>36.473421052631601</v>
      </c>
      <c r="YW21">
        <v>36.574736842105303</v>
      </c>
      <c r="YX21">
        <v>36.676052631578898</v>
      </c>
      <c r="YY21">
        <v>36.7773684210526</v>
      </c>
      <c r="YZ21">
        <v>36.904144736842099</v>
      </c>
      <c r="ZA21">
        <v>37.033749999999998</v>
      </c>
      <c r="ZB21">
        <v>37.163355263157897</v>
      </c>
      <c r="ZC21">
        <v>37.2884868421053</v>
      </c>
      <c r="ZD21">
        <v>37.373355263157897</v>
      </c>
      <c r="ZE21">
        <v>37.458223684210502</v>
      </c>
      <c r="ZF21">
        <v>37.543092105263199</v>
      </c>
      <c r="ZG21">
        <v>37.620657894736802</v>
      </c>
      <c r="ZH21">
        <v>37.681184210526297</v>
      </c>
      <c r="ZI21">
        <v>37.741710526315799</v>
      </c>
      <c r="ZJ21">
        <v>37.802236842105302</v>
      </c>
      <c r="ZK21">
        <v>37.858815789473702</v>
      </c>
      <c r="ZL21">
        <v>37.911447368421101</v>
      </c>
      <c r="ZM21">
        <v>37.964078947368399</v>
      </c>
      <c r="ZN21">
        <v>38.016710526315798</v>
      </c>
      <c r="ZO21">
        <v>38.079473684210498</v>
      </c>
      <c r="ZP21">
        <v>38.146578947368397</v>
      </c>
      <c r="ZQ21">
        <v>38.213684210526303</v>
      </c>
      <c r="ZR21">
        <v>38.280789473684202</v>
      </c>
      <c r="ZS21">
        <v>38.344934210526297</v>
      </c>
      <c r="ZT21">
        <v>38.408749999999998</v>
      </c>
      <c r="ZU21">
        <v>38.472565789473698</v>
      </c>
      <c r="ZV21">
        <v>38.535855263157899</v>
      </c>
      <c r="ZW21">
        <v>38.594407894736797</v>
      </c>
      <c r="ZX21">
        <v>38.652960526315802</v>
      </c>
      <c r="ZY21">
        <v>38.7115131578947</v>
      </c>
      <c r="ZZ21">
        <v>38.767697368420997</v>
      </c>
      <c r="AAA21">
        <v>38.818355263157898</v>
      </c>
      <c r="AAB21">
        <v>38.869013157894699</v>
      </c>
      <c r="AAC21">
        <v>38.9196710526316</v>
      </c>
      <c r="AAD21">
        <v>38.975592105263203</v>
      </c>
      <c r="AAE21">
        <v>39.036776315789503</v>
      </c>
      <c r="AAF21">
        <v>39.097960526315802</v>
      </c>
      <c r="AAG21">
        <v>39.159144736842102</v>
      </c>
      <c r="AAH21">
        <v>39.216184210526301</v>
      </c>
      <c r="AAI21">
        <v>39.2714473684211</v>
      </c>
      <c r="AAJ21">
        <v>39.3267105263158</v>
      </c>
      <c r="AAK21">
        <v>39.3819736842105</v>
      </c>
      <c r="AAL21">
        <v>39.4473026315789</v>
      </c>
      <c r="AAM21">
        <v>39.513750000000002</v>
      </c>
      <c r="AAN21">
        <v>39.580197368421103</v>
      </c>
      <c r="AAO21">
        <v>39.645263157894703</v>
      </c>
      <c r="AAP21">
        <v>39.697894736842102</v>
      </c>
      <c r="AAQ21">
        <v>39.7505263157895</v>
      </c>
      <c r="AAR21">
        <v>39.803157894736799</v>
      </c>
      <c r="AAS21">
        <v>39.855986842105303</v>
      </c>
      <c r="AAT21">
        <v>39.909276315789498</v>
      </c>
      <c r="AAU21">
        <v>39.9625657894737</v>
      </c>
      <c r="AAV21">
        <v>40.015855263157903</v>
      </c>
      <c r="AAW21">
        <v>40.073749999999997</v>
      </c>
      <c r="AAX21">
        <v>40.136249999999997</v>
      </c>
      <c r="AAY21">
        <v>40.198749999999997</v>
      </c>
      <c r="AAZ21">
        <v>40.261249999999997</v>
      </c>
      <c r="ABA21">
        <v>40.316842105263198</v>
      </c>
      <c r="ABB21">
        <v>40.369473684210497</v>
      </c>
      <c r="ABC21">
        <v>40.422105263157903</v>
      </c>
      <c r="ABD21">
        <v>40.474736842105301</v>
      </c>
      <c r="ABE21">
        <v>40.517894736842102</v>
      </c>
      <c r="ABF21">
        <v>40.56</v>
      </c>
      <c r="ABG21">
        <v>40.602105263157902</v>
      </c>
      <c r="ABH21">
        <v>40.644934210526301</v>
      </c>
      <c r="ABI21">
        <v>40.694276315789502</v>
      </c>
      <c r="ABJ21">
        <v>40.743618421052602</v>
      </c>
      <c r="ABK21">
        <v>40.792960526315802</v>
      </c>
      <c r="ABL21">
        <v>40.840328947368398</v>
      </c>
      <c r="ABM21">
        <v>40.883092105263202</v>
      </c>
      <c r="ABN21">
        <v>40.925855263157899</v>
      </c>
      <c r="ABO21">
        <v>40.968618421052597</v>
      </c>
      <c r="ABP21">
        <v>41.016644736842103</v>
      </c>
      <c r="ABQ21">
        <v>41.069934210526299</v>
      </c>
      <c r="ABR21">
        <v>41.123223684210501</v>
      </c>
      <c r="ABS21">
        <v>41.176513157894703</v>
      </c>
      <c r="ABT21">
        <v>41.2210526315789</v>
      </c>
      <c r="ABU21">
        <v>41.261842105263199</v>
      </c>
      <c r="ABV21">
        <v>41.302631578947398</v>
      </c>
      <c r="ABW21">
        <v>41.343421052631598</v>
      </c>
      <c r="ABX21">
        <v>41.365135135135098</v>
      </c>
      <c r="ABY21">
        <v>41.384729729729699</v>
      </c>
      <c r="ABZ21">
        <v>41.4043243243243</v>
      </c>
      <c r="ACA21">
        <v>41.427236842105302</v>
      </c>
      <c r="ACB21">
        <v>41.463421052631602</v>
      </c>
      <c r="ACC21">
        <v>41.499605263157903</v>
      </c>
      <c r="ACD21">
        <v>41.535789473684197</v>
      </c>
      <c r="ACE21">
        <v>41.574868421052599</v>
      </c>
      <c r="ACF21">
        <v>41.6182894736842</v>
      </c>
      <c r="ACG21">
        <v>41.661710526315801</v>
      </c>
      <c r="ACH21">
        <v>41.705131578947402</v>
      </c>
      <c r="ACI21">
        <v>41.739078947368398</v>
      </c>
      <c r="ACJ21">
        <v>41.766710526315798</v>
      </c>
      <c r="ACK21">
        <v>41.794342105263198</v>
      </c>
      <c r="ACL21">
        <v>41.821973684210498</v>
      </c>
      <c r="ACM21">
        <v>41.855921052631601</v>
      </c>
      <c r="ACN21">
        <v>41.891447368421098</v>
      </c>
      <c r="ACO21">
        <v>41.926973684210502</v>
      </c>
      <c r="ACP21">
        <v>41.962499999999999</v>
      </c>
      <c r="ACQ21">
        <v>41.986184210526297</v>
      </c>
      <c r="ACR21">
        <v>42.009868421052602</v>
      </c>
      <c r="ACS21">
        <v>42.0335526315789</v>
      </c>
      <c r="ACT21">
        <v>42.059342105263198</v>
      </c>
      <c r="ACU21">
        <v>42.093552631579001</v>
      </c>
      <c r="ACV21">
        <v>42.127763157894698</v>
      </c>
      <c r="ACW21">
        <v>42.161973684210501</v>
      </c>
      <c r="ACX21">
        <v>42.1872368421053</v>
      </c>
      <c r="ACY21">
        <v>42.199078947368399</v>
      </c>
      <c r="ACZ21">
        <v>42.210921052631598</v>
      </c>
      <c r="ADA21">
        <v>42.222763157894697</v>
      </c>
      <c r="ADB21">
        <v>42.2148684210526</v>
      </c>
      <c r="ADC21">
        <v>42.193815789473703</v>
      </c>
      <c r="ADD21">
        <v>42.1727631578947</v>
      </c>
      <c r="ADE21">
        <v>42.151710526315803</v>
      </c>
      <c r="ADF21">
        <v>42.0918243243243</v>
      </c>
      <c r="ADG21">
        <v>42.022229729729702</v>
      </c>
      <c r="ADH21">
        <v>41.952635135135097</v>
      </c>
      <c r="ADI21">
        <v>41.8850657894737</v>
      </c>
      <c r="ADJ21">
        <v>41.8357236842105</v>
      </c>
      <c r="ADK21">
        <v>41.786381578947399</v>
      </c>
      <c r="ADL21">
        <v>41.737039473684199</v>
      </c>
      <c r="ADM21">
        <v>41.699342105263199</v>
      </c>
      <c r="ADN21">
        <v>41.688815789473701</v>
      </c>
      <c r="ADO21">
        <v>41.678289473684202</v>
      </c>
      <c r="ADP21">
        <v>41.667763157894697</v>
      </c>
      <c r="ADQ21">
        <v>41.679605263157903</v>
      </c>
      <c r="ADR21">
        <v>41.713815789473699</v>
      </c>
      <c r="ADS21">
        <v>41.748026315789502</v>
      </c>
      <c r="ADT21">
        <v>41.782236842105299</v>
      </c>
      <c r="ADU21">
        <v>41.774999999999999</v>
      </c>
      <c r="ADV21">
        <v>41.75</v>
      </c>
      <c r="ADW21">
        <v>41.725000000000001</v>
      </c>
      <c r="ADX21">
        <v>41.7</v>
      </c>
      <c r="ADY21">
        <v>41.650131578947402</v>
      </c>
      <c r="ADZ21">
        <v>41.597499999999997</v>
      </c>
      <c r="AEA21">
        <v>41.544868421052598</v>
      </c>
      <c r="AEB21">
        <v>41.489276315789503</v>
      </c>
      <c r="AEC21">
        <v>41.4070394736842</v>
      </c>
      <c r="AED21">
        <v>41.324802631578997</v>
      </c>
      <c r="AEE21">
        <v>41.242565789473701</v>
      </c>
      <c r="AEF21">
        <v>41.146486486486502</v>
      </c>
      <c r="AEG21">
        <v>41.018108108108102</v>
      </c>
      <c r="AEH21">
        <v>40.889729729729702</v>
      </c>
      <c r="AEI21">
        <v>40.761351351351401</v>
      </c>
      <c r="AEJ21">
        <v>40.644473684210503</v>
      </c>
      <c r="AEK21">
        <v>40.535263157894697</v>
      </c>
      <c r="AEL21">
        <v>40.426052631578997</v>
      </c>
      <c r="AEM21">
        <v>40.316842105263198</v>
      </c>
      <c r="AEN21">
        <v>40.2365789473684</v>
      </c>
      <c r="AEO21">
        <v>40.163552631579002</v>
      </c>
      <c r="AEP21">
        <v>40.090526315789504</v>
      </c>
      <c r="AEQ21">
        <v>40.017499999999998</v>
      </c>
      <c r="AER21">
        <v>39.934605263157898</v>
      </c>
      <c r="AES21">
        <v>39.851710526315799</v>
      </c>
      <c r="AET21">
        <v>39.768815789473699</v>
      </c>
      <c r="AEU21">
        <v>39.693552631578903</v>
      </c>
      <c r="AEV21">
        <v>39.648815789473701</v>
      </c>
      <c r="AEW21">
        <v>39.6040789473684</v>
      </c>
      <c r="AEX21">
        <v>39.559342105263198</v>
      </c>
      <c r="AEY21">
        <v>39.514662162162203</v>
      </c>
      <c r="AEZ21">
        <v>39.470067567567597</v>
      </c>
      <c r="AFA21">
        <v>39.425472972972997</v>
      </c>
      <c r="AFB21">
        <v>39.380878378378398</v>
      </c>
      <c r="AFC21">
        <v>39.357368421052598</v>
      </c>
      <c r="AFD21">
        <v>39.342894736842098</v>
      </c>
      <c r="AFE21">
        <v>39.328421052631597</v>
      </c>
      <c r="AFF21">
        <v>39.313947368421097</v>
      </c>
      <c r="AFG21">
        <v>39.3125</v>
      </c>
      <c r="AFH21">
        <v>39.3125</v>
      </c>
      <c r="AFI21">
        <v>39.3125</v>
      </c>
      <c r="AFJ21">
        <v>39.312368421052597</v>
      </c>
      <c r="AFK21">
        <v>39.311052631578903</v>
      </c>
      <c r="AFL21">
        <v>39.309736842105302</v>
      </c>
      <c r="AFM21">
        <v>39.308421052631601</v>
      </c>
      <c r="AFN21">
        <v>39.305878378378402</v>
      </c>
      <c r="AFO21">
        <v>39.300472972972997</v>
      </c>
      <c r="AFP21">
        <v>39.2950675675676</v>
      </c>
      <c r="AFQ21">
        <v>39.289662162162202</v>
      </c>
      <c r="AFR21">
        <v>39.2843421052632</v>
      </c>
      <c r="AFS21">
        <v>39.279078947368397</v>
      </c>
      <c r="AFT21">
        <v>39.273815789473701</v>
      </c>
      <c r="AFU21">
        <v>39.268552631578899</v>
      </c>
      <c r="AFV21">
        <v>39.254342105263198</v>
      </c>
      <c r="AFW21">
        <v>39.237894736842101</v>
      </c>
      <c r="AFX21">
        <v>39.221447368421103</v>
      </c>
      <c r="AFY21">
        <v>39.204999999999998</v>
      </c>
      <c r="AFZ21">
        <v>39.220789473684199</v>
      </c>
      <c r="AGA21">
        <v>39.2365789473684</v>
      </c>
      <c r="AGB21">
        <v>39.252368421052601</v>
      </c>
      <c r="AGC21">
        <v>39.270675675675697</v>
      </c>
      <c r="AGD21">
        <v>39.299054054054103</v>
      </c>
      <c r="AGE21">
        <v>39.327432432432403</v>
      </c>
      <c r="AGF21">
        <v>39.355810810810802</v>
      </c>
      <c r="AGG21">
        <v>39.390723684210499</v>
      </c>
      <c r="AGH21">
        <v>39.432171052631602</v>
      </c>
      <c r="AGI21">
        <v>39.473618421052599</v>
      </c>
      <c r="AGJ21">
        <v>39.515065789473702</v>
      </c>
      <c r="AGK21">
        <v>39.567105263157899</v>
      </c>
      <c r="AGL21">
        <v>39.623684210526299</v>
      </c>
      <c r="AGM21">
        <v>39.6802631578947</v>
      </c>
      <c r="AGN21">
        <v>39.7368421052632</v>
      </c>
      <c r="AGO21">
        <v>39.808783783783802</v>
      </c>
      <c r="AGP21">
        <v>39.882432432432402</v>
      </c>
      <c r="AGQ21">
        <v>39.956081081081102</v>
      </c>
      <c r="AGR21">
        <v>40.030657894736798</v>
      </c>
      <c r="AGS21">
        <v>40.108947368421099</v>
      </c>
      <c r="AGT21">
        <v>40.1872368421053</v>
      </c>
      <c r="AGU21">
        <v>40.265526315789501</v>
      </c>
      <c r="AGV21">
        <v>40.347763157894697</v>
      </c>
      <c r="AGW21">
        <v>40.435921052631599</v>
      </c>
      <c r="AGX21">
        <v>40.524078947368402</v>
      </c>
      <c r="AGY21">
        <v>40.612236842105297</v>
      </c>
      <c r="AGZ21">
        <v>40.692500000000003</v>
      </c>
      <c r="AHA21">
        <v>40.767499999999998</v>
      </c>
      <c r="AHB21">
        <v>40.842500000000001</v>
      </c>
      <c r="AHC21">
        <v>40.917499999999997</v>
      </c>
      <c r="AHD21">
        <v>41.021513157894702</v>
      </c>
      <c r="AHE21">
        <v>41.128749999999997</v>
      </c>
      <c r="AHF21">
        <v>41.235986842105298</v>
      </c>
      <c r="AHG21">
        <v>41.341381578947399</v>
      </c>
      <c r="AHH21">
        <v>41.430197368420998</v>
      </c>
      <c r="AHI21">
        <v>41.519013157894697</v>
      </c>
      <c r="AHJ21">
        <v>41.607828947368397</v>
      </c>
      <c r="AHK21">
        <v>41.693513513513501</v>
      </c>
      <c r="AHL21">
        <v>41.771891891891897</v>
      </c>
      <c r="AHM21">
        <v>41.8502702702703</v>
      </c>
      <c r="AHN21">
        <v>41.928648648648597</v>
      </c>
      <c r="AHO21">
        <v>42.009342105263201</v>
      </c>
      <c r="AHP21">
        <v>42.091578947368397</v>
      </c>
      <c r="AHQ21">
        <v>42.1738157894737</v>
      </c>
      <c r="AHR21">
        <v>42.256052631578903</v>
      </c>
      <c r="AHS21">
        <v>42.319527027027</v>
      </c>
      <c r="AHT21">
        <v>42.378310810810802</v>
      </c>
      <c r="AHU21">
        <v>42.437094594594598</v>
      </c>
      <c r="AHV21">
        <v>42.496052631578898</v>
      </c>
      <c r="AHW21">
        <v>42.556578947368401</v>
      </c>
      <c r="AHX21">
        <v>42.617105263157903</v>
      </c>
      <c r="AHY21">
        <v>42.677631578947398</v>
      </c>
      <c r="AHZ21">
        <v>42.738750000000003</v>
      </c>
      <c r="AIA21">
        <v>42.801250000000003</v>
      </c>
      <c r="AIB21">
        <v>42.863750000000003</v>
      </c>
      <c r="AIC21">
        <v>42.926250000000003</v>
      </c>
      <c r="AID21">
        <v>42.9835135135135</v>
      </c>
      <c r="AIE21">
        <v>43.035540540540502</v>
      </c>
      <c r="AIF21">
        <v>43.087567567567604</v>
      </c>
      <c r="AIG21">
        <v>43.139594594594598</v>
      </c>
      <c r="AIH21">
        <v>43.185789473684203</v>
      </c>
      <c r="AII21">
        <v>43.230526315789497</v>
      </c>
      <c r="AIJ21">
        <v>43.275263157894699</v>
      </c>
      <c r="AIK21">
        <v>43.32</v>
      </c>
      <c r="AIL21">
        <v>43.383513513513499</v>
      </c>
      <c r="AIM21">
        <v>43.447027027026998</v>
      </c>
      <c r="AIN21">
        <v>43.510540540540497</v>
      </c>
      <c r="AIO21">
        <v>43.571578947368401</v>
      </c>
      <c r="AIP21">
        <v>43.626842105263201</v>
      </c>
      <c r="AIQ21">
        <v>43.682105263157901</v>
      </c>
      <c r="AIR21">
        <v>43.737368421052601</v>
      </c>
      <c r="AIS21">
        <v>43.7950675675676</v>
      </c>
      <c r="AIT21">
        <v>43.855202702702698</v>
      </c>
      <c r="AIU21">
        <v>43.915337837837797</v>
      </c>
      <c r="AIV21">
        <v>43.975472972973002</v>
      </c>
      <c r="AIW21">
        <v>44.012236842105303</v>
      </c>
      <c r="AIX21">
        <v>44.043157894736801</v>
      </c>
      <c r="AIY21">
        <v>44.074078947368399</v>
      </c>
      <c r="AIZ21">
        <v>44.104999999999997</v>
      </c>
      <c r="AJA21">
        <v>44.1464473684211</v>
      </c>
      <c r="AJB21">
        <v>44.187894736842097</v>
      </c>
      <c r="AJC21">
        <v>44.2293421052632</v>
      </c>
      <c r="AJD21">
        <v>44.268986486486497</v>
      </c>
      <c r="AJE21">
        <v>44.301418918918898</v>
      </c>
      <c r="AJF21">
        <v>44.333851351351399</v>
      </c>
      <c r="AJG21">
        <v>44.3662837837838</v>
      </c>
      <c r="AJH21">
        <v>44.391710526315798</v>
      </c>
      <c r="AJI21">
        <v>44.4101315789474</v>
      </c>
      <c r="AJJ21">
        <v>44.428552631578903</v>
      </c>
      <c r="AJK21">
        <v>44.446973684210498</v>
      </c>
      <c r="AJL21">
        <v>44.473783783783801</v>
      </c>
      <c r="AJM21">
        <v>44.504189189189198</v>
      </c>
      <c r="AJN21">
        <v>44.534594594594601</v>
      </c>
      <c r="AJO21">
        <v>44.564999999999998</v>
      </c>
      <c r="AJP21">
        <v>44.578815789473701</v>
      </c>
      <c r="AJQ21">
        <v>44.592631578947397</v>
      </c>
      <c r="AJR21">
        <v>44.606447368421101</v>
      </c>
      <c r="AJS21">
        <v>44.621418918918899</v>
      </c>
      <c r="AJT21">
        <v>44.641013513513499</v>
      </c>
      <c r="AJU21">
        <v>44.6606081081081</v>
      </c>
      <c r="AJV21">
        <v>44.680202702702701</v>
      </c>
      <c r="AJW21">
        <v>44.695405405405403</v>
      </c>
      <c r="AJX21">
        <v>44.706216216216198</v>
      </c>
      <c r="AJY21">
        <v>44.717027027027001</v>
      </c>
      <c r="AJZ21">
        <v>44.727837837837797</v>
      </c>
      <c r="AKA21">
        <v>44.731052631578898</v>
      </c>
      <c r="AKB21">
        <v>44.732368421052598</v>
      </c>
      <c r="AKC21">
        <v>44.733684210526299</v>
      </c>
      <c r="AKD21">
        <v>44.734999999999999</v>
      </c>
      <c r="AKE21">
        <v>44.718108108108098</v>
      </c>
      <c r="AKF21">
        <v>44.701216216216203</v>
      </c>
      <c r="AKG21">
        <v>44.684324324324301</v>
      </c>
      <c r="AKH21">
        <v>44.667960526315802</v>
      </c>
      <c r="AKI21">
        <v>44.652828947368398</v>
      </c>
      <c r="AKJ21">
        <v>44.637697368421101</v>
      </c>
      <c r="AKK21">
        <v>44.622565789473697</v>
      </c>
      <c r="AKL21">
        <v>44.596756756756797</v>
      </c>
      <c r="AKM21">
        <v>44.560270270270301</v>
      </c>
      <c r="AKN21">
        <v>44.523783783783799</v>
      </c>
      <c r="AKO21">
        <v>44.487297297297303</v>
      </c>
      <c r="AKP21">
        <v>44.433684210526302</v>
      </c>
      <c r="AKQ21">
        <v>44.3757894736842</v>
      </c>
      <c r="AKR21">
        <v>44.317894736842099</v>
      </c>
      <c r="AKS21">
        <v>44.26</v>
      </c>
      <c r="AKT21">
        <v>44.1904054054054</v>
      </c>
      <c r="AKU21">
        <v>44.120810810810802</v>
      </c>
      <c r="AKV21">
        <v>44.051216216216197</v>
      </c>
      <c r="AKW21">
        <v>43.9731081081081</v>
      </c>
      <c r="AKX21">
        <v>43.875135135135103</v>
      </c>
      <c r="AKY21">
        <v>43.777162162162199</v>
      </c>
      <c r="AKZ21">
        <v>43.679189189189202</v>
      </c>
      <c r="ALA21">
        <v>43.5981578947369</v>
      </c>
      <c r="ALB21">
        <v>43.5284210526316</v>
      </c>
      <c r="ALC21">
        <v>43.4586842105263</v>
      </c>
      <c r="ALD21">
        <v>43.3889473684211</v>
      </c>
      <c r="ALE21">
        <v>43.297162162162202</v>
      </c>
      <c r="ALF21">
        <v>43.1998648648649</v>
      </c>
      <c r="ALG21">
        <v>43.102567567567597</v>
      </c>
      <c r="ALH21">
        <v>43.0033552631579</v>
      </c>
      <c r="ALI21">
        <v>42.8869078947369</v>
      </c>
      <c r="ALJ21">
        <v>42.770460526315802</v>
      </c>
      <c r="ALK21">
        <v>42.654013157894703</v>
      </c>
      <c r="ALL21">
        <v>42.530337837837799</v>
      </c>
      <c r="ALM21">
        <v>42.389797297297299</v>
      </c>
      <c r="ALN21">
        <v>42.2492567567568</v>
      </c>
      <c r="ALO21">
        <v>42.108716216216202</v>
      </c>
      <c r="ALP21">
        <v>41.995743243243297</v>
      </c>
      <c r="ALQ21">
        <v>41.9011486486487</v>
      </c>
      <c r="ALR21">
        <v>41.806554054054097</v>
      </c>
      <c r="ALS21">
        <v>41.7119594594595</v>
      </c>
      <c r="ALT21">
        <v>41.616148648648597</v>
      </c>
      <c r="ALU21">
        <v>41.520202702702697</v>
      </c>
      <c r="ALV21">
        <v>41.424256756756698</v>
      </c>
      <c r="ALW21">
        <v>41.324210526315802</v>
      </c>
      <c r="ALX21">
        <v>41.207763157894703</v>
      </c>
      <c r="ALY21">
        <v>41.091315789473697</v>
      </c>
      <c r="ALZ21">
        <v>40.974868421052598</v>
      </c>
      <c r="AMA21">
        <v>40.766081081081097</v>
      </c>
      <c r="AMB21">
        <v>40.418783783783802</v>
      </c>
      <c r="AMC21">
        <v>40.071486486486499</v>
      </c>
      <c r="AMD21">
        <v>39.724189189189197</v>
      </c>
      <c r="AME21">
        <v>39.173513513513498</v>
      </c>
      <c r="AMF21">
        <v>38.535675675675698</v>
      </c>
      <c r="AMG21">
        <v>37.897837837837798</v>
      </c>
      <c r="AMH21">
        <v>37.26</v>
      </c>
      <c r="AMI21">
        <v>36.934342105263198</v>
      </c>
      <c r="AMJ21">
        <v>36.608684210526299</v>
      </c>
      <c r="AMK21">
        <v>36.283026315789499</v>
      </c>
      <c r="AML21">
        <v>35.933851351351301</v>
      </c>
      <c r="AMM21">
        <v>35.490608108108098</v>
      </c>
      <c r="AMN21">
        <v>35.047364864864903</v>
      </c>
      <c r="AMO21">
        <v>34.604121621621601</v>
      </c>
      <c r="AMP21">
        <v>34.315945945945899</v>
      </c>
      <c r="AMQ21">
        <v>34.182837837837802</v>
      </c>
      <c r="AMR21">
        <v>34.049729729729698</v>
      </c>
      <c r="AMS21">
        <v>33.916621621621601</v>
      </c>
      <c r="AMT21">
        <v>34.1283783783784</v>
      </c>
      <c r="AMU21">
        <v>34.4263513513513</v>
      </c>
      <c r="AMV21">
        <v>34.7243243243243</v>
      </c>
      <c r="AMW21">
        <v>34.997565789473697</v>
      </c>
      <c r="AMX21">
        <v>35.048223684210498</v>
      </c>
      <c r="AMY21">
        <v>35.098881578947399</v>
      </c>
      <c r="AMZ21">
        <v>35.1495394736842</v>
      </c>
      <c r="ANA21">
        <v>35.141621621621603</v>
      </c>
      <c r="ANB21">
        <v>34.997027027027002</v>
      </c>
      <c r="ANC21">
        <v>34.852432432432401</v>
      </c>
      <c r="AND21">
        <v>34.7078378378379</v>
      </c>
      <c r="ANE21">
        <v>34.498378378378398</v>
      </c>
      <c r="ANF21">
        <v>34.245675675675699</v>
      </c>
      <c r="ANG21">
        <v>33.992972972973</v>
      </c>
      <c r="ANH21">
        <v>33.740270270270301</v>
      </c>
      <c r="ANI21">
        <v>33.701013513513502</v>
      </c>
      <c r="ANJ21">
        <v>33.685472972973002</v>
      </c>
      <c r="ANK21">
        <v>33.669932432432397</v>
      </c>
      <c r="ANL21">
        <v>33.635067567567603</v>
      </c>
      <c r="ANM21">
        <v>33.522905405405403</v>
      </c>
      <c r="ANN21">
        <v>33.410743243243203</v>
      </c>
      <c r="ANO21">
        <v>33.298581081081103</v>
      </c>
      <c r="ANP21">
        <v>33.260067567567603</v>
      </c>
      <c r="ANQ21">
        <v>33.295202702702703</v>
      </c>
      <c r="ANR21">
        <v>33.330337837837803</v>
      </c>
      <c r="ANS21">
        <v>33.365472972973002</v>
      </c>
      <c r="ANT21">
        <v>33.4509210526316</v>
      </c>
      <c r="ANU21">
        <v>33.548947368421103</v>
      </c>
      <c r="ANV21">
        <v>33.646973684210501</v>
      </c>
      <c r="ANW21">
        <v>33.744999999999997</v>
      </c>
      <c r="ANX21">
        <v>33.342972972973001</v>
      </c>
      <c r="ANY21">
        <v>32.940945945945998</v>
      </c>
      <c r="ANZ21">
        <v>32.538918918918903</v>
      </c>
      <c r="AOA21">
        <v>32.330472972972998</v>
      </c>
      <c r="AOB21">
        <v>32.573716216216198</v>
      </c>
      <c r="AOC21">
        <v>32.816959459459397</v>
      </c>
      <c r="AOD21">
        <v>33.060202702702703</v>
      </c>
      <c r="AOE21">
        <v>32.925608108108101</v>
      </c>
      <c r="AOF21">
        <v>32.539121621621597</v>
      </c>
      <c r="AOG21">
        <v>32.1526351351351</v>
      </c>
      <c r="AOH21">
        <v>31.766148648648599</v>
      </c>
      <c r="AOI21">
        <v>31.319459459459399</v>
      </c>
      <c r="AOJ21">
        <v>30.866081081080999</v>
      </c>
      <c r="AOK21">
        <v>30.412702702702699</v>
      </c>
      <c r="AOL21">
        <v>29.998108108108099</v>
      </c>
      <c r="AOM21">
        <v>29.738648648648599</v>
      </c>
      <c r="AON21">
        <v>29.479189189189199</v>
      </c>
      <c r="AOO21">
        <v>29.2197297297297</v>
      </c>
      <c r="AOP21">
        <v>28.9298648648649</v>
      </c>
      <c r="AOQ21">
        <v>28.609594594594601</v>
      </c>
      <c r="AOR21">
        <v>28.289324324324301</v>
      </c>
      <c r="AOS21">
        <v>27.969054054054101</v>
      </c>
      <c r="AOT21">
        <v>27.572027027027101</v>
      </c>
      <c r="AOU21">
        <v>27.155810810810799</v>
      </c>
      <c r="AOV21">
        <v>26.7395945945946</v>
      </c>
      <c r="AOW21">
        <v>26.3222972972973</v>
      </c>
      <c r="AOX21">
        <v>25.895270270270299</v>
      </c>
      <c r="AOY21">
        <v>25.468243243243201</v>
      </c>
      <c r="AOZ21">
        <v>25.041216216216199</v>
      </c>
      <c r="APA21">
        <v>24.735810810810801</v>
      </c>
      <c r="APB21">
        <v>24.612837837837802</v>
      </c>
      <c r="APC21">
        <v>24.489864864864899</v>
      </c>
      <c r="APD21">
        <v>24.3668918918919</v>
      </c>
      <c r="APE21">
        <v>24.253851351351301</v>
      </c>
      <c r="APF21">
        <v>24.145067567567601</v>
      </c>
      <c r="APG21">
        <v>24.036283783783801</v>
      </c>
      <c r="APH21">
        <v>23.927499999999998</v>
      </c>
      <c r="API21">
        <v>23.9139864864865</v>
      </c>
      <c r="APJ21">
        <v>23.900472972972999</v>
      </c>
      <c r="APK21">
        <v>23.886959459459501</v>
      </c>
      <c r="APL21">
        <v>23.8363513513514</v>
      </c>
      <c r="APM21">
        <v>23.699189189189202</v>
      </c>
      <c r="APN21">
        <v>23.562027027027</v>
      </c>
      <c r="APO21">
        <v>23.424864864864901</v>
      </c>
      <c r="APP21">
        <v>23.224864864864902</v>
      </c>
      <c r="APQ21">
        <v>22.982972972972998</v>
      </c>
      <c r="APR21">
        <v>22.741081081081099</v>
      </c>
      <c r="APS21">
        <v>22.499189189189199</v>
      </c>
      <c r="APT21">
        <v>22.4312162162162</v>
      </c>
      <c r="APU21">
        <v>22.382567567567602</v>
      </c>
      <c r="APV21">
        <v>22.333918918918901</v>
      </c>
      <c r="APW21">
        <v>22.254864864864899</v>
      </c>
      <c r="APX21">
        <v>22.054189189189199</v>
      </c>
      <c r="APY21">
        <v>21.853513513513501</v>
      </c>
      <c r="APZ21">
        <v>21.652837837837801</v>
      </c>
      <c r="AQA21">
        <v>21.515000000000001</v>
      </c>
      <c r="AQB21">
        <v>21.44</v>
      </c>
      <c r="AQC21">
        <v>21.364999999999998</v>
      </c>
      <c r="AQD21">
        <v>21.29</v>
      </c>
      <c r="AQE21">
        <v>21.221486486486501</v>
      </c>
      <c r="AQF21">
        <v>21.154594594594599</v>
      </c>
      <c r="AQG21">
        <v>21.0877027027027</v>
      </c>
      <c r="AQH21">
        <v>21.0333108108108</v>
      </c>
      <c r="AQI21">
        <v>21.091418918918901</v>
      </c>
      <c r="AQJ21">
        <v>21.149527027026998</v>
      </c>
      <c r="AQK21">
        <v>21.207635135135099</v>
      </c>
      <c r="AQL21">
        <v>21.278986486486499</v>
      </c>
      <c r="AQM21">
        <v>21.370202702702699</v>
      </c>
      <c r="AQN21">
        <v>21.461418918918898</v>
      </c>
      <c r="AQO21">
        <v>21.552635135135102</v>
      </c>
      <c r="AQP21">
        <v>21.5975</v>
      </c>
      <c r="AQQ21">
        <v>21.622499999999999</v>
      </c>
      <c r="AQR21">
        <v>21.647500000000001</v>
      </c>
      <c r="AQS21">
        <v>21.672499999999999</v>
      </c>
      <c r="AQT21">
        <v>21.7049324324324</v>
      </c>
      <c r="AQU21">
        <v>21.737364864864901</v>
      </c>
      <c r="AQV21">
        <v>21.769797297297298</v>
      </c>
      <c r="AQW21">
        <v>21.7916666666667</v>
      </c>
      <c r="AQX21">
        <v>21.788888888888899</v>
      </c>
      <c r="AQY21">
        <v>21.786111111111101</v>
      </c>
      <c r="AQZ21">
        <v>21.783333333333299</v>
      </c>
      <c r="ARA21">
        <v>21.802364864864899</v>
      </c>
      <c r="ARB21">
        <v>21.830743243243202</v>
      </c>
      <c r="ARC21">
        <v>21.8591216216216</v>
      </c>
      <c r="ARD21">
        <v>21.887499999999999</v>
      </c>
      <c r="ARE21">
        <v>21.903040540540498</v>
      </c>
      <c r="ARF21">
        <v>21.918581081081101</v>
      </c>
      <c r="ARG21">
        <v>21.9341216216216</v>
      </c>
      <c r="ARH21">
        <v>21.953716216216201</v>
      </c>
      <c r="ARI21">
        <v>21.982770270270301</v>
      </c>
      <c r="ARJ21">
        <v>22.011824324324301</v>
      </c>
      <c r="ARK21">
        <v>22.040878378378402</v>
      </c>
      <c r="ARL21">
        <v>22.0776351351351</v>
      </c>
      <c r="ARM21">
        <v>22.119527027027001</v>
      </c>
      <c r="ARN21">
        <v>22.161418918918901</v>
      </c>
      <c r="ARO21">
        <v>22.203310810810802</v>
      </c>
      <c r="ARP21">
        <v>22.245810810810799</v>
      </c>
      <c r="ARQ21">
        <v>22.2883783783784</v>
      </c>
      <c r="ARR21">
        <v>22.330945945945899</v>
      </c>
      <c r="ARS21">
        <v>22.37875</v>
      </c>
      <c r="ART21">
        <v>22.447500000000002</v>
      </c>
      <c r="ARU21">
        <v>22.516249999999999</v>
      </c>
      <c r="ARV21">
        <v>22.585000000000001</v>
      </c>
      <c r="ARW21">
        <v>22.654256756756801</v>
      </c>
      <c r="ARX21">
        <v>22.7238513513513</v>
      </c>
      <c r="ARY21">
        <v>22.793445945946001</v>
      </c>
      <c r="ARZ21">
        <v>22.863040540540499</v>
      </c>
      <c r="ASA21">
        <v>22.9387162162162</v>
      </c>
      <c r="ASB21">
        <v>23.015067567567598</v>
      </c>
      <c r="ASC21">
        <v>23.091418918918901</v>
      </c>
      <c r="ASD21">
        <v>23.167638888888899</v>
      </c>
      <c r="ASE21">
        <v>23.2433333333333</v>
      </c>
      <c r="ASF21">
        <v>23.319027777777801</v>
      </c>
      <c r="ASG21">
        <v>23.3947222222222</v>
      </c>
      <c r="ASH21">
        <v>23.4789189189189</v>
      </c>
      <c r="ASI21">
        <v>23.5687837837838</v>
      </c>
      <c r="ASJ21">
        <v>23.6586486486487</v>
      </c>
      <c r="ASK21">
        <v>23.748513513513501</v>
      </c>
      <c r="ASL21">
        <v>23.8177027027027</v>
      </c>
      <c r="ASM21">
        <v>23.884594594594599</v>
      </c>
      <c r="ASN21">
        <v>23.951486486486498</v>
      </c>
      <c r="ASO21">
        <v>24.023611111111101</v>
      </c>
      <c r="ASP21">
        <v>24.116666666666699</v>
      </c>
      <c r="ASQ21">
        <v>24.209722222222201</v>
      </c>
      <c r="ASR21">
        <v>24.302777777777798</v>
      </c>
      <c r="ASS21">
        <v>24.380135135135099</v>
      </c>
      <c r="AST21">
        <v>24.447027027027001</v>
      </c>
      <c r="ASU21">
        <v>24.5139189189189</v>
      </c>
      <c r="ASV21">
        <v>24.580810810810799</v>
      </c>
      <c r="ASW21">
        <v>24.6610810810811</v>
      </c>
      <c r="ASX21">
        <v>24.742837837837801</v>
      </c>
      <c r="ASY21">
        <v>24.8245945945946</v>
      </c>
      <c r="ASZ21">
        <v>24.90625</v>
      </c>
      <c r="ATA21">
        <v>24.987500000000001</v>
      </c>
      <c r="ATB21">
        <v>25.068750000000001</v>
      </c>
      <c r="ATC21">
        <v>25.15</v>
      </c>
      <c r="ATD21">
        <v>25.220608108108099</v>
      </c>
      <c r="ATE21">
        <v>25.284121621621601</v>
      </c>
      <c r="ATF21">
        <v>25.3476351351351</v>
      </c>
      <c r="ATG21">
        <v>25.411148648648702</v>
      </c>
      <c r="ATH21">
        <v>25.485608108108099</v>
      </c>
      <c r="ATI21">
        <v>25.5612837837838</v>
      </c>
      <c r="ATJ21">
        <v>25.636959459459501</v>
      </c>
      <c r="ATK21">
        <v>25.7126388888889</v>
      </c>
      <c r="ATL21">
        <v>25.788333333333298</v>
      </c>
      <c r="ATM21">
        <v>25.8640277777778</v>
      </c>
      <c r="ATN21">
        <v>25.939722222222201</v>
      </c>
      <c r="ATO21">
        <v>26.005270270270302</v>
      </c>
      <c r="ATP21">
        <v>26.0640540540541</v>
      </c>
      <c r="ATQ21">
        <v>26.1228378378378</v>
      </c>
      <c r="ATR21">
        <v>26.181621621621598</v>
      </c>
      <c r="ATS21">
        <v>26.255624999999998</v>
      </c>
      <c r="ATT21">
        <v>26.3313194444444</v>
      </c>
      <c r="ATU21">
        <v>26.407013888888901</v>
      </c>
      <c r="ATV21">
        <v>26.481891891891902</v>
      </c>
      <c r="ATW21">
        <v>26.5548648648649</v>
      </c>
      <c r="ATX21">
        <v>26.627837837837799</v>
      </c>
      <c r="ATY21">
        <v>26.7008108108108</v>
      </c>
      <c r="ATZ21">
        <v>26.772916666666699</v>
      </c>
      <c r="AUA21">
        <v>26.844444444444399</v>
      </c>
      <c r="AUB21">
        <v>26.915972222222202</v>
      </c>
      <c r="AUC21">
        <v>26.987500000000001</v>
      </c>
      <c r="AUD21">
        <v>27.056418918918901</v>
      </c>
      <c r="AUE21">
        <v>27.125337837837801</v>
      </c>
      <c r="AUF21">
        <v>27.194256756756801</v>
      </c>
      <c r="AUG21">
        <v>27.260208333333299</v>
      </c>
      <c r="AUH21">
        <v>27.319236111111099</v>
      </c>
      <c r="AUI21">
        <v>27.378263888888899</v>
      </c>
      <c r="AUJ21">
        <v>27.437291666666699</v>
      </c>
      <c r="AUK21">
        <v>27.495675675675699</v>
      </c>
      <c r="AUL21">
        <v>27.5537837837838</v>
      </c>
      <c r="AUM21">
        <v>27.611891891891901</v>
      </c>
      <c r="AUN21">
        <v>27.67</v>
      </c>
      <c r="AUO21">
        <v>27.7456944444444</v>
      </c>
      <c r="AUP21">
        <v>27.821388888888901</v>
      </c>
      <c r="AUQ21">
        <v>27.897083333333299</v>
      </c>
      <c r="AUR21">
        <v>27.968611111111102</v>
      </c>
      <c r="AUS21">
        <v>28.0338888888889</v>
      </c>
      <c r="AUT21">
        <v>28.099166666666701</v>
      </c>
      <c r="AUU21">
        <v>28.164444444444399</v>
      </c>
      <c r="AUV21">
        <v>28.223986486486499</v>
      </c>
      <c r="AUW21">
        <v>28.2820945945946</v>
      </c>
      <c r="AUX21">
        <v>28.340202702702701</v>
      </c>
      <c r="AUY21">
        <v>28.399097222222199</v>
      </c>
      <c r="AUZ21">
        <v>28.465069444444399</v>
      </c>
      <c r="AVA21">
        <v>28.531041666666699</v>
      </c>
      <c r="AVB21">
        <v>28.597013888888899</v>
      </c>
      <c r="AVC21">
        <v>28.6607432432432</v>
      </c>
      <c r="AVD21">
        <v>28.722229729729701</v>
      </c>
      <c r="AVE21">
        <v>28.783716216216199</v>
      </c>
      <c r="AVF21">
        <v>28.8452027027027</v>
      </c>
      <c r="AVG21">
        <v>28.906944444444399</v>
      </c>
      <c r="AVH21">
        <v>28.96875</v>
      </c>
      <c r="AVI21">
        <v>29.030555555555601</v>
      </c>
      <c r="AVJ21">
        <v>29.092916666666699</v>
      </c>
      <c r="AVK21">
        <v>29.157499999999999</v>
      </c>
      <c r="AVL21">
        <v>29.222083333333298</v>
      </c>
      <c r="AVM21">
        <v>29.286666666666701</v>
      </c>
      <c r="AVN21">
        <v>29.351418918918899</v>
      </c>
      <c r="AVO21">
        <v>29.4162837837838</v>
      </c>
      <c r="AVP21">
        <v>29.481148648648698</v>
      </c>
      <c r="AVQ21">
        <v>29.5460135135135</v>
      </c>
      <c r="AVR21">
        <v>29.63</v>
      </c>
      <c r="AVS21">
        <v>29.7161111111111</v>
      </c>
      <c r="AVT21">
        <v>29.802222222222198</v>
      </c>
      <c r="AVU21">
        <v>29.881458333333299</v>
      </c>
      <c r="AVV21">
        <v>29.944652777777801</v>
      </c>
      <c r="AVW21">
        <v>30.0078472222222</v>
      </c>
      <c r="AVX21">
        <v>30.071041666666702</v>
      </c>
      <c r="AVY21">
        <v>30.131805555555601</v>
      </c>
      <c r="AVZ21">
        <v>30.1915277777778</v>
      </c>
      <c r="AWA21">
        <v>30.251249999999999</v>
      </c>
      <c r="AWB21">
        <v>30.313175675675701</v>
      </c>
      <c r="AWC21">
        <v>30.394932432432402</v>
      </c>
      <c r="AWD21">
        <v>30.476689189189202</v>
      </c>
      <c r="AWE21">
        <v>30.558445945946001</v>
      </c>
      <c r="AWF21">
        <v>30.6308333333333</v>
      </c>
      <c r="AWG21">
        <v>30.689166666666701</v>
      </c>
      <c r="AWH21">
        <v>30.747499999999999</v>
      </c>
      <c r="AWI21">
        <v>30.8058333333333</v>
      </c>
      <c r="AWJ21">
        <v>30.862500000000001</v>
      </c>
      <c r="AWK21">
        <v>30.918749999999999</v>
      </c>
      <c r="AWL21">
        <v>30.975000000000001</v>
      </c>
      <c r="AWM21">
        <v>31.0318055555556</v>
      </c>
      <c r="AWN21">
        <v>31.0908333333333</v>
      </c>
      <c r="AWO21">
        <v>31.1498611111111</v>
      </c>
      <c r="AWP21">
        <v>31.2088888888889</v>
      </c>
      <c r="AWQ21">
        <v>31.270202702702701</v>
      </c>
      <c r="AWR21">
        <v>31.333040540540502</v>
      </c>
      <c r="AWS21">
        <v>31.395878378378399</v>
      </c>
      <c r="AWT21">
        <v>31.4587162162162</v>
      </c>
      <c r="AWU21">
        <v>31.501249999999999</v>
      </c>
      <c r="AWV21">
        <v>31.541527777777802</v>
      </c>
      <c r="AWW21">
        <v>31.581805555555601</v>
      </c>
      <c r="AWX21">
        <v>31.626874999999998</v>
      </c>
      <c r="AWY21">
        <v>31.683125</v>
      </c>
      <c r="AWZ21">
        <v>31.739374999999999</v>
      </c>
      <c r="AXA21">
        <v>31.795625000000001</v>
      </c>
      <c r="AXB21">
        <v>31.846527777777801</v>
      </c>
      <c r="AXC21">
        <v>31.895138888888901</v>
      </c>
      <c r="AXD21">
        <v>31.943750000000001</v>
      </c>
      <c r="AXE21">
        <v>31.991458333333298</v>
      </c>
      <c r="AXF21">
        <v>32.031041666666702</v>
      </c>
      <c r="AXG21">
        <v>32.070625</v>
      </c>
      <c r="AXH21">
        <v>32.110208333333297</v>
      </c>
      <c r="AXI21">
        <v>32.151527777777801</v>
      </c>
      <c r="AXJ21">
        <v>32.194583333333298</v>
      </c>
      <c r="AXK21">
        <v>32.237638888888902</v>
      </c>
      <c r="AXL21">
        <v>32.2806944444444</v>
      </c>
      <c r="AXM21">
        <v>32.33</v>
      </c>
      <c r="AXN21">
        <v>32.380000000000003</v>
      </c>
      <c r="AXO21">
        <v>32.43</v>
      </c>
      <c r="AXP21">
        <v>32.472708333333301</v>
      </c>
      <c r="AXQ21">
        <v>32.498402777777798</v>
      </c>
      <c r="AXR21">
        <v>32.524097222222203</v>
      </c>
      <c r="AXS21">
        <v>32.5497916666667</v>
      </c>
      <c r="AXT21">
        <v>32.564305555555599</v>
      </c>
      <c r="AXU21">
        <v>32.5740277777778</v>
      </c>
      <c r="AXV21">
        <v>32.583750000000002</v>
      </c>
      <c r="AXW21">
        <v>32.591388888888901</v>
      </c>
      <c r="AXX21">
        <v>32.580277777777802</v>
      </c>
      <c r="AXY21">
        <v>32.569166666666703</v>
      </c>
      <c r="AXZ21">
        <v>32.558055555555597</v>
      </c>
      <c r="AYA21">
        <v>32.568819444444401</v>
      </c>
      <c r="AYB21">
        <v>32.601458333333298</v>
      </c>
      <c r="AYC21">
        <v>32.634097222222202</v>
      </c>
      <c r="AYD21">
        <v>32.666736111111099</v>
      </c>
      <c r="AYE21">
        <v>32.661250000000003</v>
      </c>
      <c r="AYF21">
        <v>32.651527777777801</v>
      </c>
      <c r="AYG21">
        <v>32.641805555555599</v>
      </c>
      <c r="AYH21">
        <v>32.6279166666667</v>
      </c>
      <c r="AYI21">
        <v>32.604305555555598</v>
      </c>
      <c r="AYJ21">
        <v>32.580694444444397</v>
      </c>
      <c r="AYK21">
        <v>32.557083333333303</v>
      </c>
      <c r="AYL21">
        <v>32.531527777777796</v>
      </c>
      <c r="AYM21">
        <v>32.505138888888901</v>
      </c>
      <c r="AYN21">
        <v>32.478749999999998</v>
      </c>
      <c r="AYO21">
        <v>32.450486111111097</v>
      </c>
      <c r="AYP21">
        <v>32.405347222222197</v>
      </c>
      <c r="AYQ21">
        <v>32.360208333333297</v>
      </c>
      <c r="AYR21">
        <v>32.315069444444397</v>
      </c>
      <c r="AYS21">
        <v>32.2720138888889</v>
      </c>
      <c r="AYT21">
        <v>32.231041666666698</v>
      </c>
      <c r="AYU21">
        <v>32.190069444444397</v>
      </c>
      <c r="AYV21">
        <v>32.149097222222203</v>
      </c>
      <c r="AYW21">
        <v>32.076250000000002</v>
      </c>
      <c r="AYX21">
        <v>31.999861111111102</v>
      </c>
      <c r="AYY21">
        <v>31.923472222222198</v>
      </c>
      <c r="AYZ21">
        <v>31.8408333333333</v>
      </c>
      <c r="AZA21">
        <v>31.7436111111111</v>
      </c>
      <c r="AZB21">
        <v>31.6463888888889</v>
      </c>
      <c r="AZC21">
        <v>31.5491666666667</v>
      </c>
      <c r="AZD21">
        <v>31.469930555555599</v>
      </c>
      <c r="AZE21">
        <v>31.3984027777778</v>
      </c>
      <c r="AZF21">
        <v>31.326875000000001</v>
      </c>
      <c r="AZG21">
        <v>31.254214285714301</v>
      </c>
      <c r="AZH21">
        <v>31.1713571428572</v>
      </c>
      <c r="AZI21">
        <v>31.0885</v>
      </c>
      <c r="AZJ21">
        <v>31.005642857142899</v>
      </c>
      <c r="AZK21">
        <v>30.927499999999998</v>
      </c>
      <c r="AZL21">
        <v>30.852499999999999</v>
      </c>
      <c r="AZM21">
        <v>30.7775</v>
      </c>
      <c r="AZN21">
        <v>30.702500000000001</v>
      </c>
      <c r="AZO21">
        <v>30.642777777777798</v>
      </c>
      <c r="AZP21">
        <v>30.5830555555556</v>
      </c>
      <c r="AZQ21">
        <v>30.523333333333301</v>
      </c>
      <c r="AZR21">
        <v>30.463611111111099</v>
      </c>
      <c r="AZS21">
        <v>30.403888888888901</v>
      </c>
      <c r="AZT21">
        <v>30.344166666666698</v>
      </c>
      <c r="AZU21">
        <v>30.2844444444444</v>
      </c>
      <c r="AZV21">
        <v>30.235277777777799</v>
      </c>
      <c r="AZW21">
        <v>30.188749999999999</v>
      </c>
      <c r="AZX21">
        <v>30.142222222222198</v>
      </c>
      <c r="AZY21">
        <v>30.091571428571399</v>
      </c>
      <c r="AZZ21">
        <v>30.024428571428601</v>
      </c>
      <c r="BAA21">
        <v>29.9572857142857</v>
      </c>
      <c r="BAB21">
        <v>29.890142857142902</v>
      </c>
      <c r="BAC21">
        <v>29.8301388888889</v>
      </c>
      <c r="BAD21">
        <v>29.7731944444444</v>
      </c>
      <c r="BAE21">
        <v>29.716249999999999</v>
      </c>
      <c r="BAF21">
        <v>29.6629166666667</v>
      </c>
      <c r="BAG21">
        <v>29.6420833333333</v>
      </c>
      <c r="BAH21">
        <v>29.62125</v>
      </c>
      <c r="BAI21">
        <v>29.6004166666667</v>
      </c>
      <c r="BAJ21">
        <v>29.5803571428571</v>
      </c>
      <c r="BAK21">
        <v>29.561071428571399</v>
      </c>
      <c r="BAL21">
        <v>29.541785714285702</v>
      </c>
      <c r="BAM21">
        <v>29.522500000000001</v>
      </c>
      <c r="BAN21">
        <v>29.509305555555599</v>
      </c>
      <c r="BAO21">
        <v>29.496111111111102</v>
      </c>
      <c r="BAP21">
        <v>29.4829166666667</v>
      </c>
      <c r="BAQ21">
        <v>29.467777777777801</v>
      </c>
      <c r="BAR21">
        <v>29.449722222222199</v>
      </c>
      <c r="BAS21">
        <v>29.4316666666667</v>
      </c>
      <c r="BAT21">
        <v>29.413611111111098</v>
      </c>
      <c r="BAU21">
        <v>29.405999999999999</v>
      </c>
      <c r="BAV21">
        <v>29.401</v>
      </c>
      <c r="BAW21">
        <v>29.396000000000001</v>
      </c>
      <c r="BAX21">
        <v>29.393333333333299</v>
      </c>
      <c r="BAY21">
        <v>29.3961111111111</v>
      </c>
      <c r="BAZ21">
        <v>29.398888888888902</v>
      </c>
      <c r="BBA21">
        <v>29.401666666666699</v>
      </c>
      <c r="BBB21">
        <v>29.39</v>
      </c>
      <c r="BBC21">
        <v>29.372142857142901</v>
      </c>
      <c r="BBD21">
        <v>29.354285714285702</v>
      </c>
      <c r="BBE21">
        <v>29.3333333333333</v>
      </c>
      <c r="BBF21">
        <v>29.3</v>
      </c>
      <c r="BBG21">
        <v>29.266666666666701</v>
      </c>
      <c r="BBH21">
        <v>29.233333333333299</v>
      </c>
      <c r="BBI21">
        <v>29.202000000000002</v>
      </c>
      <c r="BBJ21">
        <v>29.172000000000001</v>
      </c>
      <c r="BBK21">
        <v>29.141999999999999</v>
      </c>
      <c r="BBL21">
        <v>29.1119444444445</v>
      </c>
      <c r="BBM21">
        <v>29.081388888888899</v>
      </c>
      <c r="BBN21">
        <v>29.050833333333301</v>
      </c>
      <c r="BBO21">
        <v>29.0202777777778</v>
      </c>
      <c r="BBP21">
        <v>28.985555555555599</v>
      </c>
      <c r="BBQ21">
        <v>28.946666666666701</v>
      </c>
      <c r="BBR21">
        <v>28.907777777777799</v>
      </c>
      <c r="BBS21">
        <v>28.8688888888889</v>
      </c>
      <c r="BBT21">
        <v>28.860499999999998</v>
      </c>
      <c r="BBU21">
        <v>28.855499999999999</v>
      </c>
      <c r="BBV21">
        <v>28.8505</v>
      </c>
      <c r="BBW21">
        <v>28.835214285714301</v>
      </c>
      <c r="BBX21">
        <v>28.804500000000001</v>
      </c>
      <c r="BBY21">
        <v>28.773785714285701</v>
      </c>
      <c r="BBZ21">
        <v>28.743071428571401</v>
      </c>
      <c r="BCA21">
        <v>28.73</v>
      </c>
      <c r="BCB21">
        <v>28.718888888888898</v>
      </c>
      <c r="BCC21">
        <v>28.7077777777778</v>
      </c>
      <c r="BCD21">
        <v>28.687142857142899</v>
      </c>
      <c r="BCE21">
        <v>28.644285714285701</v>
      </c>
      <c r="BCF21">
        <v>28.601428571428599</v>
      </c>
      <c r="BCG21">
        <v>28.558571428571401</v>
      </c>
      <c r="BCH21">
        <v>28.565555555555601</v>
      </c>
      <c r="BCI21">
        <v>28.585000000000001</v>
      </c>
      <c r="BCJ21">
        <v>28.6044444444444</v>
      </c>
      <c r="BCK21">
        <v>28.62</v>
      </c>
      <c r="BCL21">
        <v>28.62</v>
      </c>
      <c r="BCM21">
        <v>28.62</v>
      </c>
      <c r="BCN21">
        <v>28.62</v>
      </c>
      <c r="BCO21">
        <v>28.634499999999999</v>
      </c>
      <c r="BCP21">
        <v>28.655214285714301</v>
      </c>
      <c r="BCQ21">
        <v>28.675928571428599</v>
      </c>
      <c r="BCR21">
        <v>28.691666666666698</v>
      </c>
      <c r="BCS21">
        <v>28.6875</v>
      </c>
      <c r="BCT21">
        <v>28.683333333333302</v>
      </c>
      <c r="BCU21">
        <v>28.679166666666699</v>
      </c>
      <c r="BCV21">
        <v>28.702785714285699</v>
      </c>
      <c r="BCW21">
        <v>28.744928571428598</v>
      </c>
      <c r="BCX21">
        <v>28.787071428571402</v>
      </c>
      <c r="BCY21">
        <v>28.8292857142857</v>
      </c>
      <c r="BCZ21">
        <v>28.872142857142901</v>
      </c>
      <c r="BDA21">
        <v>28.914999999999999</v>
      </c>
      <c r="BDB21">
        <v>28.957857142857101</v>
      </c>
      <c r="BDC21">
        <v>29.001999999999999</v>
      </c>
      <c r="BDD21">
        <v>29.047000000000001</v>
      </c>
      <c r="BDE21">
        <v>29.091999999999999</v>
      </c>
      <c r="BDF21">
        <v>29.140625</v>
      </c>
      <c r="BDG21">
        <v>29.221875000000001</v>
      </c>
      <c r="BDH21">
        <v>29.303125000000001</v>
      </c>
      <c r="BDI21">
        <v>29.384374999999999</v>
      </c>
      <c r="BDJ21">
        <v>29.484285714285701</v>
      </c>
      <c r="BDK21">
        <v>29.602857142857101</v>
      </c>
      <c r="BDL21">
        <v>29.7214285714286</v>
      </c>
      <c r="BDM21">
        <v>29.84</v>
      </c>
      <c r="BDN21">
        <v>30.0178571428571</v>
      </c>
      <c r="BDO21">
        <v>30.195714285714299</v>
      </c>
      <c r="BDP21">
        <v>30.373571428571399</v>
      </c>
      <c r="BDQ21">
        <v>30.570714285714299</v>
      </c>
      <c r="BDR21">
        <v>30.7871428571429</v>
      </c>
      <c r="BDS21">
        <v>31.003571428571401</v>
      </c>
      <c r="BDT21">
        <v>31.22</v>
      </c>
      <c r="BDU21">
        <v>31.3984722222222</v>
      </c>
      <c r="BDV21">
        <v>31.5769444444445</v>
      </c>
      <c r="BDW21">
        <v>31.755416666666701</v>
      </c>
      <c r="BDX21">
        <v>31.939071428571399</v>
      </c>
      <c r="BDY21">
        <v>32.130499999999998</v>
      </c>
      <c r="BDZ21">
        <v>32.3219285714286</v>
      </c>
      <c r="BEA21">
        <v>32.513357142857203</v>
      </c>
      <c r="BEB21">
        <v>32.828857142857203</v>
      </c>
      <c r="BEC21">
        <v>33.158142857142899</v>
      </c>
      <c r="BED21">
        <v>33.487428571428602</v>
      </c>
      <c r="BEE21">
        <v>33.612714285714297</v>
      </c>
      <c r="BEF21">
        <v>33.432000000000002</v>
      </c>
      <c r="BEG21">
        <v>33.2512857142857</v>
      </c>
      <c r="BEH21">
        <v>33.070571428571398</v>
      </c>
      <c r="BEI21">
        <v>33.116142857142897</v>
      </c>
      <c r="BEJ21">
        <v>33.1868571428571</v>
      </c>
      <c r="BEK21">
        <v>33.257571428571403</v>
      </c>
      <c r="BEL21">
        <v>33.270857142857103</v>
      </c>
      <c r="BEM21">
        <v>33.198</v>
      </c>
      <c r="BEN21">
        <v>33.125142857142798</v>
      </c>
      <c r="BEO21">
        <v>33.052285714285702</v>
      </c>
      <c r="BEP21">
        <v>33.304714285714297</v>
      </c>
      <c r="BEQ21">
        <v>33.593285714285699</v>
      </c>
      <c r="BER21">
        <v>33.8818571428572</v>
      </c>
      <c r="BES21">
        <v>34.051285714285697</v>
      </c>
      <c r="BET21">
        <v>34.042000000000002</v>
      </c>
      <c r="BEU21">
        <v>34.032714285714299</v>
      </c>
      <c r="BEV21">
        <v>34.023428571428603</v>
      </c>
      <c r="BEW21">
        <v>33.974285714285699</v>
      </c>
      <c r="BEX21">
        <v>33.920714285714297</v>
      </c>
      <c r="BEY21">
        <v>33.867142857142902</v>
      </c>
      <c r="BEZ21">
        <v>33.646714285714197</v>
      </c>
      <c r="BFA21">
        <v>33.176000000000002</v>
      </c>
      <c r="BFB21">
        <v>32.705285714285701</v>
      </c>
      <c r="BFC21">
        <v>32.2345714285714</v>
      </c>
      <c r="BFD21">
        <v>33.024500000000103</v>
      </c>
      <c r="BFE21">
        <v>33.954500000000102</v>
      </c>
      <c r="BFF21">
        <v>34.884500000000102</v>
      </c>
      <c r="BFG21">
        <v>35.211357142857103</v>
      </c>
      <c r="BFH21">
        <v>34.633499999999898</v>
      </c>
      <c r="BFI21">
        <v>34.0556428571428</v>
      </c>
      <c r="BFJ21">
        <v>33.477785714285702</v>
      </c>
      <c r="BFK21">
        <v>34.070571428571498</v>
      </c>
      <c r="BFL21">
        <v>34.793428571428599</v>
      </c>
      <c r="BFM21">
        <v>35.5162857142858</v>
      </c>
      <c r="BFN21">
        <v>35.547058823529298</v>
      </c>
      <c r="BFO21">
        <v>34.539705882352898</v>
      </c>
      <c r="BFP21">
        <v>33.532352941176399</v>
      </c>
      <c r="BFQ21">
        <v>32.524999999999999</v>
      </c>
      <c r="BFR21">
        <v>33.014285714285698</v>
      </c>
      <c r="BFS21">
        <v>33.503571428571398</v>
      </c>
      <c r="BFT21">
        <v>33.992857142857098</v>
      </c>
      <c r="BFU21">
        <v>34.325000000000003</v>
      </c>
      <c r="BFV21">
        <v>34.5</v>
      </c>
      <c r="BFW21">
        <v>34.674999999999997</v>
      </c>
      <c r="BFX21">
        <v>34.85</v>
      </c>
      <c r="BFY21">
        <v>34.736428571428597</v>
      </c>
      <c r="BFZ21">
        <v>34.6228571428571</v>
      </c>
      <c r="BGA21">
        <v>34.509285714285703</v>
      </c>
      <c r="BGB21">
        <v>34.387426470588203</v>
      </c>
      <c r="BGC21">
        <v>34.257279411764699</v>
      </c>
      <c r="BGD21">
        <v>34.127132352941203</v>
      </c>
      <c r="BGE21">
        <v>34.0034285714286</v>
      </c>
      <c r="BGF21">
        <v>33.9377142857143</v>
      </c>
      <c r="BGG21">
        <v>33.872</v>
      </c>
      <c r="BGH21">
        <v>33.8062857142857</v>
      </c>
      <c r="BGI21">
        <v>33.831000000000003</v>
      </c>
      <c r="BGJ21">
        <v>33.915999999999997</v>
      </c>
      <c r="BGK21">
        <v>34.000999999999998</v>
      </c>
      <c r="BGL21">
        <v>34.0612142857143</v>
      </c>
      <c r="BGM21">
        <v>33.898357142857201</v>
      </c>
      <c r="BGN21">
        <v>33.735500000000002</v>
      </c>
      <c r="BGO21">
        <v>33.572642857142903</v>
      </c>
      <c r="BGP21">
        <v>33.761176470588197</v>
      </c>
      <c r="BGQ21">
        <v>34.183970588235297</v>
      </c>
      <c r="BGR21">
        <v>34.606764705882398</v>
      </c>
      <c r="BGS21">
        <v>34.931428571428597</v>
      </c>
      <c r="BGT21">
        <v>34.863571428571397</v>
      </c>
      <c r="BGU21">
        <v>34.795714285714297</v>
      </c>
      <c r="BGV21">
        <v>34.727857142857097</v>
      </c>
      <c r="BGW21">
        <v>34.6265</v>
      </c>
      <c r="BGX21">
        <v>34.510785714285703</v>
      </c>
      <c r="BGY21">
        <v>34.395071428571399</v>
      </c>
      <c r="BGZ21">
        <v>34.297794117647101</v>
      </c>
      <c r="BHA21">
        <v>34.274264705882402</v>
      </c>
      <c r="BHB21">
        <v>34.250735294117597</v>
      </c>
      <c r="BHC21">
        <v>34.227205882352898</v>
      </c>
      <c r="BHD21">
        <v>34.470500000000001</v>
      </c>
      <c r="BHE21">
        <v>34.780500000000004</v>
      </c>
      <c r="BHF21">
        <v>35.090499999999999</v>
      </c>
      <c r="BHG21">
        <v>34.094152542373003</v>
      </c>
      <c r="BHH21">
        <v>30.049661016949202</v>
      </c>
      <c r="BHI21">
        <v>26.0051694915254</v>
      </c>
      <c r="BHJ21">
        <v>21.960677966101599</v>
      </c>
      <c r="BHK21">
        <v>17.916186440677698</v>
      </c>
      <c r="BHL21">
        <v>13.871694915253901</v>
      </c>
      <c r="BHM21">
        <v>11.2776923076923</v>
      </c>
      <c r="BHN21">
        <v>10.8594230769231</v>
      </c>
      <c r="BHO21">
        <v>10.441153846153901</v>
      </c>
      <c r="BHP21">
        <v>9.5012037037037693</v>
      </c>
      <c r="BHQ21">
        <v>8.4308333333334105</v>
      </c>
      <c r="BHR21">
        <v>7.59351851851841</v>
      </c>
      <c r="BHS21">
        <v>8.8537037037036797</v>
      </c>
      <c r="BHT21">
        <v>10.113888888889001</v>
      </c>
      <c r="BHU21">
        <v>10.6666666666666</v>
      </c>
      <c r="BHV21">
        <v>10.158333333333299</v>
      </c>
      <c r="BHW21">
        <v>9.6499999999999702</v>
      </c>
      <c r="BHX21">
        <v>8.8143269230769192</v>
      </c>
      <c r="BHY21">
        <v>7.8383653846154298</v>
      </c>
      <c r="BHZ21">
        <v>7.05435185185177</v>
      </c>
      <c r="BIA21">
        <v>7.9978703703703502</v>
      </c>
      <c r="BIB21">
        <v>8.9413888888889392</v>
      </c>
      <c r="BIC21">
        <v>9.5489814814814906</v>
      </c>
      <c r="BID21">
        <v>9.6526851851851898</v>
      </c>
      <c r="BIE21">
        <v>9.7563888888888908</v>
      </c>
      <c r="BIF21">
        <v>8.9157407407407003</v>
      </c>
      <c r="BIG21">
        <v>7.6703703703703496</v>
      </c>
      <c r="BIH21">
        <v>6.4249999999999998</v>
      </c>
      <c r="BII21">
        <v>5.2278846153845704</v>
      </c>
      <c r="BIJ21">
        <v>4.0307692307691498</v>
      </c>
      <c r="BIK21">
        <v>3.4813888888889202</v>
      </c>
      <c r="BIL21">
        <v>3.90361111111114</v>
      </c>
      <c r="BIM21">
        <v>4.3258333333333496</v>
      </c>
      <c r="BIN21">
        <v>5.3557692307692397</v>
      </c>
      <c r="BIO21">
        <v>6.6461538461537897</v>
      </c>
      <c r="BIP21">
        <v>7.8303703703703498</v>
      </c>
      <c r="BIQ21">
        <v>8.0590740740740703</v>
      </c>
      <c r="BIR21">
        <v>8.2877777777777908</v>
      </c>
      <c r="BIS21">
        <v>8.5826923076923407</v>
      </c>
      <c r="BIT21">
        <v>8.9769230769230806</v>
      </c>
      <c r="BIU21">
        <v>9.3711538461538293</v>
      </c>
      <c r="BIV21">
        <v>9.1300000000000203</v>
      </c>
      <c r="BIW21">
        <v>8.7300000000000306</v>
      </c>
      <c r="BIX21">
        <v>8.45398148148141</v>
      </c>
      <c r="BIY21">
        <v>9.2937962962962803</v>
      </c>
      <c r="BIZ21">
        <v>10.1336111111112</v>
      </c>
      <c r="BJA21">
        <v>10.444423076923</v>
      </c>
      <c r="BJB21">
        <v>9.9617307692307602</v>
      </c>
      <c r="BJC21">
        <v>9.4790384615384795</v>
      </c>
      <c r="BJD21">
        <v>9.2932692307692299</v>
      </c>
      <c r="BJE21">
        <v>9.1817307692307697</v>
      </c>
      <c r="BJF21">
        <v>9.18101851851854</v>
      </c>
      <c r="BJG21">
        <v>9.6236111111111207</v>
      </c>
      <c r="BJH21">
        <v>10.0662037037037</v>
      </c>
      <c r="BJI21">
        <v>10.3807692307692</v>
      </c>
      <c r="BJJ21">
        <v>10.567307692307701</v>
      </c>
      <c r="BJK21">
        <v>10.753846153846199</v>
      </c>
      <c r="BJL21">
        <v>10.769166666666701</v>
      </c>
      <c r="BJM21">
        <v>10.765462962962999</v>
      </c>
      <c r="BJN21">
        <v>10.761346153846199</v>
      </c>
      <c r="BJO21">
        <v>10.7555769230769</v>
      </c>
      <c r="BJP21">
        <v>10.7498076923077</v>
      </c>
      <c r="BJQ21">
        <v>10.8675</v>
      </c>
      <c r="BJR21">
        <v>11.067500000000001</v>
      </c>
      <c r="BJS21">
        <v>11.2675</v>
      </c>
      <c r="BJT21">
        <v>11.5341666666667</v>
      </c>
      <c r="BJU21">
        <v>11.8008333333333</v>
      </c>
      <c r="BJV21">
        <v>11.935865384615401</v>
      </c>
      <c r="BJW21">
        <v>11.76375</v>
      </c>
      <c r="BJX21">
        <v>11.591634615384599</v>
      </c>
      <c r="BJY21">
        <v>11.6066346153846</v>
      </c>
      <c r="BJZ21">
        <v>11.701826923076901</v>
      </c>
      <c r="BKA21">
        <v>11.805</v>
      </c>
      <c r="BKB21">
        <v>11.98</v>
      </c>
      <c r="BKC21">
        <v>12.154999999999999</v>
      </c>
      <c r="BKD21">
        <v>12.333846153846199</v>
      </c>
      <c r="BKE21">
        <v>12.5184615384615</v>
      </c>
      <c r="BKF21">
        <v>12.7030769230769</v>
      </c>
      <c r="BKG21">
        <v>12.7976923076923</v>
      </c>
      <c r="BKH21">
        <v>12.869807692307701</v>
      </c>
      <c r="BKI21">
        <v>12.939615384615401</v>
      </c>
      <c r="BKJ21">
        <v>13.0001923076923</v>
      </c>
      <c r="BKK21">
        <v>13.0607692307692</v>
      </c>
      <c r="BKL21">
        <v>13.131153846153801</v>
      </c>
      <c r="BKM21">
        <v>13.2080769230769</v>
      </c>
      <c r="BKN21">
        <v>13.285</v>
      </c>
      <c r="BKO21">
        <v>13.3581481481481</v>
      </c>
      <c r="BKP21">
        <v>13.431296296296299</v>
      </c>
      <c r="BKQ21">
        <v>13.502403846153801</v>
      </c>
      <c r="BKR21">
        <v>13.56875</v>
      </c>
      <c r="BKS21">
        <v>13.635096153846201</v>
      </c>
      <c r="BKT21">
        <v>13.7061538461538</v>
      </c>
      <c r="BKU21">
        <v>13.7792307692308</v>
      </c>
      <c r="BKV21">
        <v>13.8550961538461</v>
      </c>
      <c r="BKW21">
        <v>13.9560576923077</v>
      </c>
      <c r="BKX21">
        <v>14.0570192307692</v>
      </c>
      <c r="BKY21">
        <v>14.125288461538499</v>
      </c>
      <c r="BKZ21">
        <v>14.1608653846154</v>
      </c>
      <c r="BLA21">
        <v>14.196442307692299</v>
      </c>
      <c r="BLB21">
        <v>14.1948076923077</v>
      </c>
      <c r="BLC21">
        <v>14.1890384615385</v>
      </c>
      <c r="BLD21">
        <v>14.200865384615399</v>
      </c>
      <c r="BLE21">
        <v>14.25375</v>
      </c>
      <c r="BLF21">
        <v>14.306634615384599</v>
      </c>
      <c r="BLG21">
        <v>14.5015384615385</v>
      </c>
      <c r="BLH21">
        <v>14.7573076923077</v>
      </c>
      <c r="BLI21">
        <v>15.0225961538461</v>
      </c>
      <c r="BLJ21">
        <v>15.373557692307701</v>
      </c>
      <c r="BLK21">
        <v>15.7245192307692</v>
      </c>
      <c r="BLL21">
        <v>15.948076923076901</v>
      </c>
      <c r="BLM21">
        <v>16.044230769230801</v>
      </c>
      <c r="BLN21">
        <v>16.140384615384601</v>
      </c>
      <c r="BLO21">
        <v>16.018461538461501</v>
      </c>
      <c r="BLP21">
        <v>15.8723076923077</v>
      </c>
      <c r="BLQ21">
        <v>15.7349</v>
      </c>
      <c r="BLR21">
        <v>15.617900000000001</v>
      </c>
      <c r="BLS21">
        <v>15.5009</v>
      </c>
      <c r="BLT21">
        <v>15.430576923076901</v>
      </c>
      <c r="BLU21">
        <v>15.3719230769231</v>
      </c>
      <c r="BLV21">
        <v>15.3288461538462</v>
      </c>
      <c r="BLW21">
        <v>15.348076923076899</v>
      </c>
      <c r="BLX21">
        <v>15.367307692307699</v>
      </c>
      <c r="BLY21">
        <v>15.471923076923099</v>
      </c>
      <c r="BLZ21">
        <v>15.6334615384615</v>
      </c>
      <c r="BMA21">
        <v>15.795</v>
      </c>
      <c r="BMB21">
        <v>15.7892307692308</v>
      </c>
      <c r="BMC21">
        <v>15.7834615384615</v>
      </c>
      <c r="BMD21">
        <v>15.8007692307692</v>
      </c>
      <c r="BME21">
        <v>15.852692307692299</v>
      </c>
      <c r="BMF21">
        <v>15.904615384615401</v>
      </c>
      <c r="BMG21">
        <v>15.930199999999999</v>
      </c>
      <c r="BMH21">
        <v>15.949199999999999</v>
      </c>
      <c r="BMI21">
        <v>15.9495192307692</v>
      </c>
      <c r="BMJ21">
        <v>15.90625</v>
      </c>
      <c r="BMK21">
        <v>15.8629807692308</v>
      </c>
      <c r="BML21">
        <v>15.874230769230801</v>
      </c>
      <c r="BMM21">
        <v>15.9088461538462</v>
      </c>
      <c r="BMN21">
        <v>15.9391</v>
      </c>
      <c r="BMO21">
        <v>15.930099999999999</v>
      </c>
      <c r="BMP21">
        <v>15.921099999999999</v>
      </c>
      <c r="BMQ21">
        <v>15.9042307692308</v>
      </c>
      <c r="BMR21">
        <v>15.8821153846154</v>
      </c>
      <c r="BMS21">
        <v>15.86</v>
      </c>
      <c r="BMT21">
        <v>15.8869230769231</v>
      </c>
      <c r="BMU21">
        <v>15.913846153846199</v>
      </c>
      <c r="BMV21">
        <v>15.9404</v>
      </c>
      <c r="BMW21">
        <v>15.9664</v>
      </c>
      <c r="BMX21">
        <v>15.9924</v>
      </c>
      <c r="BMY21">
        <v>15.995865384615399</v>
      </c>
      <c r="BMZ21">
        <v>15.996826923076901</v>
      </c>
      <c r="BNA21">
        <v>15.987692307692299</v>
      </c>
      <c r="BNB21">
        <v>15.955</v>
      </c>
      <c r="BNC21">
        <v>15.922307692307699</v>
      </c>
      <c r="BND21">
        <v>15.8698</v>
      </c>
      <c r="BNE21">
        <v>15.8088</v>
      </c>
      <c r="BNF21">
        <v>15.77</v>
      </c>
      <c r="BNG21">
        <v>15.82</v>
      </c>
      <c r="BNH21">
        <v>15.87</v>
      </c>
      <c r="BNI21">
        <v>15.887600000000001</v>
      </c>
      <c r="BNJ21">
        <v>15.883599999999999</v>
      </c>
      <c r="BNK21">
        <v>15.8770192307692</v>
      </c>
      <c r="BNL21">
        <v>15.847211538461501</v>
      </c>
      <c r="BNM21">
        <v>15.8174038461538</v>
      </c>
      <c r="BNN21">
        <v>15.765499999999999</v>
      </c>
      <c r="BNO21">
        <v>15.6915</v>
      </c>
      <c r="BNP21">
        <v>15.6175</v>
      </c>
      <c r="BNQ21">
        <v>15.6088461538462</v>
      </c>
      <c r="BNR21">
        <v>15.6001923076923</v>
      </c>
      <c r="BNS21">
        <v>15.6074</v>
      </c>
      <c r="BNT21">
        <v>15.638400000000001</v>
      </c>
      <c r="BNU21">
        <v>15.6694</v>
      </c>
      <c r="BNV21">
        <v>15.6806</v>
      </c>
      <c r="BNW21">
        <v>15.6896</v>
      </c>
      <c r="BNX21">
        <v>15.695</v>
      </c>
      <c r="BNY21">
        <v>15.695</v>
      </c>
      <c r="BNZ21">
        <v>15.695</v>
      </c>
      <c r="BOA21">
        <v>15.7494</v>
      </c>
      <c r="BOB21">
        <v>15.817399999999999</v>
      </c>
      <c r="BOC21">
        <v>15.854200000000001</v>
      </c>
      <c r="BOD21">
        <v>15.818199999999999</v>
      </c>
      <c r="BOE21">
        <v>15.7822</v>
      </c>
      <c r="BOF21">
        <v>15.736538461538499</v>
      </c>
      <c r="BOG21">
        <v>15.6884615384615</v>
      </c>
      <c r="BOH21">
        <v>15.646800000000001</v>
      </c>
      <c r="BOI21">
        <v>15.630800000000001</v>
      </c>
      <c r="BOJ21">
        <v>15.614800000000001</v>
      </c>
      <c r="BOK21">
        <v>15.609299999999999</v>
      </c>
      <c r="BOL21">
        <v>15.6083</v>
      </c>
      <c r="BOM21">
        <v>15.6221153846154</v>
      </c>
      <c r="BON21">
        <v>15.695192307692301</v>
      </c>
      <c r="BOO21">
        <v>15.768269230769199</v>
      </c>
      <c r="BOP21">
        <v>15.8203</v>
      </c>
      <c r="BOQ21">
        <v>15.8583</v>
      </c>
      <c r="BOR21">
        <v>15.892300000000001</v>
      </c>
      <c r="BOS21">
        <v>15.8903</v>
      </c>
      <c r="BOT21">
        <v>15.888299999999999</v>
      </c>
      <c r="BOU21">
        <v>15.912699999999999</v>
      </c>
      <c r="BOV21">
        <v>15.954700000000001</v>
      </c>
      <c r="BOW21">
        <v>15.9977</v>
      </c>
      <c r="BOX21">
        <v>16.049700000000001</v>
      </c>
      <c r="BOY21">
        <v>16.101700000000001</v>
      </c>
      <c r="BOZ21">
        <v>16.1297</v>
      </c>
      <c r="BPA21">
        <v>16.1417</v>
      </c>
      <c r="BPB21">
        <v>16.158200000000001</v>
      </c>
      <c r="BPC21">
        <v>16.215199999999999</v>
      </c>
      <c r="BPD21">
        <v>16.272200000000002</v>
      </c>
      <c r="BPE21">
        <v>16.309999999999999</v>
      </c>
      <c r="BPF21">
        <v>16.335000000000001</v>
      </c>
      <c r="BPG21">
        <v>16.3593269230769</v>
      </c>
      <c r="BPH21">
        <v>16.377596153846198</v>
      </c>
      <c r="BPI21">
        <v>16.395865384615401</v>
      </c>
      <c r="BPJ21">
        <v>16.450500000000002</v>
      </c>
      <c r="BPK21">
        <v>16.541499999999999</v>
      </c>
      <c r="BPL21">
        <v>16.6325</v>
      </c>
      <c r="BPM21">
        <v>16.714500000000001</v>
      </c>
      <c r="BPN21">
        <v>16.796500000000002</v>
      </c>
      <c r="BPO21">
        <v>16.844000000000001</v>
      </c>
      <c r="BPP21">
        <v>16.856999999999999</v>
      </c>
      <c r="BPQ21">
        <v>16.87</v>
      </c>
      <c r="BPR21">
        <v>16.838999999999999</v>
      </c>
      <c r="BPS21">
        <v>16.808</v>
      </c>
      <c r="BPT21">
        <v>16.843541666666699</v>
      </c>
      <c r="BPU21">
        <v>16.945625</v>
      </c>
      <c r="BPV21">
        <v>17.0444</v>
      </c>
      <c r="BPW21">
        <v>17.113399999999999</v>
      </c>
      <c r="BPX21">
        <v>17.182400000000001</v>
      </c>
      <c r="BPY21">
        <v>17.213000000000001</v>
      </c>
      <c r="BPZ21">
        <v>17.218</v>
      </c>
      <c r="BQA21">
        <v>17.2197</v>
      </c>
      <c r="BQB21">
        <v>17.191700000000001</v>
      </c>
      <c r="BQC21">
        <v>17.163699999999999</v>
      </c>
      <c r="BQD21">
        <v>17.178899999999999</v>
      </c>
      <c r="BQE21">
        <v>17.222899999999999</v>
      </c>
      <c r="BQF21">
        <v>17.266400000000001</v>
      </c>
      <c r="BQG21">
        <v>17.305399999999999</v>
      </c>
      <c r="BQH21">
        <v>17.3444</v>
      </c>
      <c r="BQI21">
        <v>17.3642</v>
      </c>
      <c r="BQJ21">
        <v>17.371200000000002</v>
      </c>
      <c r="BQK21">
        <v>17.380199999999999</v>
      </c>
      <c r="BQL21">
        <v>17.4072</v>
      </c>
      <c r="BQM21">
        <v>17.434200000000001</v>
      </c>
      <c r="BQN21">
        <v>17.508125</v>
      </c>
      <c r="BQO21">
        <v>17.613333333333301</v>
      </c>
      <c r="BQP21">
        <v>17.697900000000001</v>
      </c>
      <c r="BQQ21">
        <v>17.6999</v>
      </c>
      <c r="BQR21">
        <v>17.701899999999998</v>
      </c>
      <c r="BQS21">
        <v>17.7606</v>
      </c>
      <c r="BQT21">
        <v>17.843599999999999</v>
      </c>
      <c r="BQU21">
        <v>17.91375</v>
      </c>
      <c r="BQV21">
        <v>17.932500000000001</v>
      </c>
      <c r="BQW21">
        <v>17.951250000000002</v>
      </c>
      <c r="BQX21">
        <v>17.985399999999998</v>
      </c>
      <c r="BQY21">
        <v>18.023399999999999</v>
      </c>
      <c r="BQZ21">
        <v>18.069800000000001</v>
      </c>
      <c r="BRA21">
        <v>18.1358</v>
      </c>
      <c r="BRB21">
        <v>18.201799999999999</v>
      </c>
      <c r="BRC21">
        <v>18.253333333333298</v>
      </c>
      <c r="BRD21">
        <v>18.30125</v>
      </c>
      <c r="BRE21">
        <v>18.3612</v>
      </c>
      <c r="BRF21">
        <v>18.4392</v>
      </c>
      <c r="BRG21">
        <v>18.517199999999999</v>
      </c>
      <c r="BRH21">
        <v>18.617699999999999</v>
      </c>
      <c r="BRI21">
        <v>18.720700000000001</v>
      </c>
      <c r="BRJ21">
        <v>18.800833333333301</v>
      </c>
      <c r="BRK21">
        <v>18.8466666666667</v>
      </c>
      <c r="BRL21">
        <v>18.892499999999998</v>
      </c>
      <c r="BRM21">
        <v>18.909500000000001</v>
      </c>
      <c r="BRN21">
        <v>18.926500000000001</v>
      </c>
      <c r="BRO21">
        <v>18.922499999999999</v>
      </c>
      <c r="BRP21">
        <v>18.897500000000001</v>
      </c>
      <c r="BRQ21">
        <v>18.872399999999999</v>
      </c>
      <c r="BRR21">
        <v>18.846399999999999</v>
      </c>
      <c r="BRS21">
        <v>18.820399999999999</v>
      </c>
      <c r="BRT21">
        <v>18.888750000000002</v>
      </c>
      <c r="BRU21">
        <v>19.02</v>
      </c>
      <c r="BRV21">
        <v>19.110399999999998</v>
      </c>
      <c r="BRW21">
        <v>19.037400000000002</v>
      </c>
      <c r="BRX21">
        <v>18.964400000000001</v>
      </c>
      <c r="BRY21">
        <v>18.944687500000001</v>
      </c>
      <c r="BRZ21">
        <v>18.947812500000001</v>
      </c>
      <c r="BSA21">
        <v>18.9725</v>
      </c>
      <c r="BSB21">
        <v>19.047499999999999</v>
      </c>
      <c r="BSC21">
        <v>19.122499999999999</v>
      </c>
      <c r="BSD21">
        <v>19.076000000000001</v>
      </c>
      <c r="BSE21">
        <v>19.015999999999998</v>
      </c>
      <c r="BSF21">
        <v>18.9858333333333</v>
      </c>
      <c r="BSG21">
        <v>19.000416666666698</v>
      </c>
      <c r="BSH21">
        <v>19.015000000000001</v>
      </c>
      <c r="BSI21">
        <v>19.045208333333299</v>
      </c>
      <c r="BSJ21">
        <v>19.075416666666701</v>
      </c>
      <c r="BSK21">
        <v>19.136099999999999</v>
      </c>
      <c r="BSL21">
        <v>19.217099999999999</v>
      </c>
      <c r="BSM21">
        <v>19.2986458333333</v>
      </c>
      <c r="BSN21">
        <v>19.3851041666667</v>
      </c>
      <c r="BSO21">
        <v>19.471562500000001</v>
      </c>
      <c r="BSP21">
        <v>19.477083333333301</v>
      </c>
      <c r="BSQ21">
        <v>19.4479166666667</v>
      </c>
      <c r="BSR21">
        <v>19.4239</v>
      </c>
      <c r="BSS21">
        <v>19.411899999999999</v>
      </c>
      <c r="BST21">
        <v>19.399899999999999</v>
      </c>
      <c r="BSU21">
        <v>19.4508333333333</v>
      </c>
      <c r="BSV21">
        <v>19.517499999999998</v>
      </c>
      <c r="BSW21">
        <v>19.550416666666699</v>
      </c>
      <c r="BSX21">
        <v>19.5327083333333</v>
      </c>
      <c r="BSY21">
        <v>19.515000000000001</v>
      </c>
      <c r="BSZ21">
        <v>19.536874999999998</v>
      </c>
      <c r="BTA21">
        <v>19.55875</v>
      </c>
      <c r="BTB21">
        <v>19.579374999999999</v>
      </c>
      <c r="BTC21">
        <v>19.599166666666701</v>
      </c>
      <c r="BTD21">
        <v>19.607708333333299</v>
      </c>
      <c r="BTE21">
        <v>19.571249999999999</v>
      </c>
      <c r="BTF21">
        <v>19.534791666666699</v>
      </c>
      <c r="BTG21">
        <v>19.5443</v>
      </c>
      <c r="BTH21">
        <v>19.565300000000001</v>
      </c>
      <c r="BTI21">
        <v>19.603437499999998</v>
      </c>
      <c r="BTJ21">
        <v>19.681562499999998</v>
      </c>
      <c r="BTK21">
        <v>19.759687499999998</v>
      </c>
      <c r="BTL21">
        <v>19.710312500000001</v>
      </c>
      <c r="BTM21">
        <v>19.646770833333299</v>
      </c>
      <c r="BTN21">
        <v>19.600937500000001</v>
      </c>
      <c r="BTO21">
        <v>19.572812500000001</v>
      </c>
      <c r="BTP21">
        <v>19.548541666666701</v>
      </c>
      <c r="BTQ21">
        <v>19.558958333333301</v>
      </c>
      <c r="BTR21">
        <v>19.569375000000001</v>
      </c>
      <c r="BTS21">
        <v>19.6082291666667</v>
      </c>
      <c r="BTT21">
        <v>19.659270833333299</v>
      </c>
      <c r="BTU21">
        <v>19.6875</v>
      </c>
      <c r="BTV21">
        <v>19.662500000000001</v>
      </c>
      <c r="BTW21">
        <v>19.637499999999999</v>
      </c>
      <c r="BTX21">
        <v>19.575937499999998</v>
      </c>
      <c r="BTY21">
        <v>19.510312500000001</v>
      </c>
      <c r="BTZ21">
        <v>19.414479166666698</v>
      </c>
      <c r="BUA21">
        <v>19.288437500000001</v>
      </c>
      <c r="BUB21">
        <v>19.173152173913</v>
      </c>
      <c r="BUC21">
        <v>19.154673913043499</v>
      </c>
      <c r="BUD21">
        <v>19.1361956521739</v>
      </c>
      <c r="BUE21">
        <v>19.14</v>
      </c>
      <c r="BUF21">
        <v>19.149374999999999</v>
      </c>
      <c r="BUG21">
        <v>19.13</v>
      </c>
      <c r="BUH21">
        <v>19.067499999999999</v>
      </c>
      <c r="BUI21">
        <v>19.004999999999999</v>
      </c>
      <c r="BUJ21">
        <v>18.860208333333301</v>
      </c>
      <c r="BUK21">
        <v>18.715416666666702</v>
      </c>
      <c r="BUL21">
        <v>18.534375000000001</v>
      </c>
      <c r="BUM21">
        <v>18.329166666666701</v>
      </c>
      <c r="BUN21">
        <v>18.153124999999999</v>
      </c>
      <c r="BUO21">
        <v>18.09375</v>
      </c>
      <c r="BUP21">
        <v>18.034375000000001</v>
      </c>
      <c r="BUQ21">
        <v>18.018333333333299</v>
      </c>
      <c r="BUR21">
        <v>18.013124999999999</v>
      </c>
      <c r="BUS21">
        <v>17.995217391304301</v>
      </c>
      <c r="BUT21">
        <v>17.958260869565201</v>
      </c>
      <c r="BUU21">
        <v>17.907499999999999</v>
      </c>
      <c r="BUV21">
        <v>17.732500000000002</v>
      </c>
      <c r="BUW21">
        <v>17.557500000000001</v>
      </c>
      <c r="BUX21">
        <v>17.4233333333333</v>
      </c>
      <c r="BUY21">
        <v>17.3066666666667</v>
      </c>
      <c r="BUZ21">
        <v>17.237065217391301</v>
      </c>
      <c r="BVA21">
        <v>17.2772826086957</v>
      </c>
      <c r="BVB21">
        <v>17.317499999999999</v>
      </c>
      <c r="BVC21">
        <v>17.2060416666667</v>
      </c>
      <c r="BVD21">
        <v>17.094583333333301</v>
      </c>
      <c r="BVE21">
        <v>16.942499999999999</v>
      </c>
      <c r="BVF21">
        <v>16.763333333333399</v>
      </c>
      <c r="BVG21">
        <v>16.603478260869601</v>
      </c>
      <c r="BVH21">
        <v>16.520869565217399</v>
      </c>
      <c r="BVI21">
        <v>16.438260869565202</v>
      </c>
      <c r="BVJ21">
        <v>16.405625000000001</v>
      </c>
      <c r="BVK21">
        <v>16.378541666666699</v>
      </c>
      <c r="BVL21">
        <v>16.353586956521699</v>
      </c>
      <c r="BVM21">
        <v>16.3307608695652</v>
      </c>
      <c r="BVN21">
        <v>16.280625000000001</v>
      </c>
      <c r="BVO21">
        <v>16.12125</v>
      </c>
      <c r="BVP21">
        <v>15.961874999999999</v>
      </c>
      <c r="BVQ21">
        <v>15.83</v>
      </c>
      <c r="BVR21">
        <v>15.705</v>
      </c>
      <c r="BVS21">
        <v>15.6695833333333</v>
      </c>
      <c r="BVT21">
        <v>15.723750000000001</v>
      </c>
      <c r="BVU21">
        <v>15.775652173913</v>
      </c>
      <c r="BVV21">
        <v>15.807173913043499</v>
      </c>
      <c r="BVW21">
        <v>15.8386956521739</v>
      </c>
      <c r="BVX21">
        <v>15.8433333333333</v>
      </c>
      <c r="BVY21">
        <v>15.84125</v>
      </c>
      <c r="BVZ21">
        <v>15.8378260869565</v>
      </c>
      <c r="BWA21">
        <v>15.8323913043478</v>
      </c>
      <c r="BWB21">
        <v>15.8251041666667</v>
      </c>
      <c r="BWC21">
        <v>15.801145833333299</v>
      </c>
      <c r="BWD21">
        <v>15.7771875</v>
      </c>
      <c r="BWE21">
        <v>15.741847826087</v>
      </c>
      <c r="BWF21">
        <v>15.701630434782601</v>
      </c>
      <c r="BWG21">
        <v>15.647065217391299</v>
      </c>
      <c r="BWH21">
        <v>15.5709782608696</v>
      </c>
      <c r="BWI21">
        <v>15.5066666666667</v>
      </c>
      <c r="BWJ21">
        <v>15.5483333333333</v>
      </c>
      <c r="BWK21">
        <v>15.59</v>
      </c>
      <c r="BWL21">
        <v>15.6063043478261</v>
      </c>
      <c r="BWM21">
        <v>15.611739130434801</v>
      </c>
      <c r="BWN21">
        <v>15.593695652173899</v>
      </c>
      <c r="BWO21">
        <v>15.540434782608701</v>
      </c>
      <c r="BWP21">
        <v>15.478958333333299</v>
      </c>
      <c r="BWQ21">
        <v>15.343541666666701</v>
      </c>
      <c r="BWR21">
        <v>15.208125000000001</v>
      </c>
      <c r="BWS21">
        <v>15.100543478260899</v>
      </c>
      <c r="BWT21">
        <v>15.004891304347799</v>
      </c>
      <c r="BWU21">
        <v>14.934456521739101</v>
      </c>
      <c r="BWV21">
        <v>14.901847826087</v>
      </c>
      <c r="BWW21">
        <v>14.860326086956499</v>
      </c>
      <c r="BWX21">
        <v>14.738586956521701</v>
      </c>
      <c r="BWY21">
        <v>14.6168478260869</v>
      </c>
      <c r="BWZ21">
        <v>14.532500000000001</v>
      </c>
      <c r="BXA21">
        <v>14.4575</v>
      </c>
      <c r="BXB21">
        <v>14.4546739130435</v>
      </c>
      <c r="BXC21">
        <v>14.5601086956522</v>
      </c>
      <c r="BXD21">
        <v>14.640326086956501</v>
      </c>
      <c r="BXE21">
        <v>14.4935869565217</v>
      </c>
      <c r="BXF21">
        <v>14.346847826086901</v>
      </c>
      <c r="BXG21">
        <v>14.3653260869565</v>
      </c>
      <c r="BXH21">
        <v>14.425108695652201</v>
      </c>
      <c r="BXI21">
        <v>14.576739130434801</v>
      </c>
      <c r="BXJ21">
        <v>14.8202173913043</v>
      </c>
      <c r="BXK21">
        <v>15.0082608695652</v>
      </c>
      <c r="BXL21">
        <v>14.9745652173913</v>
      </c>
      <c r="BXM21">
        <v>14.940869565217399</v>
      </c>
      <c r="BXN21">
        <v>14.888586956521699</v>
      </c>
      <c r="BXO21">
        <v>14.834239130434799</v>
      </c>
      <c r="BXP21">
        <v>14.762934782608699</v>
      </c>
      <c r="BXQ21">
        <v>14.6803260869565</v>
      </c>
      <c r="BXR21">
        <v>14.600652173913</v>
      </c>
      <c r="BXS21">
        <v>14.5278260869565</v>
      </c>
      <c r="BXT21">
        <v>14.455</v>
      </c>
      <c r="BXU21">
        <v>14.4582608695652</v>
      </c>
      <c r="BXV21">
        <v>14.461521739130401</v>
      </c>
      <c r="BXW21">
        <v>14.432065217391299</v>
      </c>
      <c r="BXX21">
        <v>14.388586956521699</v>
      </c>
      <c r="BXY21">
        <v>14.337282608695601</v>
      </c>
      <c r="BXZ21">
        <v>14.2742391304348</v>
      </c>
      <c r="BYA21">
        <v>14.221521739130401</v>
      </c>
      <c r="BYB21">
        <v>14.261739130434799</v>
      </c>
      <c r="BYC21">
        <v>14.3019565217391</v>
      </c>
      <c r="BYD21">
        <v>14.3404347826087</v>
      </c>
      <c r="BYE21">
        <v>14.378478260869599</v>
      </c>
      <c r="BYF21">
        <v>14.4023913043478</v>
      </c>
      <c r="BYG21">
        <v>14.4121739130435</v>
      </c>
      <c r="BYH21">
        <v>14.4445652173913</v>
      </c>
      <c r="BYI21">
        <v>14.567391304347799</v>
      </c>
      <c r="BYJ21">
        <v>14.690217391304399</v>
      </c>
      <c r="BYK21">
        <v>14.4948863636364</v>
      </c>
      <c r="BYL21">
        <v>14.2642045454546</v>
      </c>
      <c r="BYM21">
        <v>14.0998913043478</v>
      </c>
      <c r="BYN21">
        <v>13.9640217391304</v>
      </c>
      <c r="BYO21">
        <v>13.9259782608696</v>
      </c>
      <c r="BYP21">
        <v>14.0346739130435</v>
      </c>
      <c r="BYQ21">
        <v>14.1332608695652</v>
      </c>
      <c r="BYR21">
        <v>14.1408695652174</v>
      </c>
      <c r="BYS21">
        <v>14.1484782608696</v>
      </c>
      <c r="BYT21">
        <v>14.2236363636364</v>
      </c>
      <c r="BYU21">
        <v>14.315681818181799</v>
      </c>
      <c r="BYV21">
        <v>14.4907608695652</v>
      </c>
      <c r="BYW21">
        <v>14.7211956521739</v>
      </c>
      <c r="BYX21">
        <v>14.878260869565199</v>
      </c>
      <c r="BYY21">
        <v>14.8641304347826</v>
      </c>
      <c r="BYZ21">
        <v>14.85</v>
      </c>
      <c r="BZA21">
        <v>14.798863636363601</v>
      </c>
      <c r="BZB21">
        <v>14.7477272727273</v>
      </c>
      <c r="BZC21">
        <v>14.7322826086957</v>
      </c>
      <c r="BZD21">
        <v>14.7257608695652</v>
      </c>
      <c r="BZE21">
        <v>14.7686956521739</v>
      </c>
      <c r="BZF21">
        <v>14.861086956521699</v>
      </c>
      <c r="BZG21">
        <v>14.9531818181818</v>
      </c>
      <c r="BZH21">
        <v>15.044090909090899</v>
      </c>
      <c r="BZI21">
        <v>15.135</v>
      </c>
      <c r="BZJ21">
        <v>14.979565217391301</v>
      </c>
      <c r="BZK21">
        <v>14.8241304347826</v>
      </c>
      <c r="BZL21">
        <v>14.756195652173901</v>
      </c>
      <c r="BZM21">
        <v>14.7257608695652</v>
      </c>
      <c r="BZN21">
        <v>14.7061363636364</v>
      </c>
      <c r="BZO21">
        <v>14.7027272727273</v>
      </c>
      <c r="BZP21">
        <v>14.6967391304348</v>
      </c>
      <c r="BZQ21">
        <v>14.6804347826087</v>
      </c>
      <c r="BZR21">
        <v>14.664130434782599</v>
      </c>
      <c r="BZS21">
        <v>14.646136363636399</v>
      </c>
      <c r="BZT21">
        <v>14.6279545454545</v>
      </c>
      <c r="BZU21">
        <v>14.5525</v>
      </c>
      <c r="BZV21">
        <v>14.452500000000001</v>
      </c>
      <c r="BZW21">
        <v>14.3602272727273</v>
      </c>
      <c r="BZX21">
        <v>14.279545454545501</v>
      </c>
      <c r="BZY21">
        <v>14.215227272727301</v>
      </c>
      <c r="BZZ21">
        <v>14.216363636363599</v>
      </c>
      <c r="CAA21">
        <v>14.217499999999999</v>
      </c>
      <c r="CAB21">
        <v>14.245760869565199</v>
      </c>
      <c r="CAC21">
        <v>14.274021739130401</v>
      </c>
      <c r="CAD21">
        <v>14.1098863636364</v>
      </c>
      <c r="CAE21">
        <v>13.863295454545501</v>
      </c>
      <c r="CAF21">
        <v>13.5951136363636</v>
      </c>
      <c r="CAG21">
        <v>13.3053409090909</v>
      </c>
      <c r="CAH21">
        <v>13.013152173912999</v>
      </c>
      <c r="CAI21">
        <v>12.7153260869565</v>
      </c>
      <c r="CAJ21">
        <v>12.4175</v>
      </c>
      <c r="CAK21">
        <v>12.5788636363636</v>
      </c>
      <c r="CAL21">
        <v>12.740227272727299</v>
      </c>
      <c r="CAM21">
        <v>12.8534090909091</v>
      </c>
      <c r="CAN21">
        <v>12.9545454545454</v>
      </c>
      <c r="CAO21">
        <v>12.9578260869565</v>
      </c>
      <c r="CAP21">
        <v>12.895869565217399</v>
      </c>
      <c r="CAQ21">
        <v>12.8661363636364</v>
      </c>
      <c r="CAR21">
        <v>12.911590909090901</v>
      </c>
      <c r="CAS21">
        <v>12.945227272727299</v>
      </c>
      <c r="CAT21">
        <v>12.8725</v>
      </c>
      <c r="CAU21">
        <v>12.7997727272727</v>
      </c>
      <c r="CAV21">
        <v>12.489772727272699</v>
      </c>
      <c r="CAW21">
        <v>12.153409090909101</v>
      </c>
      <c r="CAX21">
        <v>12.0739772727273</v>
      </c>
      <c r="CAY21">
        <v>12.104659090909101</v>
      </c>
      <c r="CAZ21">
        <v>12.1797826086956</v>
      </c>
      <c r="CBA21">
        <v>12.299347826086899</v>
      </c>
      <c r="CBB21">
        <v>12.4956818181817</v>
      </c>
      <c r="CBC21">
        <v>12.999090909090899</v>
      </c>
      <c r="CBD21">
        <v>13.5025</v>
      </c>
      <c r="CBE21">
        <v>13.4059090909091</v>
      </c>
      <c r="CBF21">
        <v>13.309318181818201</v>
      </c>
      <c r="CBG21">
        <v>13.230909090909099</v>
      </c>
      <c r="CBH21">
        <v>13.1570454545455</v>
      </c>
      <c r="CBI21">
        <v>12.773636363636401</v>
      </c>
      <c r="CBJ21">
        <v>12.183863636363601</v>
      </c>
      <c r="CBK21">
        <v>11.6577272727273</v>
      </c>
      <c r="CBL21">
        <v>11.2270454545455</v>
      </c>
      <c r="CBM21">
        <v>10.964772727272701</v>
      </c>
      <c r="CBN21">
        <v>11.3761363636363</v>
      </c>
      <c r="CBO21">
        <v>11.7875</v>
      </c>
      <c r="CBP21">
        <v>12.262499999999999</v>
      </c>
      <c r="CBQ21">
        <v>12.7375000000001</v>
      </c>
      <c r="CBR21">
        <v>12.6506818181818</v>
      </c>
      <c r="CBS21">
        <v>12.4234090909091</v>
      </c>
      <c r="CBT21">
        <v>11.977954545454599</v>
      </c>
      <c r="CBU21">
        <v>11.387045454545399</v>
      </c>
      <c r="CBV21">
        <v>10.830227272727299</v>
      </c>
      <c r="CBW21">
        <v>10.3245454545455</v>
      </c>
      <c r="CBX21">
        <v>10.034999999999901</v>
      </c>
      <c r="CBY21">
        <v>10.61</v>
      </c>
      <c r="CBZ21">
        <v>11.185</v>
      </c>
      <c r="CCA21">
        <v>11.4504761904762</v>
      </c>
      <c r="CCB21">
        <v>11.7159523809524</v>
      </c>
      <c r="CCC21">
        <v>11.4602272727273</v>
      </c>
      <c r="CCD21">
        <v>11.146590909091</v>
      </c>
      <c r="CCE21">
        <v>10.933181818181801</v>
      </c>
      <c r="CCF21">
        <v>10.7627272727273</v>
      </c>
      <c r="CCG21">
        <v>10.850227272727301</v>
      </c>
      <c r="CCH21">
        <v>11.1956818181819</v>
      </c>
      <c r="CCI21">
        <v>11.6682954545456</v>
      </c>
      <c r="CCJ21">
        <v>12.4376136363637</v>
      </c>
      <c r="CCK21">
        <v>13.114090909090899</v>
      </c>
      <c r="CCL21">
        <v>12.955</v>
      </c>
      <c r="CCM21">
        <v>12.795909090909101</v>
      </c>
      <c r="CCN21">
        <v>11.7546428571427</v>
      </c>
      <c r="CCO21">
        <v>10.615357142856899</v>
      </c>
      <c r="CCP21">
        <v>10.832045454545501</v>
      </c>
      <c r="CCQ21">
        <v>11.387727272727201</v>
      </c>
      <c r="CCR21">
        <v>12.0115909090909</v>
      </c>
      <c r="CCS21">
        <v>12.6809090909091</v>
      </c>
      <c r="CCT21">
        <v>12.854880952380899</v>
      </c>
      <c r="CCU21">
        <v>12.285833333333199</v>
      </c>
      <c r="CCV21">
        <v>11.793409090909</v>
      </c>
      <c r="CCW21">
        <v>11.479772727272699</v>
      </c>
      <c r="CCX21">
        <v>11.1395454545455</v>
      </c>
      <c r="CCY21">
        <v>10.56</v>
      </c>
      <c r="CCZ21">
        <v>9.9804545454544993</v>
      </c>
      <c r="CDA21">
        <v>9.0589285714284493</v>
      </c>
      <c r="CDB21">
        <v>8.0994047619045997</v>
      </c>
      <c r="CDC21">
        <v>8.6811363636364405</v>
      </c>
      <c r="CDD21">
        <v>9.6481818181817793</v>
      </c>
      <c r="CDE21">
        <v>10.4285714285714</v>
      </c>
      <c r="CDF21">
        <v>11.0845238095238</v>
      </c>
      <c r="CDG21">
        <v>11.1335227272727</v>
      </c>
      <c r="CDH21">
        <v>10.575568181818101</v>
      </c>
      <c r="CDI21">
        <v>9.9257142857141698</v>
      </c>
      <c r="CDJ21">
        <v>9.0614285714286105</v>
      </c>
      <c r="CDK21">
        <v>8.2572727272728201</v>
      </c>
      <c r="CDL21">
        <v>7.6936363636364096</v>
      </c>
      <c r="CDM21">
        <v>7.13</v>
      </c>
      <c r="CDN21">
        <v>7.8121428571428897</v>
      </c>
      <c r="CDO21">
        <v>8.4942857142857697</v>
      </c>
      <c r="CDP21">
        <v>9.0360227272727194</v>
      </c>
      <c r="CDQ21">
        <v>9.5621590909090095</v>
      </c>
      <c r="CDR21">
        <v>9.4966666666667194</v>
      </c>
      <c r="CDS21">
        <v>9.1776190476190802</v>
      </c>
      <c r="CDT21">
        <v>8.4390909090909503</v>
      </c>
      <c r="CDU21">
        <v>7.42090909090905</v>
      </c>
      <c r="CDV21">
        <v>7.1442857142858003</v>
      </c>
      <c r="CDW21">
        <v>7.9800000000001301</v>
      </c>
      <c r="CDX21">
        <v>8.4624999999999595</v>
      </c>
      <c r="CDY21">
        <v>8.1208333333333496</v>
      </c>
      <c r="CDZ21">
        <v>8.1245454545452294</v>
      </c>
      <c r="CEA21">
        <v>9.50977272727261</v>
      </c>
      <c r="CEB21">
        <v>10.895</v>
      </c>
      <c r="CEC21">
        <v>15.3700000000002</v>
      </c>
      <c r="CED21">
        <v>19.8450000000004</v>
      </c>
      <c r="CEE21">
        <v>17.2271428571424</v>
      </c>
      <c r="CEF21">
        <v>13.8211904761899</v>
      </c>
      <c r="CEG21">
        <v>11.323636363636201</v>
      </c>
      <c r="CEH21">
        <v>9.0531818181819101</v>
      </c>
      <c r="CEI21">
        <v>7.5664285714286299</v>
      </c>
      <c r="CEJ21">
        <v>6.60214285714288</v>
      </c>
      <c r="CEK21">
        <v>6.50035714285716</v>
      </c>
    </row>
    <row r="22" spans="1:2169">
      <c r="A22" t="s">
        <v>2231</v>
      </c>
      <c r="B22">
        <v>20150719</v>
      </c>
      <c r="C22" t="s">
        <v>2255</v>
      </c>
      <c r="D22" t="str">
        <f t="shared" si="0"/>
        <v>26</v>
      </c>
      <c r="E22">
        <v>71.247934999999998</v>
      </c>
      <c r="F22">
        <v>-156.589765</v>
      </c>
      <c r="G22" t="s">
        <v>2194</v>
      </c>
      <c r="H22" t="s">
        <v>2295</v>
      </c>
      <c r="I22" t="s">
        <v>2195</v>
      </c>
      <c r="J22" t="s">
        <v>2196</v>
      </c>
      <c r="K22" t="s">
        <v>2198</v>
      </c>
      <c r="L22" t="s">
        <v>2210</v>
      </c>
      <c r="M22" t="s">
        <v>2230</v>
      </c>
      <c r="N22" t="s">
        <v>2204</v>
      </c>
      <c r="O22" t="s">
        <v>2205</v>
      </c>
      <c r="P22" t="s">
        <v>2206</v>
      </c>
      <c r="Q22" t="s">
        <v>2209</v>
      </c>
      <c r="R22" t="s">
        <v>2195</v>
      </c>
      <c r="S22">
        <v>1.5338333333333301</v>
      </c>
      <c r="T22">
        <v>1.5355000000000001</v>
      </c>
      <c r="U22">
        <v>1.5371666666666699</v>
      </c>
      <c r="V22">
        <v>1.5346428571428601</v>
      </c>
      <c r="W22">
        <v>1.5398333333333301</v>
      </c>
      <c r="X22">
        <v>1.55816666666667</v>
      </c>
      <c r="Y22">
        <v>1.5615000000000001</v>
      </c>
      <c r="Z22">
        <v>1.5665</v>
      </c>
      <c r="AA22">
        <v>1.5765</v>
      </c>
      <c r="AB22">
        <v>1.58071428571429</v>
      </c>
      <c r="AC22">
        <v>1.58666666666667</v>
      </c>
      <c r="AD22">
        <v>1.595</v>
      </c>
      <c r="AE22">
        <v>1.60666666666667</v>
      </c>
      <c r="AF22">
        <v>1.61083333333333</v>
      </c>
      <c r="AG22">
        <v>1.6074999999999999</v>
      </c>
      <c r="AH22">
        <v>1.62</v>
      </c>
      <c r="AI22">
        <v>1.6259999999999999</v>
      </c>
      <c r="AJ22">
        <v>1.62883333333333</v>
      </c>
      <c r="AK22">
        <v>1.6421666666666701</v>
      </c>
      <c r="AL22">
        <v>1.6539285714285701</v>
      </c>
      <c r="AM22">
        <v>1.66516666666667</v>
      </c>
      <c r="AN22">
        <v>1.6785000000000001</v>
      </c>
      <c r="AO22">
        <v>1.6964999999999999</v>
      </c>
      <c r="AP22">
        <v>1.7153571428571399</v>
      </c>
      <c r="AQ22">
        <v>1.7296428571428599</v>
      </c>
      <c r="AR22">
        <v>1.74183333333333</v>
      </c>
      <c r="AS22">
        <v>1.7524999999999999</v>
      </c>
      <c r="AT22">
        <v>1.7608333333333299</v>
      </c>
      <c r="AU22">
        <v>1.77183333333333</v>
      </c>
      <c r="AV22">
        <v>1.78696428571429</v>
      </c>
      <c r="AW22">
        <v>1.8101785714285701</v>
      </c>
      <c r="AX22">
        <v>1.8274999999999999</v>
      </c>
      <c r="AY22">
        <v>1.8461666666666701</v>
      </c>
      <c r="AZ22">
        <v>1.8678333333333299</v>
      </c>
      <c r="BA22">
        <v>1.88607142857143</v>
      </c>
      <c r="BB22">
        <v>1.9041666666666699</v>
      </c>
      <c r="BC22">
        <v>1.9225000000000001</v>
      </c>
      <c r="BD22">
        <v>1.94583333333333</v>
      </c>
      <c r="BE22">
        <v>1.96464285714286</v>
      </c>
      <c r="BF22">
        <v>1.9790000000000001</v>
      </c>
      <c r="BG22">
        <v>1.994</v>
      </c>
      <c r="BH22">
        <v>2.016</v>
      </c>
      <c r="BI22">
        <v>2.0435714285714299</v>
      </c>
      <c r="BJ22">
        <v>2.0792857142857102</v>
      </c>
      <c r="BK22">
        <v>2.1074999999999999</v>
      </c>
      <c r="BL22">
        <v>2.1315</v>
      </c>
      <c r="BM22">
        <v>2.1515</v>
      </c>
      <c r="BN22">
        <v>2.1749999999999998</v>
      </c>
      <c r="BO22">
        <v>2.1974999999999998</v>
      </c>
      <c r="BP22">
        <v>2.2141666666666699</v>
      </c>
      <c r="BQ22">
        <v>2.2334999999999998</v>
      </c>
      <c r="BR22">
        <v>2.2560714285714298</v>
      </c>
      <c r="BS22">
        <v>2.2846428571428601</v>
      </c>
      <c r="BT22">
        <v>2.3130000000000002</v>
      </c>
      <c r="BU22">
        <v>2.3414285714285699</v>
      </c>
      <c r="BV22">
        <v>2.37</v>
      </c>
      <c r="BW22">
        <v>2.3983333333333299</v>
      </c>
      <c r="BX22">
        <v>2.4266666666666699</v>
      </c>
      <c r="BY22">
        <v>2.4550000000000001</v>
      </c>
      <c r="BZ22">
        <v>2.4871428571428602</v>
      </c>
      <c r="CA22">
        <v>2.5129999999999999</v>
      </c>
      <c r="CB22">
        <v>2.5356666666666698</v>
      </c>
      <c r="CC22">
        <v>2.5673333333333299</v>
      </c>
      <c r="CD22">
        <v>2.59821428571429</v>
      </c>
      <c r="CE22">
        <v>2.6281666666666701</v>
      </c>
      <c r="CF22">
        <v>2.6564999999999999</v>
      </c>
      <c r="CG22">
        <v>2.6862499999999998</v>
      </c>
      <c r="CH22">
        <v>2.7160000000000002</v>
      </c>
      <c r="CI22">
        <v>2.74433333333333</v>
      </c>
      <c r="CJ22">
        <v>2.77428571428571</v>
      </c>
      <c r="CK22">
        <v>2.8038333333333298</v>
      </c>
      <c r="CL22">
        <v>2.8321666666666698</v>
      </c>
      <c r="CM22">
        <v>2.8639285714285698</v>
      </c>
      <c r="CN22">
        <v>2.895</v>
      </c>
      <c r="CO22">
        <v>2.9249999999999998</v>
      </c>
      <c r="CP22">
        <v>2.9583333333333299</v>
      </c>
      <c r="CQ22">
        <v>2.9928571428571402</v>
      </c>
      <c r="CR22">
        <v>3.028</v>
      </c>
      <c r="CS22">
        <v>3.0579999999999998</v>
      </c>
      <c r="CT22">
        <v>3.08928571428571</v>
      </c>
      <c r="CU22">
        <v>3.1219999999999999</v>
      </c>
      <c r="CV22">
        <v>3.157</v>
      </c>
      <c r="CW22">
        <v>3.1887500000000002</v>
      </c>
      <c r="CX22">
        <v>3.2204999999999999</v>
      </c>
      <c r="CY22">
        <v>3.2555000000000001</v>
      </c>
      <c r="CZ22">
        <v>3.2867857142857102</v>
      </c>
      <c r="DA22">
        <v>3.3183333333333298</v>
      </c>
      <c r="DB22">
        <v>3.3516666666666701</v>
      </c>
      <c r="DC22">
        <v>3.3855357142857101</v>
      </c>
      <c r="DD22">
        <v>3.4183333333333299</v>
      </c>
      <c r="DE22">
        <v>3.45</v>
      </c>
      <c r="DF22">
        <v>3.4821428571428599</v>
      </c>
      <c r="DG22">
        <v>3.512</v>
      </c>
      <c r="DH22">
        <v>3.5405357142857099</v>
      </c>
      <c r="DI22">
        <v>3.57089285714286</v>
      </c>
      <c r="DJ22">
        <v>3.6</v>
      </c>
      <c r="DK22">
        <v>3.6284999999999998</v>
      </c>
      <c r="DL22">
        <v>3.65683333333333</v>
      </c>
      <c r="DM22">
        <v>3.6839285714285701</v>
      </c>
      <c r="DN22">
        <v>3.7120000000000002</v>
      </c>
      <c r="DO22">
        <v>3.742</v>
      </c>
      <c r="DP22">
        <v>3.7707142857142899</v>
      </c>
      <c r="DQ22">
        <v>3.7991666666666699</v>
      </c>
      <c r="DR22">
        <v>3.8275000000000001</v>
      </c>
      <c r="DS22">
        <v>3.8560714285714299</v>
      </c>
      <c r="DT22">
        <v>3.8846428571428602</v>
      </c>
      <c r="DU22">
        <v>3.9118333333333299</v>
      </c>
      <c r="DV22">
        <v>3.9335</v>
      </c>
      <c r="DW22">
        <v>3.9575</v>
      </c>
      <c r="DX22">
        <v>3.9824999999999999</v>
      </c>
      <c r="DY22">
        <v>4.0075000000000003</v>
      </c>
      <c r="DZ22">
        <v>4.0324999999999998</v>
      </c>
      <c r="EA22">
        <v>4.0567857142857102</v>
      </c>
      <c r="EB22">
        <v>4.08</v>
      </c>
      <c r="EC22">
        <v>4.1050000000000004</v>
      </c>
      <c r="ED22">
        <v>4.13089285714286</v>
      </c>
      <c r="EE22">
        <v>4.1573214285714304</v>
      </c>
      <c r="EF22">
        <v>4.1805357142857096</v>
      </c>
      <c r="EG22">
        <v>4.1980000000000004</v>
      </c>
      <c r="EH22">
        <v>4.2153571428571404</v>
      </c>
      <c r="EI22">
        <v>4.2421428571428601</v>
      </c>
      <c r="EJ22">
        <v>4.2689285714285701</v>
      </c>
      <c r="EK22">
        <v>4.2964285714285699</v>
      </c>
      <c r="EL22">
        <v>4.3250000000000002</v>
      </c>
      <c r="EM22">
        <v>4.3433333333333302</v>
      </c>
      <c r="EN22">
        <v>4.3641071428571401</v>
      </c>
      <c r="EO22">
        <v>4.3869642857142903</v>
      </c>
      <c r="EP22">
        <v>4.4066071428571396</v>
      </c>
      <c r="EQ22">
        <v>4.4276666666666697</v>
      </c>
      <c r="ER22">
        <v>4.4489285714285698</v>
      </c>
      <c r="ES22">
        <v>4.4685714285714297</v>
      </c>
      <c r="ET22">
        <v>4.4867857142857099</v>
      </c>
      <c r="EU22">
        <v>4.5082142857142902</v>
      </c>
      <c r="EV22">
        <v>4.5350000000000001</v>
      </c>
      <c r="EW22">
        <v>4.5516666666666703</v>
      </c>
      <c r="EX22">
        <v>4.56982142857143</v>
      </c>
      <c r="EY22">
        <v>4.58946428571429</v>
      </c>
      <c r="EZ22">
        <v>4.6091071428571402</v>
      </c>
      <c r="FA22">
        <v>4.6262499999999998</v>
      </c>
      <c r="FB22">
        <v>4.6444999999999999</v>
      </c>
      <c r="FC22">
        <v>4.6678333333333297</v>
      </c>
      <c r="FD22">
        <v>4.6867857142857101</v>
      </c>
      <c r="FE22">
        <v>4.7053571428571397</v>
      </c>
      <c r="FF22">
        <v>4.7249999999999996</v>
      </c>
      <c r="FG22">
        <v>4.7482142857142904</v>
      </c>
      <c r="FH22">
        <v>4.7725</v>
      </c>
      <c r="FI22">
        <v>4.7971666666666701</v>
      </c>
      <c r="FJ22">
        <v>4.8205</v>
      </c>
      <c r="FK22">
        <v>4.8462500000000004</v>
      </c>
      <c r="FL22">
        <v>4.8714285714285701</v>
      </c>
      <c r="FM22">
        <v>4.8928571428571397</v>
      </c>
      <c r="FN22">
        <v>4.9207142857142898</v>
      </c>
      <c r="FO22">
        <v>4.9492857142857103</v>
      </c>
      <c r="FP22">
        <v>4.9773333333333296</v>
      </c>
      <c r="FQ22">
        <v>5.0006666666666701</v>
      </c>
      <c r="FR22">
        <v>5.0271428571428602</v>
      </c>
      <c r="FS22">
        <v>5.0557142857142896</v>
      </c>
      <c r="FT22">
        <v>5.0842857142857101</v>
      </c>
      <c r="FU22">
        <v>5.1157142857142901</v>
      </c>
      <c r="FV22">
        <v>5.1478571428571396</v>
      </c>
      <c r="FW22">
        <v>5.18</v>
      </c>
      <c r="FX22">
        <v>5.2210714285714301</v>
      </c>
      <c r="FY22">
        <v>5.26</v>
      </c>
      <c r="FZ22">
        <v>5.2978571428571399</v>
      </c>
      <c r="GA22">
        <v>5.3371428571428599</v>
      </c>
      <c r="GB22">
        <v>5.3743333333333299</v>
      </c>
      <c r="GC22">
        <v>5.4112499999999999</v>
      </c>
      <c r="GD22">
        <v>5.4487500000000004</v>
      </c>
      <c r="GE22">
        <v>5.4846428571428598</v>
      </c>
      <c r="GF22">
        <v>5.52392857142857</v>
      </c>
      <c r="GG22">
        <v>5.5667857142857198</v>
      </c>
      <c r="GH22">
        <v>5.6096428571428598</v>
      </c>
      <c r="GI22">
        <v>5.6524999999999999</v>
      </c>
      <c r="GJ22">
        <v>5.6953571428571399</v>
      </c>
      <c r="GK22">
        <v>5.7382142857142799</v>
      </c>
      <c r="GL22">
        <v>5.7842857142857103</v>
      </c>
      <c r="GM22">
        <v>5.83071428571429</v>
      </c>
      <c r="GN22">
        <v>5.8769642857142896</v>
      </c>
      <c r="GO22">
        <v>5.9216071428571402</v>
      </c>
      <c r="GP22">
        <v>5.9675000000000002</v>
      </c>
      <c r="GQ22">
        <v>6.0160714285714301</v>
      </c>
      <c r="GR22">
        <v>6.0696428571428598</v>
      </c>
      <c r="GS22">
        <v>6.1135714285714302</v>
      </c>
      <c r="GT22">
        <v>6.1573214285714304</v>
      </c>
      <c r="GU22">
        <v>6.2024999999999997</v>
      </c>
      <c r="GV22">
        <v>6.2525000000000004</v>
      </c>
      <c r="GW22">
        <v>6.2975000000000003</v>
      </c>
      <c r="GX22">
        <v>6.3403571428571404</v>
      </c>
      <c r="GY22">
        <v>6.3832142857142804</v>
      </c>
      <c r="GZ22">
        <v>6.4276785714285696</v>
      </c>
      <c r="HA22">
        <v>6.4696428571428601</v>
      </c>
      <c r="HB22">
        <v>6.5089285714285703</v>
      </c>
      <c r="HC22">
        <v>6.5482142857142902</v>
      </c>
      <c r="HD22">
        <v>6.5887500000000001</v>
      </c>
      <c r="HE22">
        <v>6.6287500000000001</v>
      </c>
      <c r="HF22">
        <v>6.6662499999999998</v>
      </c>
      <c r="HG22">
        <v>6.7294642857142897</v>
      </c>
      <c r="HH22">
        <v>6.8125</v>
      </c>
      <c r="HI22">
        <v>6.9117857142857204</v>
      </c>
      <c r="HJ22">
        <v>7.0046428571428603</v>
      </c>
      <c r="HK22">
        <v>7.0374999999999996</v>
      </c>
      <c r="HL22">
        <v>7.0339285714285698</v>
      </c>
      <c r="HM22">
        <v>7.0053571428571404</v>
      </c>
      <c r="HN22">
        <v>6.9655357142857204</v>
      </c>
      <c r="HO22">
        <v>6.9441071428571401</v>
      </c>
      <c r="HP22">
        <v>6.9375</v>
      </c>
      <c r="HQ22">
        <v>6.8875000000000002</v>
      </c>
      <c r="HR22">
        <v>6.8475000000000001</v>
      </c>
      <c r="HS22">
        <v>6.8201923076923103</v>
      </c>
      <c r="HT22">
        <v>6.8125</v>
      </c>
      <c r="HU22">
        <v>6.8446428571428601</v>
      </c>
      <c r="HV22">
        <v>6.8928571428571503</v>
      </c>
      <c r="HW22">
        <v>6.9535714285714301</v>
      </c>
      <c r="HX22">
        <v>7.0214285714285696</v>
      </c>
      <c r="HY22">
        <v>7.0792857142857102</v>
      </c>
      <c r="HZ22">
        <v>7.1317857142857104</v>
      </c>
      <c r="IA22">
        <v>7.18</v>
      </c>
      <c r="IB22">
        <v>7.1996428571428597</v>
      </c>
      <c r="IC22">
        <v>7.2139285714285704</v>
      </c>
      <c r="ID22">
        <v>7.2242857142857204</v>
      </c>
      <c r="IE22">
        <v>7.2332142857142898</v>
      </c>
      <c r="IF22">
        <v>7.2396153846153801</v>
      </c>
      <c r="IG22">
        <v>7.2442857142857102</v>
      </c>
      <c r="IH22">
        <v>7.2483928571428597</v>
      </c>
      <c r="II22">
        <v>7.25732142857143</v>
      </c>
      <c r="IJ22">
        <v>7.2637499999999999</v>
      </c>
      <c r="IK22">
        <v>7.2691071428571403</v>
      </c>
      <c r="IL22">
        <v>7.2744642857142896</v>
      </c>
      <c r="IM22">
        <v>7.27982142857143</v>
      </c>
      <c r="IN22">
        <v>7.28634615384615</v>
      </c>
      <c r="IO22">
        <v>7.2949999999999999</v>
      </c>
      <c r="IP22">
        <v>7.3075000000000001</v>
      </c>
      <c r="IQ22">
        <v>7.3228571428571403</v>
      </c>
      <c r="IR22">
        <v>7.3360714285714304</v>
      </c>
      <c r="IS22">
        <v>7.3449999999999998</v>
      </c>
      <c r="IT22">
        <v>7.3592857142857104</v>
      </c>
      <c r="IU22">
        <v>7.3757142857142899</v>
      </c>
      <c r="IV22">
        <v>7.3930769230769204</v>
      </c>
      <c r="IW22">
        <v>7.4084615384615402</v>
      </c>
      <c r="IX22">
        <v>7.41642857142857</v>
      </c>
      <c r="IY22">
        <v>7.4226785714285697</v>
      </c>
      <c r="IZ22">
        <v>7.4294642857142899</v>
      </c>
      <c r="JA22">
        <v>7.44910714285714</v>
      </c>
      <c r="JB22">
        <v>7.47</v>
      </c>
      <c r="JC22">
        <v>7.4907692307692297</v>
      </c>
      <c r="JD22">
        <v>7.51</v>
      </c>
      <c r="JE22">
        <v>7.5278571428571404</v>
      </c>
      <c r="JF22">
        <v>7.5467857142857104</v>
      </c>
      <c r="JG22">
        <v>7.5671428571428603</v>
      </c>
      <c r="JH22">
        <v>7.5903571428571404</v>
      </c>
      <c r="JI22">
        <v>7.6103846153846204</v>
      </c>
      <c r="JJ22">
        <v>7.6280357142857103</v>
      </c>
      <c r="JK22">
        <v>7.6441071428571403</v>
      </c>
      <c r="JL22">
        <v>7.6601785714285704</v>
      </c>
      <c r="JM22">
        <v>7.6749999999999998</v>
      </c>
      <c r="JN22">
        <v>7.6884615384615396</v>
      </c>
      <c r="JO22">
        <v>7.7</v>
      </c>
      <c r="JP22">
        <v>7.71428571428571</v>
      </c>
      <c r="JQ22">
        <v>7.7285714285714304</v>
      </c>
      <c r="JR22">
        <v>7.7435714285714301</v>
      </c>
      <c r="JS22">
        <v>7.7614285714285698</v>
      </c>
      <c r="JT22">
        <v>7.7742307692307699</v>
      </c>
      <c r="JU22">
        <v>7.7835714285714301</v>
      </c>
      <c r="JV22">
        <v>7.7903571428571396</v>
      </c>
      <c r="JW22">
        <v>7.7939285714285704</v>
      </c>
      <c r="JX22">
        <v>7.7949999999999999</v>
      </c>
      <c r="JY22">
        <v>7.7978571428571399</v>
      </c>
      <c r="JZ22">
        <v>7.8049999999999997</v>
      </c>
      <c r="KA22">
        <v>7.8192857142857104</v>
      </c>
      <c r="KB22">
        <v>7.8365384615384599</v>
      </c>
      <c r="KC22">
        <v>7.8532142857142899</v>
      </c>
      <c r="KD22">
        <v>7.8639285714285698</v>
      </c>
      <c r="KE22">
        <v>7.8842857142857099</v>
      </c>
      <c r="KF22">
        <v>7.9094230769230798</v>
      </c>
      <c r="KG22">
        <v>7.9349999999999996</v>
      </c>
      <c r="KH22">
        <v>7.9474999999999998</v>
      </c>
      <c r="KI22">
        <v>7.96428571428571</v>
      </c>
      <c r="KJ22">
        <v>7.98269230769231</v>
      </c>
      <c r="KK22">
        <v>8.0019642857142905</v>
      </c>
      <c r="KL22">
        <v>8.0216071428571407</v>
      </c>
      <c r="KM22">
        <v>8.0449999999999999</v>
      </c>
      <c r="KN22">
        <v>8.0723076923076906</v>
      </c>
      <c r="KO22">
        <v>8.1050000000000004</v>
      </c>
      <c r="KP22">
        <v>8.1246428571428595</v>
      </c>
      <c r="KQ22">
        <v>8.1475000000000009</v>
      </c>
      <c r="KR22">
        <v>8.1736538461538508</v>
      </c>
      <c r="KS22">
        <v>8.2044230769230797</v>
      </c>
      <c r="KT22">
        <v>8.2235714285714305</v>
      </c>
      <c r="KU22">
        <v>8.2324999999999999</v>
      </c>
      <c r="KV22">
        <v>8.2314285714285695</v>
      </c>
      <c r="KW22">
        <v>8.22607142857143</v>
      </c>
      <c r="KX22">
        <v>8.2149999999999999</v>
      </c>
      <c r="KY22">
        <v>8.2059615384615405</v>
      </c>
      <c r="KZ22">
        <v>8.2023214285714303</v>
      </c>
      <c r="LA22">
        <v>8.20053571428571</v>
      </c>
      <c r="LB22">
        <v>8.2025000000000006</v>
      </c>
      <c r="LC22">
        <v>8.20846153846154</v>
      </c>
      <c r="LD22">
        <v>8.2200000000000006</v>
      </c>
      <c r="LE22">
        <v>8.2307142857142797</v>
      </c>
      <c r="LF22">
        <v>8.2384615384615394</v>
      </c>
      <c r="LG22">
        <v>8.2435714285714301</v>
      </c>
      <c r="LH22">
        <v>8.24714285714286</v>
      </c>
      <c r="LI22">
        <v>8.2613461538461603</v>
      </c>
      <c r="LJ22">
        <v>8.28571428571429</v>
      </c>
      <c r="LK22">
        <v>8.3142857142857096</v>
      </c>
      <c r="LL22">
        <v>8.3357142857142907</v>
      </c>
      <c r="LM22">
        <v>8.3307692307692296</v>
      </c>
      <c r="LN22">
        <v>8.3339285714285705</v>
      </c>
      <c r="LO22">
        <v>8.35403846153846</v>
      </c>
      <c r="LP22">
        <v>8.3944230769230792</v>
      </c>
      <c r="LQ22">
        <v>8.4382142857142792</v>
      </c>
      <c r="LR22">
        <v>8.4680769230769197</v>
      </c>
      <c r="LS22">
        <v>8.4739285714285693</v>
      </c>
      <c r="LT22">
        <v>8.4632142857142902</v>
      </c>
      <c r="LU22">
        <v>8.4478846153846199</v>
      </c>
      <c r="LV22">
        <v>8.4310714285714301</v>
      </c>
      <c r="LW22">
        <v>8.4149999999999991</v>
      </c>
      <c r="LX22">
        <v>8.3707692307692305</v>
      </c>
      <c r="LY22">
        <v>8.3324999999999996</v>
      </c>
      <c r="LZ22">
        <v>8.3144230769230791</v>
      </c>
      <c r="MA22">
        <v>8.3375000000000004</v>
      </c>
      <c r="MB22">
        <v>8.3714285714285701</v>
      </c>
      <c r="MC22">
        <v>8.4184615384615409</v>
      </c>
      <c r="MD22">
        <v>8.4725000000000001</v>
      </c>
      <c r="ME22">
        <v>8.5225000000000009</v>
      </c>
      <c r="MF22">
        <v>8.5517307692307707</v>
      </c>
      <c r="MG22">
        <v>8.5785714285714292</v>
      </c>
      <c r="MH22">
        <v>8.60615384615385</v>
      </c>
      <c r="MI22">
        <v>8.6369230769230807</v>
      </c>
      <c r="MJ22">
        <v>8.6721428571428607</v>
      </c>
      <c r="MK22">
        <v>8.71019230769231</v>
      </c>
      <c r="ML22">
        <v>8.7503571428571405</v>
      </c>
      <c r="MM22">
        <v>8.7896428571428604</v>
      </c>
      <c r="MN22">
        <v>8.8528846153846104</v>
      </c>
      <c r="MO22">
        <v>8.9223214285714292</v>
      </c>
      <c r="MP22">
        <v>8.9930769230769201</v>
      </c>
      <c r="MQ22">
        <v>9.0738461538461497</v>
      </c>
      <c r="MR22">
        <v>9.1623076923076905</v>
      </c>
      <c r="MS22">
        <v>9.2503571428571405</v>
      </c>
      <c r="MT22">
        <v>9.3392307692307703</v>
      </c>
      <c r="MU22">
        <v>9.4565384615384591</v>
      </c>
      <c r="MV22">
        <v>9.5828571428571401</v>
      </c>
      <c r="MW22">
        <v>9.7230769230769205</v>
      </c>
      <c r="MX22">
        <v>9.8805357142857204</v>
      </c>
      <c r="MY22">
        <v>10.035892857142899</v>
      </c>
      <c r="MZ22">
        <v>10.209038461538499</v>
      </c>
      <c r="NA22">
        <v>10.3913461538462</v>
      </c>
      <c r="NB22">
        <v>10.5764285714286</v>
      </c>
      <c r="NC22">
        <v>10.765714285714299</v>
      </c>
      <c r="ND22">
        <v>10.955769230769199</v>
      </c>
      <c r="NE22">
        <v>11.138571428571399</v>
      </c>
      <c r="NF22">
        <v>11.31</v>
      </c>
      <c r="NG22">
        <v>11.502307692307699</v>
      </c>
      <c r="NH22">
        <v>11.6892307692308</v>
      </c>
      <c r="NI22">
        <v>11.8707142857143</v>
      </c>
      <c r="NJ22">
        <v>12.047499999999999</v>
      </c>
      <c r="NK22">
        <v>12.2475</v>
      </c>
      <c r="NL22">
        <v>12.440769230769201</v>
      </c>
      <c r="NM22">
        <v>12.6228571428571</v>
      </c>
      <c r="NN22">
        <v>12.7925</v>
      </c>
      <c r="NO22">
        <v>12.967499999999999</v>
      </c>
      <c r="NP22">
        <v>13.134423076923101</v>
      </c>
      <c r="NQ22">
        <v>13.299642857142899</v>
      </c>
      <c r="NR22">
        <v>13.467499999999999</v>
      </c>
      <c r="NS22">
        <v>13.652115384615399</v>
      </c>
      <c r="NT22">
        <v>13.824615384615401</v>
      </c>
      <c r="NU22">
        <v>13.980714285714299</v>
      </c>
      <c r="NV22">
        <v>14.12</v>
      </c>
      <c r="NW22">
        <v>14.2353846153846</v>
      </c>
      <c r="NX22">
        <v>14.366923076923101</v>
      </c>
      <c r="NY22">
        <v>14.520769230769201</v>
      </c>
      <c r="NZ22">
        <v>14.6960714285714</v>
      </c>
      <c r="OA22">
        <v>14.856785714285699</v>
      </c>
      <c r="OB22">
        <v>15.016730769230801</v>
      </c>
      <c r="OC22">
        <v>15.1655769230769</v>
      </c>
      <c r="OD22">
        <v>15.2992307692308</v>
      </c>
      <c r="OE22">
        <v>15.441538461538499</v>
      </c>
      <c r="OF22">
        <v>15.574285714285701</v>
      </c>
      <c r="OG22">
        <v>15.707115384615401</v>
      </c>
      <c r="OH22">
        <v>15.843846153846201</v>
      </c>
      <c r="OI22">
        <v>15.9823076923077</v>
      </c>
      <c r="OJ22">
        <v>16.114615384615401</v>
      </c>
      <c r="OK22">
        <v>16.250192307692298</v>
      </c>
      <c r="OL22">
        <v>16.388214285714302</v>
      </c>
      <c r="OM22">
        <v>16.5167857142857</v>
      </c>
      <c r="ON22">
        <v>16.6471153846154</v>
      </c>
      <c r="OO22">
        <v>16.765384615384601</v>
      </c>
      <c r="OP22">
        <v>16.870384615384602</v>
      </c>
      <c r="OQ22">
        <v>16.972307692307702</v>
      </c>
      <c r="OR22">
        <v>17.079423076923099</v>
      </c>
      <c r="OS22">
        <v>17.1696428571429</v>
      </c>
      <c r="OT22">
        <v>17.252884615384598</v>
      </c>
      <c r="OU22">
        <v>17.354807692307698</v>
      </c>
      <c r="OV22">
        <v>17.458461538461499</v>
      </c>
      <c r="OW22">
        <v>17.542692307692299</v>
      </c>
      <c r="OX22">
        <v>17.620192307692299</v>
      </c>
      <c r="OY22">
        <v>17.712499999999999</v>
      </c>
      <c r="OZ22">
        <v>17.783653846153801</v>
      </c>
      <c r="PA22">
        <v>17.833269230769201</v>
      </c>
      <c r="PB22">
        <v>17.886785714285701</v>
      </c>
      <c r="PC22">
        <v>17.96</v>
      </c>
      <c r="PD22">
        <v>18.008076923076899</v>
      </c>
      <c r="PE22">
        <v>18.056153846153801</v>
      </c>
      <c r="PF22">
        <v>18.118076923076899</v>
      </c>
      <c r="PG22">
        <v>18.199230769230802</v>
      </c>
      <c r="PH22">
        <v>18.266538461538499</v>
      </c>
      <c r="PI22">
        <v>18.327692307692299</v>
      </c>
      <c r="PJ22">
        <v>18.436346153846198</v>
      </c>
      <c r="PK22">
        <v>18.592884615384602</v>
      </c>
      <c r="PL22">
        <v>18.744807692307699</v>
      </c>
      <c r="PM22">
        <v>18.7859615384615</v>
      </c>
      <c r="PN22">
        <v>18.6901923076923</v>
      </c>
      <c r="PO22">
        <v>18.524038461538499</v>
      </c>
      <c r="PP22">
        <v>18.387499999999999</v>
      </c>
      <c r="PQ22">
        <v>18.379807692307701</v>
      </c>
      <c r="PR22">
        <v>18.423269230769201</v>
      </c>
      <c r="PS22">
        <v>18.520961538461499</v>
      </c>
      <c r="PT22">
        <v>18.6671153846154</v>
      </c>
      <c r="PU22">
        <v>18.813269230769201</v>
      </c>
      <c r="PV22">
        <v>18.9286538461538</v>
      </c>
      <c r="PW22">
        <v>19.014230769230799</v>
      </c>
      <c r="PX22">
        <v>19.0753846153846</v>
      </c>
      <c r="PY22">
        <v>19.127307692307699</v>
      </c>
      <c r="PZ22">
        <v>19.182692307692299</v>
      </c>
      <c r="QA22">
        <v>19.2384615384615</v>
      </c>
      <c r="QB22">
        <v>19.2948076923077</v>
      </c>
      <c r="QC22">
        <v>19.352499999999999</v>
      </c>
      <c r="QD22">
        <v>19.381346153846199</v>
      </c>
      <c r="QE22">
        <v>19.422307692307701</v>
      </c>
      <c r="QF22">
        <v>19.473076923076899</v>
      </c>
      <c r="QG22">
        <v>19.529423076923099</v>
      </c>
      <c r="QH22">
        <v>19.5736538461538</v>
      </c>
      <c r="QI22">
        <v>19.620833333333302</v>
      </c>
      <c r="QJ22">
        <v>19.687307692307702</v>
      </c>
      <c r="QK22">
        <v>19.754038461538499</v>
      </c>
      <c r="QL22">
        <v>19.7925</v>
      </c>
      <c r="QM22">
        <v>19.825192307692301</v>
      </c>
      <c r="QN22">
        <v>19.87</v>
      </c>
      <c r="QO22">
        <v>19.920000000000002</v>
      </c>
      <c r="QP22">
        <v>19.970624999999998</v>
      </c>
      <c r="QQ22">
        <v>20.026875</v>
      </c>
      <c r="QR22">
        <v>20.060192307692301</v>
      </c>
      <c r="QS22">
        <v>20.096730769230799</v>
      </c>
      <c r="QT22">
        <v>20.1423076923077</v>
      </c>
      <c r="QU22">
        <v>20.2</v>
      </c>
      <c r="QV22">
        <v>20.242307692307701</v>
      </c>
      <c r="QW22">
        <v>20.2783333333333</v>
      </c>
      <c r="QX22">
        <v>20.313269230769201</v>
      </c>
      <c r="QY22">
        <v>20.352499999999999</v>
      </c>
      <c r="QZ22">
        <v>20.4025</v>
      </c>
      <c r="RA22">
        <v>20.462884615384599</v>
      </c>
      <c r="RB22">
        <v>20.526250000000001</v>
      </c>
      <c r="RC22">
        <v>20.579615384615401</v>
      </c>
      <c r="RD22">
        <v>20.616730769230799</v>
      </c>
      <c r="RE22">
        <v>20.659038461538501</v>
      </c>
      <c r="RF22">
        <v>20.712115384615402</v>
      </c>
      <c r="RG22">
        <v>20.770208333333301</v>
      </c>
      <c r="RH22">
        <v>20.825192307692301</v>
      </c>
      <c r="RI22">
        <v>20.8675</v>
      </c>
      <c r="RJ22">
        <v>20.954999999999998</v>
      </c>
      <c r="RK22">
        <v>20.994038461538501</v>
      </c>
      <c r="RL22">
        <v>21.021923076923098</v>
      </c>
      <c r="RM22">
        <v>21.063749999999999</v>
      </c>
      <c r="RN22">
        <v>21.157499999999999</v>
      </c>
      <c r="RO22">
        <v>21.1325</v>
      </c>
      <c r="RP22">
        <v>21.142499999999998</v>
      </c>
      <c r="RQ22">
        <v>21.175833333333301</v>
      </c>
      <c r="RR22">
        <v>21.2109615384615</v>
      </c>
      <c r="RS22">
        <v>21.203269230769202</v>
      </c>
      <c r="RT22">
        <v>21.266249999999999</v>
      </c>
      <c r="RU22">
        <v>21.353461538461499</v>
      </c>
      <c r="RV22">
        <v>21.435833333333299</v>
      </c>
      <c r="RW22">
        <v>21.4928846153846</v>
      </c>
      <c r="RX22">
        <v>21.519807692307701</v>
      </c>
      <c r="RY22">
        <v>21.522500000000001</v>
      </c>
      <c r="RZ22">
        <v>21.580384615384599</v>
      </c>
      <c r="SA22">
        <v>21.659230769230799</v>
      </c>
      <c r="SB22">
        <v>21.730416666666699</v>
      </c>
      <c r="SC22">
        <v>21.784583333333298</v>
      </c>
      <c r="SD22">
        <v>21.821874999999999</v>
      </c>
      <c r="SE22">
        <v>21.8675</v>
      </c>
      <c r="SF22">
        <v>21.9375</v>
      </c>
      <c r="SG22">
        <v>22.0190384615385</v>
      </c>
      <c r="SH22">
        <v>22.026730769230799</v>
      </c>
      <c r="SI22">
        <v>22.051874999999999</v>
      </c>
      <c r="SJ22">
        <v>22.099038461538498</v>
      </c>
      <c r="SK22">
        <v>22.164999999999999</v>
      </c>
      <c r="SL22">
        <v>22.246153846153799</v>
      </c>
      <c r="SM22">
        <v>22.326923076923102</v>
      </c>
      <c r="SN22">
        <v>22.370625</v>
      </c>
      <c r="SO22">
        <v>22.4233333333333</v>
      </c>
      <c r="SP22">
        <v>22.479423076923101</v>
      </c>
      <c r="SQ22">
        <v>22.5408333333333</v>
      </c>
      <c r="SR22">
        <v>22.6325</v>
      </c>
      <c r="SS22">
        <v>22.647083333333299</v>
      </c>
      <c r="ST22">
        <v>22.711538461538499</v>
      </c>
      <c r="SU22">
        <v>22.785416666666698</v>
      </c>
      <c r="SV22">
        <v>22.846250000000001</v>
      </c>
      <c r="SW22">
        <v>22.885961538461501</v>
      </c>
      <c r="SX22">
        <v>22.945576923076899</v>
      </c>
      <c r="SY22">
        <v>23.0058333333333</v>
      </c>
      <c r="SZ22">
        <v>23.077500000000001</v>
      </c>
      <c r="TA22">
        <v>23.135833333333299</v>
      </c>
      <c r="TB22">
        <v>23.145961538461499</v>
      </c>
      <c r="TC22">
        <v>23.0882692307692</v>
      </c>
      <c r="TD22">
        <v>23.161249999999999</v>
      </c>
      <c r="TE22">
        <v>23.219583333333301</v>
      </c>
      <c r="TF22">
        <v>23.2841666666667</v>
      </c>
      <c r="TG22">
        <v>23.344230769230801</v>
      </c>
      <c r="TH22">
        <v>23.35</v>
      </c>
      <c r="TI22">
        <v>23.472916666666698</v>
      </c>
      <c r="TJ22">
        <v>23.467500000000001</v>
      </c>
      <c r="TK22">
        <v>23.515000000000001</v>
      </c>
      <c r="TL22">
        <v>23.648333333333301</v>
      </c>
      <c r="TM22">
        <v>23.762916666666701</v>
      </c>
      <c r="TN22">
        <v>23.627500000000001</v>
      </c>
      <c r="TO22">
        <v>23.7140384615385</v>
      </c>
      <c r="TP22">
        <v>23.716666666666701</v>
      </c>
      <c r="TQ22">
        <v>23.751041666666701</v>
      </c>
      <c r="TR22">
        <v>23.853750000000002</v>
      </c>
      <c r="TS22">
        <v>23.953333333333301</v>
      </c>
      <c r="TT22">
        <v>24.011666666666699</v>
      </c>
      <c r="TU22">
        <v>24.056875000000002</v>
      </c>
      <c r="TV22">
        <v>24.07</v>
      </c>
      <c r="TW22">
        <v>24.1064583333333</v>
      </c>
      <c r="TX22">
        <v>24.166250000000002</v>
      </c>
      <c r="TY22">
        <v>24.189374999999998</v>
      </c>
      <c r="TZ22">
        <v>24.158124999999998</v>
      </c>
      <c r="UA22">
        <v>24.314374999999998</v>
      </c>
      <c r="UB22">
        <v>24.379166666666698</v>
      </c>
      <c r="UC22">
        <v>24.40625</v>
      </c>
      <c r="UD22">
        <v>24.474374999999998</v>
      </c>
      <c r="UE22">
        <v>24.607708333333299</v>
      </c>
      <c r="UF22">
        <v>24.684791666666701</v>
      </c>
      <c r="UG22">
        <v>24.686875000000001</v>
      </c>
      <c r="UH22">
        <v>24.65</v>
      </c>
      <c r="UI22">
        <v>24.689583333333299</v>
      </c>
      <c r="UJ22">
        <v>24.796250000000001</v>
      </c>
      <c r="UK22">
        <v>24.8497916666667</v>
      </c>
      <c r="UL22">
        <v>24.897708333333298</v>
      </c>
      <c r="UM22">
        <v>24.908124999999998</v>
      </c>
      <c r="UN22">
        <v>24.898333333333301</v>
      </c>
      <c r="UO22">
        <v>24.949375</v>
      </c>
      <c r="UP22">
        <v>25.053125000000001</v>
      </c>
      <c r="UQ22">
        <v>25.123958333333299</v>
      </c>
      <c r="UR22">
        <v>25.2135416666667</v>
      </c>
      <c r="US22">
        <v>25.2552272727273</v>
      </c>
      <c r="UT22">
        <v>25.2558333333333</v>
      </c>
      <c r="UU22">
        <v>25.25375</v>
      </c>
      <c r="UV22">
        <v>25.238333333333301</v>
      </c>
      <c r="UW22">
        <v>25.203333333333301</v>
      </c>
      <c r="UX22">
        <v>25.195</v>
      </c>
      <c r="UY22">
        <v>25.222083333333298</v>
      </c>
      <c r="UZ22">
        <v>25.287500000000001</v>
      </c>
      <c r="VA22">
        <v>25.4441666666667</v>
      </c>
      <c r="VB22">
        <v>25.5847916666667</v>
      </c>
      <c r="VC22">
        <v>25.671250000000001</v>
      </c>
      <c r="VD22">
        <v>25.730625</v>
      </c>
      <c r="VE22">
        <v>25.611875000000001</v>
      </c>
      <c r="VF22">
        <v>25.4895454545455</v>
      </c>
      <c r="VG22">
        <v>25.57</v>
      </c>
      <c r="VH22">
        <v>25.664999999999999</v>
      </c>
      <c r="VI22">
        <v>25.745833333333302</v>
      </c>
      <c r="VJ22">
        <v>25.827083333333299</v>
      </c>
      <c r="VK22">
        <v>25.85</v>
      </c>
      <c r="VL22">
        <v>25.843181818181801</v>
      </c>
      <c r="VM22">
        <v>25.848125</v>
      </c>
      <c r="VN22">
        <v>25.909791666666699</v>
      </c>
      <c r="VO22">
        <v>25.987916666666699</v>
      </c>
      <c r="VP22">
        <v>26.070909090909101</v>
      </c>
      <c r="VQ22">
        <v>26.184166666666702</v>
      </c>
      <c r="VR22">
        <v>26.305</v>
      </c>
      <c r="VS22">
        <v>26.3341666666667</v>
      </c>
      <c r="VT22">
        <v>26.36</v>
      </c>
      <c r="VU22">
        <v>26.383541666666702</v>
      </c>
      <c r="VV22">
        <v>26.468958333333301</v>
      </c>
      <c r="VW22">
        <v>26.580625000000001</v>
      </c>
      <c r="VX22">
        <v>26.611818181818201</v>
      </c>
      <c r="VY22">
        <v>26.68</v>
      </c>
      <c r="VZ22">
        <v>26.671666666666699</v>
      </c>
      <c r="WA22">
        <v>26.5833333333333</v>
      </c>
      <c r="WB22">
        <v>26.482727272727299</v>
      </c>
      <c r="WC22">
        <v>26.2558333333333</v>
      </c>
      <c r="WD22">
        <v>25.999375000000001</v>
      </c>
      <c r="WE22">
        <v>25.9545454545454</v>
      </c>
      <c r="WF22">
        <v>25.675000000000001</v>
      </c>
      <c r="WG22">
        <v>25.643750000000001</v>
      </c>
      <c r="WH22">
        <v>25.837499999999999</v>
      </c>
      <c r="WI22">
        <v>26.0520454545455</v>
      </c>
      <c r="WJ22">
        <v>26.205833333333299</v>
      </c>
      <c r="WK22">
        <v>26.344999999999999</v>
      </c>
      <c r="WL22">
        <v>26.5156818181818</v>
      </c>
      <c r="WM22">
        <v>26.497499999999999</v>
      </c>
      <c r="WN22">
        <v>26.562083333333302</v>
      </c>
      <c r="WO22">
        <v>26.473333333333301</v>
      </c>
      <c r="WP22">
        <v>26.2575</v>
      </c>
      <c r="WQ22">
        <v>26.445</v>
      </c>
      <c r="WR22">
        <v>26.899374999999999</v>
      </c>
      <c r="WS22">
        <v>26.877500000000001</v>
      </c>
      <c r="WT22">
        <v>26.677499999999998</v>
      </c>
      <c r="WU22">
        <v>26.627500000000001</v>
      </c>
      <c r="WV22">
        <v>26.550833333333301</v>
      </c>
      <c r="WW22">
        <v>26.5461363636364</v>
      </c>
      <c r="WX22">
        <v>26.710625</v>
      </c>
      <c r="WY22">
        <v>26.890625</v>
      </c>
      <c r="WZ22">
        <v>26.841249999999999</v>
      </c>
      <c r="XA22">
        <v>26.853750000000002</v>
      </c>
      <c r="XB22">
        <v>26.7097727272727</v>
      </c>
      <c r="XC22">
        <v>26.6875</v>
      </c>
      <c r="XD22">
        <v>26.97</v>
      </c>
      <c r="XE22">
        <v>27.251666666666701</v>
      </c>
      <c r="XF22">
        <v>27.212272727272701</v>
      </c>
      <c r="XG22">
        <v>27.012499999999999</v>
      </c>
      <c r="XH22">
        <v>27.162500000000001</v>
      </c>
      <c r="XI22">
        <v>27.329374999999999</v>
      </c>
      <c r="XJ22">
        <v>27.605909090909101</v>
      </c>
      <c r="XK22">
        <v>27.7775</v>
      </c>
      <c r="XL22">
        <v>27.797499999999999</v>
      </c>
      <c r="XM22">
        <v>27.748333333333299</v>
      </c>
      <c r="XN22">
        <v>27.727499999999999</v>
      </c>
      <c r="XO22">
        <v>27.874821428571401</v>
      </c>
      <c r="XP22">
        <v>28.022142857142899</v>
      </c>
      <c r="XQ22">
        <v>28.130394736842099</v>
      </c>
      <c r="XR22">
        <v>28.0823684210526</v>
      </c>
      <c r="XS22">
        <v>28.0343421052632</v>
      </c>
      <c r="XT22">
        <v>27.9863157894737</v>
      </c>
      <c r="XU22">
        <v>27.990657894736799</v>
      </c>
      <c r="XV22">
        <v>28.073552631578899</v>
      </c>
      <c r="XW22">
        <v>28.156447368421102</v>
      </c>
      <c r="XX22">
        <v>28.239342105263201</v>
      </c>
      <c r="XY22">
        <v>28.255526315789499</v>
      </c>
      <c r="XZ22">
        <v>28.227236842105299</v>
      </c>
      <c r="YA22">
        <v>28.198947368421099</v>
      </c>
      <c r="YB22">
        <v>28.170657894736799</v>
      </c>
      <c r="YC22">
        <v>28.2144736842105</v>
      </c>
      <c r="YD22">
        <v>28.276315789473699</v>
      </c>
      <c r="YE22">
        <v>28.338157894736799</v>
      </c>
      <c r="YF22">
        <v>28.4</v>
      </c>
      <c r="YG22">
        <v>28.4644736842105</v>
      </c>
      <c r="YH22">
        <v>28.5289473684211</v>
      </c>
      <c r="YI22">
        <v>28.593421052631601</v>
      </c>
      <c r="YJ22">
        <v>28.646410256410299</v>
      </c>
      <c r="YK22">
        <v>28.653461538461499</v>
      </c>
      <c r="YL22">
        <v>28.6605128205128</v>
      </c>
      <c r="YM22">
        <v>28.6675641025641</v>
      </c>
      <c r="YN22">
        <v>28.684342105263202</v>
      </c>
      <c r="YO22">
        <v>28.723815789473701</v>
      </c>
      <c r="YP22">
        <v>28.7632894736842</v>
      </c>
      <c r="YQ22">
        <v>28.802763157894699</v>
      </c>
      <c r="YR22">
        <v>28.828749999999999</v>
      </c>
      <c r="YS22">
        <v>28.841249999999999</v>
      </c>
      <c r="YT22">
        <v>28.853750000000002</v>
      </c>
      <c r="YU22">
        <v>28.866250000000001</v>
      </c>
      <c r="YV22">
        <v>28.9022368421053</v>
      </c>
      <c r="YW22">
        <v>28.948289473684198</v>
      </c>
      <c r="YX22">
        <v>28.9943421052632</v>
      </c>
      <c r="YY22">
        <v>29.040394736842099</v>
      </c>
      <c r="YZ22">
        <v>29.1344078947368</v>
      </c>
      <c r="ZA22">
        <v>29.233750000000001</v>
      </c>
      <c r="ZB22">
        <v>29.333092105263201</v>
      </c>
      <c r="ZC22">
        <v>29.428750000000001</v>
      </c>
      <c r="ZD22">
        <v>29.491250000000001</v>
      </c>
      <c r="ZE22">
        <v>29.553750000000001</v>
      </c>
      <c r="ZF22">
        <v>29.616250000000001</v>
      </c>
      <c r="ZG22">
        <v>29.676973684210498</v>
      </c>
      <c r="ZH22">
        <v>29.733552631578899</v>
      </c>
      <c r="ZI22">
        <v>29.790131578947399</v>
      </c>
      <c r="ZJ22">
        <v>29.8467105263158</v>
      </c>
      <c r="ZK22">
        <v>29.897368421052601</v>
      </c>
      <c r="ZL22">
        <v>29.942105263157899</v>
      </c>
      <c r="ZM22">
        <v>29.9868421052632</v>
      </c>
      <c r="ZN22">
        <v>30.031578947368399</v>
      </c>
      <c r="ZO22">
        <v>30.089671052631601</v>
      </c>
      <c r="ZP22">
        <v>30.153486842105298</v>
      </c>
      <c r="ZQ22">
        <v>30.217302631578999</v>
      </c>
      <c r="ZR22">
        <v>30.2811184210526</v>
      </c>
      <c r="ZS22">
        <v>30.3396052631579</v>
      </c>
      <c r="ZT22">
        <v>30.397500000000001</v>
      </c>
      <c r="ZU22">
        <v>30.455394736842099</v>
      </c>
      <c r="ZV22">
        <v>30.512171052631601</v>
      </c>
      <c r="ZW22">
        <v>30.5588815789474</v>
      </c>
      <c r="ZX22">
        <v>30.605592105263199</v>
      </c>
      <c r="ZY22">
        <v>30.652302631578898</v>
      </c>
      <c r="ZZ22">
        <v>30.698815789473699</v>
      </c>
      <c r="AAA22">
        <v>30.744868421052601</v>
      </c>
      <c r="AAB22">
        <v>30.7909210526316</v>
      </c>
      <c r="AAC22">
        <v>30.836973684210498</v>
      </c>
      <c r="AAD22">
        <v>30.888618421052598</v>
      </c>
      <c r="AAE22">
        <v>30.945855263157899</v>
      </c>
      <c r="AAF22">
        <v>31.0030921052632</v>
      </c>
      <c r="AAG22">
        <v>31.060328947368401</v>
      </c>
      <c r="AAH22">
        <v>31.1189473684211</v>
      </c>
      <c r="AAI22">
        <v>31.178157894736799</v>
      </c>
      <c r="AAJ22">
        <v>31.237368421052601</v>
      </c>
      <c r="AAK22">
        <v>31.296578947368399</v>
      </c>
      <c r="AAL22">
        <v>31.3504605263158</v>
      </c>
      <c r="AAM22">
        <v>31.403749999999999</v>
      </c>
      <c r="AAN22">
        <v>31.457039473684201</v>
      </c>
      <c r="AAO22">
        <v>31.51</v>
      </c>
      <c r="AAP22">
        <v>31.56</v>
      </c>
      <c r="AAQ22">
        <v>31.61</v>
      </c>
      <c r="AAR22">
        <v>31.66</v>
      </c>
      <c r="AAS22">
        <v>31.710592105263199</v>
      </c>
      <c r="AAT22">
        <v>31.762565789473701</v>
      </c>
      <c r="AAU22">
        <v>31.814539473684199</v>
      </c>
      <c r="AAV22">
        <v>31.866513157894701</v>
      </c>
      <c r="AAW22">
        <v>31.9168421052632</v>
      </c>
      <c r="AAX22">
        <v>31.9655263157895</v>
      </c>
      <c r="AAY22">
        <v>32.0142105263158</v>
      </c>
      <c r="AAZ22">
        <v>32.062894736842097</v>
      </c>
      <c r="ABA22">
        <v>32.112960526315803</v>
      </c>
      <c r="ABB22">
        <v>32.163618421052597</v>
      </c>
      <c r="ABC22">
        <v>32.214276315789498</v>
      </c>
      <c r="ABD22">
        <v>32.264934210526299</v>
      </c>
      <c r="ABE22">
        <v>32.306118421052602</v>
      </c>
      <c r="ABF22">
        <v>32.346249999999998</v>
      </c>
      <c r="ABG22">
        <v>32.3863815789474</v>
      </c>
      <c r="ABH22">
        <v>32.426842105263198</v>
      </c>
      <c r="ABI22">
        <v>32.470263157894699</v>
      </c>
      <c r="ABJ22">
        <v>32.5136842105263</v>
      </c>
      <c r="ABK22">
        <v>32.557105263157901</v>
      </c>
      <c r="ABL22">
        <v>32.601907894736797</v>
      </c>
      <c r="ABM22">
        <v>32.649934210526297</v>
      </c>
      <c r="ABN22">
        <v>32.697960526315804</v>
      </c>
      <c r="ABO22">
        <v>32.745986842105303</v>
      </c>
      <c r="ABP22">
        <v>32.793355263157899</v>
      </c>
      <c r="ABQ22">
        <v>32.840065789473698</v>
      </c>
      <c r="ABR22">
        <v>32.886776315789497</v>
      </c>
      <c r="ABS22">
        <v>32.933486842105303</v>
      </c>
      <c r="ABT22">
        <v>32.966842105263197</v>
      </c>
      <c r="ABU22">
        <v>32.994473684210497</v>
      </c>
      <c r="ABV22">
        <v>33.022105263157897</v>
      </c>
      <c r="ABW22">
        <v>33.049736842105297</v>
      </c>
      <c r="ABX22">
        <v>33.074391891891899</v>
      </c>
      <c r="ABY22">
        <v>33.098716216216197</v>
      </c>
      <c r="ABZ22">
        <v>33.123040540540501</v>
      </c>
      <c r="ACA22">
        <v>33.149736842105298</v>
      </c>
      <c r="ACB22">
        <v>33.185921052631599</v>
      </c>
      <c r="ACC22">
        <v>33.2221052631579</v>
      </c>
      <c r="ACD22">
        <v>33.258289473684201</v>
      </c>
      <c r="ACE22">
        <v>33.290526315789499</v>
      </c>
      <c r="ACF22">
        <v>33.316842105263198</v>
      </c>
      <c r="ACG22">
        <v>33.343157894736798</v>
      </c>
      <c r="ACH22">
        <v>33.369473684210497</v>
      </c>
      <c r="ACI22">
        <v>33.393815789473699</v>
      </c>
      <c r="ACJ22">
        <v>33.4168421052632</v>
      </c>
      <c r="ACK22">
        <v>33.439868421052601</v>
      </c>
      <c r="ACL22">
        <v>33.462894736842102</v>
      </c>
      <c r="ACM22">
        <v>33.485394736842103</v>
      </c>
      <c r="ACN22">
        <v>33.507763157894701</v>
      </c>
      <c r="ACO22">
        <v>33.530131578947397</v>
      </c>
      <c r="ACP22">
        <v>33.552500000000002</v>
      </c>
      <c r="ACQ22">
        <v>33.579473684210498</v>
      </c>
      <c r="ACR22">
        <v>33.606447368421101</v>
      </c>
      <c r="ACS22">
        <v>33.633421052631597</v>
      </c>
      <c r="ACT22">
        <v>33.662368421052598</v>
      </c>
      <c r="ACU22">
        <v>33.699210526315802</v>
      </c>
      <c r="ACV22">
        <v>33.7360526315789</v>
      </c>
      <c r="ACW22">
        <v>33.772894736842098</v>
      </c>
      <c r="ACX22">
        <v>33.8055263157895</v>
      </c>
      <c r="ACY22">
        <v>33.831842105263199</v>
      </c>
      <c r="ACZ22">
        <v>33.858157894736799</v>
      </c>
      <c r="ADA22">
        <v>33.884473684210498</v>
      </c>
      <c r="ADB22">
        <v>33.873289473684203</v>
      </c>
      <c r="ADC22">
        <v>33.837105263157902</v>
      </c>
      <c r="ADD22">
        <v>33.800921052631601</v>
      </c>
      <c r="ADE22">
        <v>33.7647368421053</v>
      </c>
      <c r="ADF22">
        <v>33.679662162162202</v>
      </c>
      <c r="ADG22">
        <v>33.5823648648649</v>
      </c>
      <c r="ADH22">
        <v>33.485067567567597</v>
      </c>
      <c r="ADI22">
        <v>33.388881578947398</v>
      </c>
      <c r="ADJ22">
        <v>33.3026973684211</v>
      </c>
      <c r="ADK22">
        <v>33.216513157894703</v>
      </c>
      <c r="ADL22">
        <v>33.130328947368398</v>
      </c>
      <c r="ADM22">
        <v>33.067039473684197</v>
      </c>
      <c r="ADN22">
        <v>33.057171052631602</v>
      </c>
      <c r="ADO22">
        <v>33.047302631578901</v>
      </c>
      <c r="ADP22">
        <v>33.0374342105263</v>
      </c>
      <c r="ADQ22">
        <v>33.026907894736802</v>
      </c>
      <c r="ADR22">
        <v>33.015723684210499</v>
      </c>
      <c r="ADS22">
        <v>33.004539473684197</v>
      </c>
      <c r="ADT22">
        <v>32.993355263157902</v>
      </c>
      <c r="ADU22">
        <v>32.969736842105299</v>
      </c>
      <c r="ADV22">
        <v>32.940789473684198</v>
      </c>
      <c r="ADW22">
        <v>32.911842105263197</v>
      </c>
      <c r="ADX22">
        <v>32.882894736842097</v>
      </c>
      <c r="ADY22">
        <v>32.829671052631603</v>
      </c>
      <c r="ADZ22">
        <v>32.77375</v>
      </c>
      <c r="AEA22">
        <v>32.717828947368403</v>
      </c>
      <c r="AEB22">
        <v>32.657434210526297</v>
      </c>
      <c r="AEC22">
        <v>32.556776315789499</v>
      </c>
      <c r="AED22">
        <v>32.456118421052601</v>
      </c>
      <c r="AEE22">
        <v>32.355460526315802</v>
      </c>
      <c r="AEF22">
        <v>32.249729729729701</v>
      </c>
      <c r="AEG22">
        <v>32.132162162162203</v>
      </c>
      <c r="AEH22">
        <v>32.014594594594598</v>
      </c>
      <c r="AEI22">
        <v>31.897027027027001</v>
      </c>
      <c r="AEJ22">
        <v>31.786447368421101</v>
      </c>
      <c r="AEK22">
        <v>31.6805263157895</v>
      </c>
      <c r="AEL22">
        <v>31.574605263157899</v>
      </c>
      <c r="AEM22">
        <v>31.468684210526298</v>
      </c>
      <c r="AEN22">
        <v>31.4101315789474</v>
      </c>
      <c r="AEO22">
        <v>31.363421052631601</v>
      </c>
      <c r="AEP22">
        <v>31.316710526315799</v>
      </c>
      <c r="AEQ22">
        <v>31.27</v>
      </c>
      <c r="AER22">
        <v>31.2153947368421</v>
      </c>
      <c r="AES22">
        <v>31.160789473684201</v>
      </c>
      <c r="AET22">
        <v>31.106184210526301</v>
      </c>
      <c r="AEU22">
        <v>31.0568421052632</v>
      </c>
      <c r="AEV22">
        <v>31.028552631578901</v>
      </c>
      <c r="AEW22">
        <v>31.0002631578947</v>
      </c>
      <c r="AEX22">
        <v>30.9719736842105</v>
      </c>
      <c r="AEY22">
        <v>30.943648648648601</v>
      </c>
      <c r="AEZ22">
        <v>30.915270270270302</v>
      </c>
      <c r="AFA22">
        <v>30.886891891891899</v>
      </c>
      <c r="AFB22">
        <v>30.8585135135135</v>
      </c>
      <c r="AFC22">
        <v>30.8504605263158</v>
      </c>
      <c r="AFD22">
        <v>30.8511184210526</v>
      </c>
      <c r="AFE22">
        <v>30.8517763157895</v>
      </c>
      <c r="AFF22">
        <v>30.852434210526301</v>
      </c>
      <c r="AFG22">
        <v>30.860197368421101</v>
      </c>
      <c r="AFH22">
        <v>30.868749999999999</v>
      </c>
      <c r="AFI22">
        <v>30.8773026315789</v>
      </c>
      <c r="AFJ22">
        <v>30.885263157894698</v>
      </c>
      <c r="AFK22">
        <v>30.8878947368421</v>
      </c>
      <c r="AFL22">
        <v>30.890526315789501</v>
      </c>
      <c r="AFM22">
        <v>30.893157894736799</v>
      </c>
      <c r="AFN22">
        <v>30.8925675675676</v>
      </c>
      <c r="AFO22">
        <v>30.884459459459499</v>
      </c>
      <c r="AFP22">
        <v>30.876351351351399</v>
      </c>
      <c r="AFQ22">
        <v>30.868243243243199</v>
      </c>
      <c r="AFR22">
        <v>30.864605263157902</v>
      </c>
      <c r="AFS22">
        <v>30.863947368421101</v>
      </c>
      <c r="AFT22">
        <v>30.863289473684201</v>
      </c>
      <c r="AFU22">
        <v>30.862631578947401</v>
      </c>
      <c r="AFV22">
        <v>30.8540789473684</v>
      </c>
      <c r="AFW22">
        <v>30.843552631578898</v>
      </c>
      <c r="AFX22">
        <v>30.8330263157895</v>
      </c>
      <c r="AFY22">
        <v>30.822500000000002</v>
      </c>
      <c r="AFZ22">
        <v>30.8343421052632</v>
      </c>
      <c r="AGA22">
        <v>30.8461842105263</v>
      </c>
      <c r="AGB22">
        <v>30.858026315789498</v>
      </c>
      <c r="AGC22">
        <v>30.872499999999999</v>
      </c>
      <c r="AGD22">
        <v>30.897500000000001</v>
      </c>
      <c r="AGE22">
        <v>30.922499999999999</v>
      </c>
      <c r="AGF22">
        <v>30.947500000000002</v>
      </c>
      <c r="AGG22">
        <v>30.984013157894701</v>
      </c>
      <c r="AGH22">
        <v>31.0320394736842</v>
      </c>
      <c r="AGI22">
        <v>31.0800657894737</v>
      </c>
      <c r="AGJ22">
        <v>31.1280921052632</v>
      </c>
      <c r="AGK22">
        <v>31.1811842105263</v>
      </c>
      <c r="AGL22">
        <v>31.2364473684211</v>
      </c>
      <c r="AGM22">
        <v>31.2917105263158</v>
      </c>
      <c r="AGN22">
        <v>31.3469736842105</v>
      </c>
      <c r="AGO22">
        <v>31.4084459459459</v>
      </c>
      <c r="AGP22">
        <v>31.470608108108099</v>
      </c>
      <c r="AGQ22">
        <v>31.532770270270301</v>
      </c>
      <c r="AGR22">
        <v>31.595131578947399</v>
      </c>
      <c r="AGS22">
        <v>31.658289473684199</v>
      </c>
      <c r="AGT22">
        <v>31.721447368421099</v>
      </c>
      <c r="AGU22">
        <v>31.7846052631579</v>
      </c>
      <c r="AGV22">
        <v>31.851184210526299</v>
      </c>
      <c r="AGW22">
        <v>31.9228947368421</v>
      </c>
      <c r="AGX22">
        <v>31.994605263157901</v>
      </c>
      <c r="AGY22">
        <v>32.066315789473698</v>
      </c>
      <c r="AGZ22">
        <v>32.1448648648649</v>
      </c>
      <c r="AHA22">
        <v>32.227972972972999</v>
      </c>
      <c r="AHB22">
        <v>32.311081081081099</v>
      </c>
      <c r="AHC22">
        <v>32.394189189189198</v>
      </c>
      <c r="AHD22">
        <v>32.475328947368403</v>
      </c>
      <c r="AHE22">
        <v>32.556249999999999</v>
      </c>
      <c r="AHF22">
        <v>32.637171052631601</v>
      </c>
      <c r="AHG22">
        <v>32.717828947368403</v>
      </c>
      <c r="AHH22">
        <v>32.796118421052597</v>
      </c>
      <c r="AHI22">
        <v>32.874407894736798</v>
      </c>
      <c r="AHJ22">
        <v>32.952697368420999</v>
      </c>
      <c r="AHK22">
        <v>33.028175675675698</v>
      </c>
      <c r="AHL22">
        <v>33.097094594594601</v>
      </c>
      <c r="AHM22">
        <v>33.166013513513498</v>
      </c>
      <c r="AHN22">
        <v>33.234932432432402</v>
      </c>
      <c r="AHO22">
        <v>33.2988157894737</v>
      </c>
      <c r="AHP22">
        <v>33.359342105263202</v>
      </c>
      <c r="AHQ22">
        <v>33.419868421052598</v>
      </c>
      <c r="AHR22">
        <v>33.480394736842101</v>
      </c>
      <c r="AHS22">
        <v>33.538445945945902</v>
      </c>
      <c r="AHT22">
        <v>33.595878378378401</v>
      </c>
      <c r="AHU22">
        <v>33.653310810810801</v>
      </c>
      <c r="AHV22">
        <v>33.710394736842098</v>
      </c>
      <c r="AHW22">
        <v>33.764342105263196</v>
      </c>
      <c r="AHX22">
        <v>33.818289473684203</v>
      </c>
      <c r="AHY22">
        <v>33.872236842105302</v>
      </c>
      <c r="AHZ22">
        <v>33.923421052631603</v>
      </c>
      <c r="AIA22">
        <v>33.968157894736798</v>
      </c>
      <c r="AIB22">
        <v>34.0128947368421</v>
      </c>
      <c r="AIC22">
        <v>34.057631578947401</v>
      </c>
      <c r="AID22">
        <v>34.100945945945902</v>
      </c>
      <c r="AIE22">
        <v>34.142837837837803</v>
      </c>
      <c r="AIF22">
        <v>34.184729729729703</v>
      </c>
      <c r="AIG22">
        <v>34.226621621621597</v>
      </c>
      <c r="AIH22">
        <v>34.267105263157902</v>
      </c>
      <c r="AII22">
        <v>34.307236842105297</v>
      </c>
      <c r="AIJ22">
        <v>34.3473684210526</v>
      </c>
      <c r="AIK22">
        <v>34.387500000000003</v>
      </c>
      <c r="AIL22">
        <v>34.436824324324299</v>
      </c>
      <c r="AIM22">
        <v>34.486148648648701</v>
      </c>
      <c r="AIN22">
        <v>34.535472972972997</v>
      </c>
      <c r="AIO22">
        <v>34.585789473684201</v>
      </c>
      <c r="AIP22">
        <v>34.6384210526316</v>
      </c>
      <c r="AIQ22">
        <v>34.691052631578899</v>
      </c>
      <c r="AIR22">
        <v>34.743684210526297</v>
      </c>
      <c r="AIS22">
        <v>34.787567567567599</v>
      </c>
      <c r="AIT22">
        <v>34.822702702702699</v>
      </c>
      <c r="AIU22">
        <v>34.857837837837799</v>
      </c>
      <c r="AIV22">
        <v>34.892972972972998</v>
      </c>
      <c r="AIW22">
        <v>34.911578947368398</v>
      </c>
      <c r="AIX22">
        <v>34.926052631578898</v>
      </c>
      <c r="AIY22">
        <v>34.940526315789498</v>
      </c>
      <c r="AIZ22">
        <v>34.954999999999998</v>
      </c>
      <c r="AJA22">
        <v>34.980657894736801</v>
      </c>
      <c r="AJB22">
        <v>35.006315789473703</v>
      </c>
      <c r="AJC22">
        <v>35.031973684210499</v>
      </c>
      <c r="AJD22">
        <v>35.056824324324303</v>
      </c>
      <c r="AJE22">
        <v>35.078445945946001</v>
      </c>
      <c r="AJF22">
        <v>35.100067567567599</v>
      </c>
      <c r="AJG22">
        <v>35.121689189189198</v>
      </c>
      <c r="AJH22">
        <v>35.142368421052602</v>
      </c>
      <c r="AJI22">
        <v>35.162105263157898</v>
      </c>
      <c r="AJJ22">
        <v>35.1818421052632</v>
      </c>
      <c r="AJK22">
        <v>35.201578947368397</v>
      </c>
      <c r="AJL22">
        <v>35.220743243243199</v>
      </c>
      <c r="AJM22">
        <v>35.239662162162197</v>
      </c>
      <c r="AJN22">
        <v>35.258581081081097</v>
      </c>
      <c r="AJO22">
        <v>35.277500000000003</v>
      </c>
      <c r="AJP22">
        <v>35.290657894736803</v>
      </c>
      <c r="AJQ22">
        <v>35.303815789473703</v>
      </c>
      <c r="AJR22">
        <v>35.316973684210502</v>
      </c>
      <c r="AJS22">
        <v>35.328851351351403</v>
      </c>
      <c r="AJT22">
        <v>35.335608108108097</v>
      </c>
      <c r="AJU22">
        <v>35.342364864864898</v>
      </c>
      <c r="AJV22">
        <v>35.349121621621599</v>
      </c>
      <c r="AJW22">
        <v>35.352162162162202</v>
      </c>
      <c r="AJX22">
        <v>35.3514864864865</v>
      </c>
      <c r="AJY22">
        <v>35.350810810810799</v>
      </c>
      <c r="AJZ22">
        <v>35.350135135135098</v>
      </c>
      <c r="AKA22">
        <v>35.344210526315798</v>
      </c>
      <c r="AKB22">
        <v>35.336973684210498</v>
      </c>
      <c r="AKC22">
        <v>35.329736842105298</v>
      </c>
      <c r="AKD22">
        <v>35.322499999999998</v>
      </c>
      <c r="AKE22">
        <v>35.304932432432402</v>
      </c>
      <c r="AKF22">
        <v>35.287364864864898</v>
      </c>
      <c r="AKG22">
        <v>35.269797297297302</v>
      </c>
      <c r="AKH22">
        <v>35.250592105263202</v>
      </c>
      <c r="AKI22">
        <v>35.227565789473701</v>
      </c>
      <c r="AKJ22">
        <v>35.2045394736842</v>
      </c>
      <c r="AKK22">
        <v>35.181513157894699</v>
      </c>
      <c r="AKL22">
        <v>35.145000000000003</v>
      </c>
      <c r="AKM22">
        <v>35.094999999999999</v>
      </c>
      <c r="AKN22">
        <v>35.045000000000002</v>
      </c>
      <c r="AKO22">
        <v>34.994999999999997</v>
      </c>
      <c r="AKP22">
        <v>34.932368421052601</v>
      </c>
      <c r="AKQ22">
        <v>34.866578947368403</v>
      </c>
      <c r="AKR22">
        <v>34.800789473684198</v>
      </c>
      <c r="AKS22">
        <v>34.734999999999999</v>
      </c>
      <c r="AKT22">
        <v>34.676216216216197</v>
      </c>
      <c r="AKU22">
        <v>34.617432432432402</v>
      </c>
      <c r="AKV22">
        <v>34.5586486486486</v>
      </c>
      <c r="AKW22">
        <v>34.492770270270299</v>
      </c>
      <c r="AKX22">
        <v>34.410337837837801</v>
      </c>
      <c r="AKY22">
        <v>34.327905405405403</v>
      </c>
      <c r="AKZ22">
        <v>34.245472972972998</v>
      </c>
      <c r="ALA22">
        <v>34.176578947368398</v>
      </c>
      <c r="ALB22">
        <v>34.116710526315799</v>
      </c>
      <c r="ALC22">
        <v>34.0568421052632</v>
      </c>
      <c r="ALD22">
        <v>33.996973684210502</v>
      </c>
      <c r="ALE22">
        <v>33.919594594594599</v>
      </c>
      <c r="ALF22">
        <v>33.837837837837803</v>
      </c>
      <c r="ALG22">
        <v>33.756081081081099</v>
      </c>
      <c r="ALH22">
        <v>33.6730263157895</v>
      </c>
      <c r="ALI22">
        <v>33.578289473684201</v>
      </c>
      <c r="ALJ22">
        <v>33.483552631579002</v>
      </c>
      <c r="ALK22">
        <v>33.388815789473703</v>
      </c>
      <c r="ALL22">
        <v>33.2868243243243</v>
      </c>
      <c r="ALM22">
        <v>33.167905405405399</v>
      </c>
      <c r="ALN22">
        <v>33.048986486486498</v>
      </c>
      <c r="ALO22">
        <v>32.930067567567598</v>
      </c>
      <c r="ALP22">
        <v>32.8476351351351</v>
      </c>
      <c r="ALQ22">
        <v>32.789527027026999</v>
      </c>
      <c r="ALR22">
        <v>32.731418918918898</v>
      </c>
      <c r="ALS22">
        <v>32.673310810810797</v>
      </c>
      <c r="ALT22">
        <v>32.650472972972999</v>
      </c>
      <c r="ALU22">
        <v>32.631554054054</v>
      </c>
      <c r="ALV22">
        <v>32.6126351351351</v>
      </c>
      <c r="ALW22">
        <v>32.599473684210501</v>
      </c>
      <c r="ALX22">
        <v>32.609342105263202</v>
      </c>
      <c r="ALY22">
        <v>32.619210526315797</v>
      </c>
      <c r="ALZ22">
        <v>32.629078947368399</v>
      </c>
      <c r="AMA22">
        <v>32.5852702702703</v>
      </c>
      <c r="AMB22">
        <v>32.460945945945902</v>
      </c>
      <c r="AMC22">
        <v>32.336621621621603</v>
      </c>
      <c r="AMD22">
        <v>32.212297297297297</v>
      </c>
      <c r="AME22">
        <v>32.090810810810801</v>
      </c>
      <c r="AMF22">
        <v>31.970540540540501</v>
      </c>
      <c r="AMG22">
        <v>31.8502702702703</v>
      </c>
      <c r="AMH22">
        <v>31.73</v>
      </c>
      <c r="AMI22">
        <v>31.2635526315789</v>
      </c>
      <c r="AMJ22">
        <v>30.797105263157899</v>
      </c>
      <c r="AMK22">
        <v>30.330657894736799</v>
      </c>
      <c r="AML22">
        <v>29.914932432432401</v>
      </c>
      <c r="AMM22">
        <v>29.702094594594602</v>
      </c>
      <c r="AMN22">
        <v>29.489256756756799</v>
      </c>
      <c r="AMO22">
        <v>29.2764189189189</v>
      </c>
      <c r="AMP22">
        <v>28.955472972972998</v>
      </c>
      <c r="AMQ22">
        <v>28.5264189189189</v>
      </c>
      <c r="AMR22">
        <v>28.0973648648649</v>
      </c>
      <c r="AMS22">
        <v>27.668310810810802</v>
      </c>
      <c r="AMT22">
        <v>27.692770270270302</v>
      </c>
      <c r="AMU22">
        <v>27.830608108108098</v>
      </c>
      <c r="AMV22">
        <v>27.968445945945899</v>
      </c>
      <c r="AMW22">
        <v>28.0786184210526</v>
      </c>
      <c r="AMX22">
        <v>27.939802631578999</v>
      </c>
      <c r="AMY22">
        <v>27.800986842105299</v>
      </c>
      <c r="AMZ22">
        <v>27.662171052631599</v>
      </c>
      <c r="ANA22">
        <v>27.690675675675699</v>
      </c>
      <c r="ANB22">
        <v>28.109594594594601</v>
      </c>
      <c r="ANC22">
        <v>28.528513513513499</v>
      </c>
      <c r="AND22">
        <v>28.9474324324324</v>
      </c>
      <c r="ANE22">
        <v>28.948783783783799</v>
      </c>
      <c r="ANF22">
        <v>28.6717567567568</v>
      </c>
      <c r="ANG22">
        <v>28.394729729729701</v>
      </c>
      <c r="ANH22">
        <v>28.117702702702701</v>
      </c>
      <c r="ANI22">
        <v>27.964729729729701</v>
      </c>
      <c r="ANJ22">
        <v>27.825540540540501</v>
      </c>
      <c r="ANK22">
        <v>27.686351351351298</v>
      </c>
      <c r="ANL22">
        <v>27.861486486486498</v>
      </c>
      <c r="ANM22">
        <v>29.293918918919001</v>
      </c>
      <c r="ANN22">
        <v>30.726351351351401</v>
      </c>
      <c r="ANO22">
        <v>32.158783783783797</v>
      </c>
      <c r="ANP22">
        <v>32.108783783783799</v>
      </c>
      <c r="ANQ22">
        <v>30.576351351351398</v>
      </c>
      <c r="ANR22">
        <v>29.043918918919001</v>
      </c>
      <c r="ANS22">
        <v>27.5114864864866</v>
      </c>
      <c r="ANT22">
        <v>27.286578947368401</v>
      </c>
      <c r="ANU22">
        <v>27.3885526315789</v>
      </c>
      <c r="ANV22">
        <v>27.490526315789499</v>
      </c>
      <c r="ANW22">
        <v>27.592500000000001</v>
      </c>
      <c r="ANX22">
        <v>27.604662162162199</v>
      </c>
      <c r="ANY22">
        <v>27.616824324324298</v>
      </c>
      <c r="ANZ22">
        <v>27.6289864864865</v>
      </c>
      <c r="AOA22">
        <v>27.5847972972973</v>
      </c>
      <c r="AOB22">
        <v>27.409121621621601</v>
      </c>
      <c r="AOC22">
        <v>27.233445945945999</v>
      </c>
      <c r="AOD22">
        <v>27.0577702702703</v>
      </c>
      <c r="AOE22">
        <v>26.8861486486487</v>
      </c>
      <c r="AOF22">
        <v>26.717229729729699</v>
      </c>
      <c r="AOG22">
        <v>26.548310810810801</v>
      </c>
      <c r="AOH22">
        <v>26.379391891891899</v>
      </c>
      <c r="AOI22">
        <v>26.059662162162098</v>
      </c>
      <c r="AOJ22">
        <v>25.723175675675702</v>
      </c>
      <c r="AOK22">
        <v>25.386689189189202</v>
      </c>
      <c r="AOL22">
        <v>25.068716216216199</v>
      </c>
      <c r="AOM22">
        <v>24.824797297297302</v>
      </c>
      <c r="AON22">
        <v>24.580878378378401</v>
      </c>
      <c r="AOO22">
        <v>24.3369594594595</v>
      </c>
      <c r="AOP22">
        <v>24.0244594594595</v>
      </c>
      <c r="AOQ22">
        <v>23.643378378378401</v>
      </c>
      <c r="AOR22">
        <v>23.262297297297302</v>
      </c>
      <c r="AOS22">
        <v>22.881216216216199</v>
      </c>
      <c r="AOT22">
        <v>22.536891891891901</v>
      </c>
      <c r="AOU22">
        <v>22.201756756756801</v>
      </c>
      <c r="AOV22">
        <v>21.8666216216217</v>
      </c>
      <c r="AOW22">
        <v>21.532027027027102</v>
      </c>
      <c r="AOX22">
        <v>21.202297297297299</v>
      </c>
      <c r="AOY22">
        <v>20.8725675675676</v>
      </c>
      <c r="AOZ22">
        <v>20.542837837837801</v>
      </c>
      <c r="APA22">
        <v>20.355270270270299</v>
      </c>
      <c r="APB22">
        <v>20.3809459459459</v>
      </c>
      <c r="APC22">
        <v>20.4066216216216</v>
      </c>
      <c r="APD22">
        <v>20.4322972972973</v>
      </c>
      <c r="APE22">
        <v>20.400270270270301</v>
      </c>
      <c r="APF22">
        <v>20.3435135135135</v>
      </c>
      <c r="APG22">
        <v>20.286756756756802</v>
      </c>
      <c r="APH22">
        <v>20.23</v>
      </c>
      <c r="API22">
        <v>20.272567567567599</v>
      </c>
      <c r="APJ22">
        <v>20.315135135135101</v>
      </c>
      <c r="APK22">
        <v>20.357702702702699</v>
      </c>
      <c r="APL22">
        <v>20.3516216216216</v>
      </c>
      <c r="APM22">
        <v>20.232027027027002</v>
      </c>
      <c r="APN22">
        <v>20.112432432432399</v>
      </c>
      <c r="APO22">
        <v>19.9928378378379</v>
      </c>
      <c r="APP22">
        <v>19.814864864864902</v>
      </c>
      <c r="APQ22">
        <v>19.597972972973</v>
      </c>
      <c r="APR22">
        <v>19.381081081081099</v>
      </c>
      <c r="APS22">
        <v>19.164189189189202</v>
      </c>
      <c r="APT22">
        <v>19.069527027027</v>
      </c>
      <c r="APU22">
        <v>18.988445945945902</v>
      </c>
      <c r="APV22">
        <v>18.907364864864899</v>
      </c>
      <c r="APW22">
        <v>18.8242567567568</v>
      </c>
      <c r="APX22">
        <v>18.7330405405405</v>
      </c>
      <c r="APY22">
        <v>18.6418243243243</v>
      </c>
      <c r="APZ22">
        <v>18.550608108108101</v>
      </c>
      <c r="AQA22">
        <v>18.467500000000001</v>
      </c>
      <c r="AQB22">
        <v>18.392499999999998</v>
      </c>
      <c r="AQC22">
        <v>18.317499999999999</v>
      </c>
      <c r="AQD22">
        <v>18.2425</v>
      </c>
      <c r="AQE22">
        <v>18.199932432432401</v>
      </c>
      <c r="AQF22">
        <v>18.165472972972999</v>
      </c>
      <c r="AQG22">
        <v>18.131013513513501</v>
      </c>
      <c r="AQH22">
        <v>18.1037837837838</v>
      </c>
      <c r="AQI22">
        <v>18.141621621621599</v>
      </c>
      <c r="AQJ22">
        <v>18.179459459459501</v>
      </c>
      <c r="AQK22">
        <v>18.2172972972973</v>
      </c>
      <c r="AQL22">
        <v>18.272432432432399</v>
      </c>
      <c r="AQM22">
        <v>18.353513513513501</v>
      </c>
      <c r="AQN22">
        <v>18.4345945945946</v>
      </c>
      <c r="AQO22">
        <v>18.515675675675698</v>
      </c>
      <c r="AQP22">
        <v>18.5712162162162</v>
      </c>
      <c r="AQQ22">
        <v>18.6158108108108</v>
      </c>
      <c r="AQR22">
        <v>18.660405405405399</v>
      </c>
      <c r="AQS22">
        <v>18.704999999999998</v>
      </c>
      <c r="AQT22">
        <v>18.7232432432432</v>
      </c>
      <c r="AQU22">
        <v>18.741486486486501</v>
      </c>
      <c r="AQV22">
        <v>18.759729729729699</v>
      </c>
      <c r="AQW22">
        <v>18.7604166666667</v>
      </c>
      <c r="AQX22">
        <v>18.720138888888901</v>
      </c>
      <c r="AQY22">
        <v>18.679861111111101</v>
      </c>
      <c r="AQZ22">
        <v>18.639583333333299</v>
      </c>
      <c r="ARA22">
        <v>18.636959459459501</v>
      </c>
      <c r="ARB22">
        <v>18.650472972972999</v>
      </c>
      <c r="ARC22">
        <v>18.6639864864865</v>
      </c>
      <c r="ARD22">
        <v>18.677499999999998</v>
      </c>
      <c r="ARE22">
        <v>18.717364864864901</v>
      </c>
      <c r="ARF22">
        <v>18.757229729729701</v>
      </c>
      <c r="ARG22">
        <v>18.797094594594601</v>
      </c>
      <c r="ARH22">
        <v>18.834527027027001</v>
      </c>
      <c r="ARI22">
        <v>18.8662837837838</v>
      </c>
      <c r="ARJ22">
        <v>18.898040540540499</v>
      </c>
      <c r="ARK22">
        <v>18.929797297297299</v>
      </c>
      <c r="ARL22">
        <v>18.9712837837838</v>
      </c>
      <c r="ARM22">
        <v>19.0192567567568</v>
      </c>
      <c r="ARN22">
        <v>19.0672297297297</v>
      </c>
      <c r="ARO22">
        <v>19.1152027027027</v>
      </c>
      <c r="ARP22">
        <v>19.147972972973001</v>
      </c>
      <c r="ARQ22">
        <v>19.179054054054099</v>
      </c>
      <c r="ARR22">
        <v>19.210135135135101</v>
      </c>
      <c r="ARS22">
        <v>19.248750000000001</v>
      </c>
      <c r="ART22">
        <v>19.317499999999999</v>
      </c>
      <c r="ARU22">
        <v>19.38625</v>
      </c>
      <c r="ARV22">
        <v>19.454999999999998</v>
      </c>
      <c r="ARW22">
        <v>19.524662162162201</v>
      </c>
      <c r="ARX22">
        <v>19.594932432432401</v>
      </c>
      <c r="ARY22">
        <v>19.6652027027027</v>
      </c>
      <c r="ARZ22">
        <v>19.735472972973</v>
      </c>
      <c r="ASA22">
        <v>19.809391891891899</v>
      </c>
      <c r="ASB22">
        <v>19.8837162162162</v>
      </c>
      <c r="ASC22">
        <v>19.958040540540502</v>
      </c>
      <c r="ASD22">
        <v>20.029166666666701</v>
      </c>
      <c r="ASE22">
        <v>20.087499999999999</v>
      </c>
      <c r="ASF22">
        <v>20.1458333333333</v>
      </c>
      <c r="ASG22">
        <v>20.204166666666701</v>
      </c>
      <c r="ASH22">
        <v>20.270067567567601</v>
      </c>
      <c r="ASI22">
        <v>20.341013513513499</v>
      </c>
      <c r="ASJ22">
        <v>20.411959459459499</v>
      </c>
      <c r="ASK22">
        <v>20.482905405405401</v>
      </c>
      <c r="ASL22">
        <v>20.544121621621599</v>
      </c>
      <c r="ASM22">
        <v>20.604256756756801</v>
      </c>
      <c r="ASN22">
        <v>20.664391891891899</v>
      </c>
      <c r="ASO22">
        <v>20.7245833333333</v>
      </c>
      <c r="ASP22">
        <v>20.785</v>
      </c>
      <c r="ASQ22">
        <v>20.845416666666701</v>
      </c>
      <c r="ASR22">
        <v>20.905833333333302</v>
      </c>
      <c r="ASS22">
        <v>20.9766216216216</v>
      </c>
      <c r="AST22">
        <v>21.054324324324298</v>
      </c>
      <c r="ASU22">
        <v>21.132027027027</v>
      </c>
      <c r="ASV22">
        <v>21.209729729729698</v>
      </c>
      <c r="ASW22">
        <v>21.2819594594595</v>
      </c>
      <c r="ASX22">
        <v>21.353581081081099</v>
      </c>
      <c r="ASY22">
        <v>21.425202702702698</v>
      </c>
      <c r="ASZ22">
        <v>21.495555555555601</v>
      </c>
      <c r="ATA22">
        <v>21.560833333333299</v>
      </c>
      <c r="ATB22">
        <v>21.626111111111101</v>
      </c>
      <c r="ATC22">
        <v>21.691388888888898</v>
      </c>
      <c r="ATD22">
        <v>21.756013513513501</v>
      </c>
      <c r="ATE22">
        <v>21.820202702702701</v>
      </c>
      <c r="ATF22">
        <v>21.884391891891902</v>
      </c>
      <c r="ATG22">
        <v>21.948581081081102</v>
      </c>
      <c r="ATH22">
        <v>22.009121621621599</v>
      </c>
      <c r="ATI22">
        <v>22.069256756756801</v>
      </c>
      <c r="ATJ22">
        <v>22.129391891891899</v>
      </c>
      <c r="ATK22">
        <v>22.190277777777801</v>
      </c>
      <c r="ATL22">
        <v>22.254166666666698</v>
      </c>
      <c r="ATM22">
        <v>22.318055555555599</v>
      </c>
      <c r="ATN22">
        <v>22.3819444444444</v>
      </c>
      <c r="ATO22">
        <v>22.440743243243201</v>
      </c>
      <c r="ATP22">
        <v>22.4961486486486</v>
      </c>
      <c r="ATQ22">
        <v>22.551554054054101</v>
      </c>
      <c r="ATR22">
        <v>22.6069594594595</v>
      </c>
      <c r="ATS22">
        <v>22.674375000000001</v>
      </c>
      <c r="ATT22">
        <v>22.743124999999999</v>
      </c>
      <c r="ATU22">
        <v>22.811875000000001</v>
      </c>
      <c r="ATV22">
        <v>22.878851351351301</v>
      </c>
      <c r="ATW22">
        <v>22.941689189189201</v>
      </c>
      <c r="ATX22">
        <v>23.004527027026999</v>
      </c>
      <c r="ATY22">
        <v>23.067364864864899</v>
      </c>
      <c r="ATZ22">
        <v>23.13</v>
      </c>
      <c r="AUA22">
        <v>23.192499999999999</v>
      </c>
      <c r="AUB22">
        <v>23.254999999999999</v>
      </c>
      <c r="AUC22">
        <v>23.317499999999999</v>
      </c>
      <c r="AUD22">
        <v>23.374932432432399</v>
      </c>
      <c r="AUE22">
        <v>23.432364864864901</v>
      </c>
      <c r="AUF22">
        <v>23.489797297297301</v>
      </c>
      <c r="AUG22">
        <v>23.546458333333302</v>
      </c>
      <c r="AUH22">
        <v>23.6013194444444</v>
      </c>
      <c r="AUI22">
        <v>23.656180555555601</v>
      </c>
      <c r="AUJ22">
        <v>23.711041666666699</v>
      </c>
      <c r="AUK22">
        <v>23.764864864864901</v>
      </c>
      <c r="AUL22">
        <v>23.818243243243199</v>
      </c>
      <c r="AUM22">
        <v>23.8716216216216</v>
      </c>
      <c r="AUN22">
        <v>23.925000000000001</v>
      </c>
      <c r="AUO22">
        <v>23.9895833333333</v>
      </c>
      <c r="AUP22">
        <v>24.054166666666699</v>
      </c>
      <c r="AUQ22">
        <v>24.118749999999999</v>
      </c>
      <c r="AUR22">
        <v>24.176944444444398</v>
      </c>
      <c r="AUS22">
        <v>24.225555555555601</v>
      </c>
      <c r="AUT22">
        <v>24.274166666666702</v>
      </c>
      <c r="AUU22">
        <v>24.322777777777802</v>
      </c>
      <c r="AUV22">
        <v>24.372499999999999</v>
      </c>
      <c r="AUW22">
        <v>24.422499999999999</v>
      </c>
      <c r="AUX22">
        <v>24.4725</v>
      </c>
      <c r="AUY22">
        <v>24.5222916666667</v>
      </c>
      <c r="AUZ22">
        <v>24.570208333333301</v>
      </c>
      <c r="AVA22">
        <v>24.618124999999999</v>
      </c>
      <c r="AVB22">
        <v>24.6660416666667</v>
      </c>
      <c r="AVC22">
        <v>24.7183783783784</v>
      </c>
      <c r="AVD22">
        <v>24.775135135135098</v>
      </c>
      <c r="AVE22">
        <v>24.8318918918919</v>
      </c>
      <c r="AVF22">
        <v>24.888648648648601</v>
      </c>
      <c r="AVG22">
        <v>24.945</v>
      </c>
      <c r="AVH22">
        <v>25.001249999999999</v>
      </c>
      <c r="AVI22">
        <v>25.057500000000001</v>
      </c>
      <c r="AVJ22">
        <v>25.11375</v>
      </c>
      <c r="AVK22">
        <v>25.17</v>
      </c>
      <c r="AVL22">
        <v>25.22625</v>
      </c>
      <c r="AVM22">
        <v>25.282499999999999</v>
      </c>
      <c r="AVN22">
        <v>25.342702702702699</v>
      </c>
      <c r="AVO22">
        <v>25.4055405405405</v>
      </c>
      <c r="AVP22">
        <v>25.4683783783784</v>
      </c>
      <c r="AVQ22">
        <v>25.531216216216201</v>
      </c>
      <c r="AVR22">
        <v>25.598125</v>
      </c>
      <c r="AVS22">
        <v>25.6654861111111</v>
      </c>
      <c r="AVT22">
        <v>25.732847222222201</v>
      </c>
      <c r="AVU22">
        <v>25.796666666666699</v>
      </c>
      <c r="AVV22">
        <v>25.852222222222199</v>
      </c>
      <c r="AVW22">
        <v>25.907777777777799</v>
      </c>
      <c r="AVX22">
        <v>25.963333333333299</v>
      </c>
      <c r="AVY22">
        <v>26.012083333333301</v>
      </c>
      <c r="AVZ22">
        <v>26.057916666666699</v>
      </c>
      <c r="AWA22">
        <v>26.103750000000002</v>
      </c>
      <c r="AWB22">
        <v>26.151013513513501</v>
      </c>
      <c r="AWC22">
        <v>26.211148648648599</v>
      </c>
      <c r="AWD22">
        <v>26.271283783783801</v>
      </c>
      <c r="AWE22">
        <v>26.331418918918899</v>
      </c>
      <c r="AWF22">
        <v>26.3883333333333</v>
      </c>
      <c r="AWG22">
        <v>26.4404166666667</v>
      </c>
      <c r="AWH22">
        <v>26.4925</v>
      </c>
      <c r="AWI22">
        <v>26.5445833333333</v>
      </c>
      <c r="AWJ22">
        <v>26.592222222222201</v>
      </c>
      <c r="AWK22">
        <v>26.638750000000002</v>
      </c>
      <c r="AWL22">
        <v>26.685277777777799</v>
      </c>
      <c r="AWM22">
        <v>26.7326388888889</v>
      </c>
      <c r="AWN22">
        <v>26.783333333333299</v>
      </c>
      <c r="AWO22">
        <v>26.834027777777798</v>
      </c>
      <c r="AWP22">
        <v>26.884722222222202</v>
      </c>
      <c r="AWQ22">
        <v>26.930540540540498</v>
      </c>
      <c r="AWR22">
        <v>26.9731081081081</v>
      </c>
      <c r="AWS22">
        <v>27.015675675675698</v>
      </c>
      <c r="AWT22">
        <v>27.058243243243201</v>
      </c>
      <c r="AWU22">
        <v>27.096250000000001</v>
      </c>
      <c r="AWV22">
        <v>27.133749999999999</v>
      </c>
      <c r="AWW22">
        <v>27.171250000000001</v>
      </c>
      <c r="AWX22">
        <v>27.211458333333301</v>
      </c>
      <c r="AWY22">
        <v>27.257986111111101</v>
      </c>
      <c r="AWZ22">
        <v>27.304513888888899</v>
      </c>
      <c r="AXA22">
        <v>27.351041666666699</v>
      </c>
      <c r="AXB22">
        <v>27.395138888888901</v>
      </c>
      <c r="AXC22">
        <v>27.438194444444399</v>
      </c>
      <c r="AXD22">
        <v>27.481249999999999</v>
      </c>
      <c r="AXE22">
        <v>27.5234722222222</v>
      </c>
      <c r="AXF22">
        <v>27.5581944444444</v>
      </c>
      <c r="AXG22">
        <v>27.592916666666699</v>
      </c>
      <c r="AXH22">
        <v>27.6276388888889</v>
      </c>
      <c r="AXI22">
        <v>27.659583333333298</v>
      </c>
      <c r="AXJ22">
        <v>27.688749999999999</v>
      </c>
      <c r="AXK22">
        <v>27.717916666666699</v>
      </c>
      <c r="AXL22">
        <v>27.7470833333333</v>
      </c>
      <c r="AXM22">
        <v>27.78125</v>
      </c>
      <c r="AXN22">
        <v>27.8159722222222</v>
      </c>
      <c r="AXO22">
        <v>27.8506944444444</v>
      </c>
      <c r="AXP22">
        <v>27.879166666666698</v>
      </c>
      <c r="AXQ22">
        <v>27.893055555555598</v>
      </c>
      <c r="AXR22">
        <v>27.906944444444399</v>
      </c>
      <c r="AXS22">
        <v>27.920833333333299</v>
      </c>
      <c r="AXT22">
        <v>27.929861111111101</v>
      </c>
      <c r="AXU22">
        <v>27.936805555555601</v>
      </c>
      <c r="AXV22">
        <v>27.943750000000001</v>
      </c>
      <c r="AXW22">
        <v>27.94875</v>
      </c>
      <c r="AXX22">
        <v>27.936250000000001</v>
      </c>
      <c r="AXY22">
        <v>27.923749999999998</v>
      </c>
      <c r="AXZ22">
        <v>27.911249999999999</v>
      </c>
      <c r="AYA22">
        <v>27.918888888888901</v>
      </c>
      <c r="AYB22">
        <v>27.946666666666701</v>
      </c>
      <c r="AYC22">
        <v>27.974444444444401</v>
      </c>
      <c r="AYD22">
        <v>28.002222222222201</v>
      </c>
      <c r="AYE22">
        <v>27.996874999999999</v>
      </c>
      <c r="AYF22">
        <v>27.9878472222222</v>
      </c>
      <c r="AYG22">
        <v>27.978819444444401</v>
      </c>
      <c r="AYH22">
        <v>27.964166666666699</v>
      </c>
      <c r="AYI22">
        <v>27.936388888888899</v>
      </c>
      <c r="AYJ22">
        <v>27.908611111111099</v>
      </c>
      <c r="AYK22">
        <v>27.8808333333333</v>
      </c>
      <c r="AYL22">
        <v>27.859375</v>
      </c>
      <c r="AYM22">
        <v>27.840624999999999</v>
      </c>
      <c r="AYN22">
        <v>27.821874999999999</v>
      </c>
      <c r="AYO22">
        <v>27.8</v>
      </c>
      <c r="AYP22">
        <v>27.75</v>
      </c>
      <c r="AYQ22">
        <v>27.7</v>
      </c>
      <c r="AYR22">
        <v>27.65</v>
      </c>
      <c r="AYS22">
        <v>27.601041666666699</v>
      </c>
      <c r="AYT22">
        <v>27.553125000000001</v>
      </c>
      <c r="AYU22">
        <v>27.5052083333333</v>
      </c>
      <c r="AYV22">
        <v>27.457291666666698</v>
      </c>
      <c r="AYW22">
        <v>27.40625</v>
      </c>
      <c r="AYX22">
        <v>27.354861111111099</v>
      </c>
      <c r="AYY22">
        <v>27.303472222222201</v>
      </c>
      <c r="AYZ22">
        <v>27.2404166666667</v>
      </c>
      <c r="AZA22">
        <v>27.1501388888889</v>
      </c>
      <c r="AZB22">
        <v>27.0598611111111</v>
      </c>
      <c r="AZC22">
        <v>26.969583333333301</v>
      </c>
      <c r="AZD22">
        <v>26.887569444444399</v>
      </c>
      <c r="AZE22">
        <v>26.809097222222199</v>
      </c>
      <c r="AZF22">
        <v>26.730625</v>
      </c>
      <c r="AZG22">
        <v>26.652642857142901</v>
      </c>
      <c r="AZH22">
        <v>26.5790714285714</v>
      </c>
      <c r="AZI22">
        <v>26.505500000000001</v>
      </c>
      <c r="AZJ22">
        <v>26.4319285714286</v>
      </c>
      <c r="AZK22">
        <v>26.3675</v>
      </c>
      <c r="AZL22">
        <v>26.309166666666702</v>
      </c>
      <c r="AZM22">
        <v>26.250833333333301</v>
      </c>
      <c r="AZN22">
        <v>26.192499999999999</v>
      </c>
      <c r="AZO22">
        <v>26.13</v>
      </c>
      <c r="AZP22">
        <v>26.067499999999999</v>
      </c>
      <c r="AZQ22">
        <v>26.004999999999999</v>
      </c>
      <c r="AZR22">
        <v>25.950555555555599</v>
      </c>
      <c r="AZS22">
        <v>25.908194444444401</v>
      </c>
      <c r="AZT22">
        <v>25.865833333333299</v>
      </c>
      <c r="AZU22">
        <v>25.8234722222222</v>
      </c>
      <c r="AZV22">
        <v>25.7844444444444</v>
      </c>
      <c r="AZW22">
        <v>25.74625</v>
      </c>
      <c r="AZX22">
        <v>25.7080555555556</v>
      </c>
      <c r="AZY22">
        <v>25.6679285714286</v>
      </c>
      <c r="AZZ22">
        <v>25.6200714285714</v>
      </c>
      <c r="BAA22">
        <v>25.572214285714299</v>
      </c>
      <c r="BAB22">
        <v>25.524357142857099</v>
      </c>
      <c r="BAC22">
        <v>25.480833333333301</v>
      </c>
      <c r="BAD22">
        <v>25.439166666666701</v>
      </c>
      <c r="BAE22">
        <v>25.397500000000001</v>
      </c>
      <c r="BAF22">
        <v>25.360972222222198</v>
      </c>
      <c r="BAG22">
        <v>25.3706944444444</v>
      </c>
      <c r="BAH22">
        <v>25.380416666666701</v>
      </c>
      <c r="BAI22">
        <v>25.390138888888899</v>
      </c>
      <c r="BAJ22">
        <v>25.3857142857143</v>
      </c>
      <c r="BAK22">
        <v>25.367142857142898</v>
      </c>
      <c r="BAL22">
        <v>25.3485714285714</v>
      </c>
      <c r="BAM22">
        <v>25.33</v>
      </c>
      <c r="BAN22">
        <v>25.3188888888889</v>
      </c>
      <c r="BAO22">
        <v>25.307777777777801</v>
      </c>
      <c r="BAP22">
        <v>25.296666666666699</v>
      </c>
      <c r="BAQ22">
        <v>25.287777777777801</v>
      </c>
      <c r="BAR22">
        <v>25.282222222222199</v>
      </c>
      <c r="BAS22">
        <v>25.276666666666699</v>
      </c>
      <c r="BAT22">
        <v>25.2711111111111</v>
      </c>
      <c r="BAU22">
        <v>25.274571428571399</v>
      </c>
      <c r="BAV22">
        <v>25.2802857142857</v>
      </c>
      <c r="BAW22">
        <v>25.286000000000001</v>
      </c>
      <c r="BAX22">
        <v>25.2872916666667</v>
      </c>
      <c r="BAY22">
        <v>25.278263888888901</v>
      </c>
      <c r="BAZ22">
        <v>25.269236111111098</v>
      </c>
      <c r="BBA22">
        <v>25.260208333333299</v>
      </c>
      <c r="BBB22">
        <v>25.249500000000001</v>
      </c>
      <c r="BBC22">
        <v>25.238071428571399</v>
      </c>
      <c r="BBD22">
        <v>25.226642857142899</v>
      </c>
      <c r="BBE22">
        <v>25.214027777777801</v>
      </c>
      <c r="BBF22">
        <v>25.196666666666701</v>
      </c>
      <c r="BBG22">
        <v>25.179305555555601</v>
      </c>
      <c r="BBH22">
        <v>25.161944444444401</v>
      </c>
      <c r="BBI22">
        <v>25.1391428571429</v>
      </c>
      <c r="BBJ22">
        <v>25.112714285714301</v>
      </c>
      <c r="BBK22">
        <v>25.086285714285701</v>
      </c>
      <c r="BBL22">
        <v>25.060555555555599</v>
      </c>
      <c r="BBM22">
        <v>25.0411111111111</v>
      </c>
      <c r="BBN22">
        <v>25.0216666666667</v>
      </c>
      <c r="BBO22">
        <v>25.002222222222201</v>
      </c>
      <c r="BBP22">
        <v>24.986249999999998</v>
      </c>
      <c r="BBQ22">
        <v>24.973749999999999</v>
      </c>
      <c r="BBR22">
        <v>24.96125</v>
      </c>
      <c r="BBS22">
        <v>24.94875</v>
      </c>
      <c r="BBT22">
        <v>24.938500000000001</v>
      </c>
      <c r="BBU22">
        <v>24.9285</v>
      </c>
      <c r="BBV22">
        <v>24.918500000000002</v>
      </c>
      <c r="BBW22">
        <v>24.898499999999999</v>
      </c>
      <c r="BBX22">
        <v>24.863499999999998</v>
      </c>
      <c r="BBY22">
        <v>24.828499999999998</v>
      </c>
      <c r="BBZ22">
        <v>24.793500000000002</v>
      </c>
      <c r="BCA22">
        <v>24.761875</v>
      </c>
      <c r="BCB22">
        <v>24.730625</v>
      </c>
      <c r="BCC22">
        <v>24.699375</v>
      </c>
      <c r="BCD22">
        <v>24.668714285714302</v>
      </c>
      <c r="BCE22">
        <v>24.639428571428599</v>
      </c>
      <c r="BCF22">
        <v>24.6101428571429</v>
      </c>
      <c r="BCG22">
        <v>24.580857142857099</v>
      </c>
      <c r="BCH22">
        <v>24.5827777777778</v>
      </c>
      <c r="BCI22">
        <v>24.592500000000001</v>
      </c>
      <c r="BCJ22">
        <v>24.602222222222199</v>
      </c>
      <c r="BCK22">
        <v>24.617000000000001</v>
      </c>
      <c r="BCL22">
        <v>24.652000000000001</v>
      </c>
      <c r="BCM22">
        <v>24.687000000000001</v>
      </c>
      <c r="BCN22">
        <v>24.722000000000001</v>
      </c>
      <c r="BCO22">
        <v>24.76</v>
      </c>
      <c r="BCP22">
        <v>24.799285714285698</v>
      </c>
      <c r="BCQ22">
        <v>24.838571428571399</v>
      </c>
      <c r="BCR22">
        <v>24.869722222222201</v>
      </c>
      <c r="BCS22">
        <v>24.8683333333333</v>
      </c>
      <c r="BCT22">
        <v>24.8669444444444</v>
      </c>
      <c r="BCU22">
        <v>24.865555555555598</v>
      </c>
      <c r="BCV22">
        <v>24.8928571428571</v>
      </c>
      <c r="BCW22">
        <v>24.939285714285699</v>
      </c>
      <c r="BCX22">
        <v>24.985714285714302</v>
      </c>
      <c r="BCY22">
        <v>25.030214285714301</v>
      </c>
      <c r="BCZ22">
        <v>25.0573571428571</v>
      </c>
      <c r="BDA22">
        <v>25.084499999999998</v>
      </c>
      <c r="BDB22">
        <v>25.1116428571429</v>
      </c>
      <c r="BDC22">
        <v>25.1645</v>
      </c>
      <c r="BDD22">
        <v>25.234500000000001</v>
      </c>
      <c r="BDE22">
        <v>25.304500000000001</v>
      </c>
      <c r="BDF22">
        <v>25.377569444444401</v>
      </c>
      <c r="BDG22">
        <v>25.4782638888889</v>
      </c>
      <c r="BDH22">
        <v>25.578958333333301</v>
      </c>
      <c r="BDI22">
        <v>25.6796527777778</v>
      </c>
      <c r="BDJ22">
        <v>25.7607142857143</v>
      </c>
      <c r="BDK22">
        <v>25.8221428571429</v>
      </c>
      <c r="BDL22">
        <v>25.8835714285714</v>
      </c>
      <c r="BDM22">
        <v>25.945</v>
      </c>
      <c r="BDN22">
        <v>25.9607142857143</v>
      </c>
      <c r="BDO22">
        <v>25.976428571428599</v>
      </c>
      <c r="BDP22">
        <v>25.992142857142898</v>
      </c>
      <c r="BDQ22">
        <v>26.062857142857101</v>
      </c>
      <c r="BDR22">
        <v>26.1885714285714</v>
      </c>
      <c r="BDS22">
        <v>26.314285714285699</v>
      </c>
      <c r="BDT22">
        <v>26.44</v>
      </c>
      <c r="BDU22">
        <v>26.693472222222201</v>
      </c>
      <c r="BDV22">
        <v>26.946944444444501</v>
      </c>
      <c r="BDW22">
        <v>27.200416666666701</v>
      </c>
      <c r="BDX22">
        <v>27.421928571428602</v>
      </c>
      <c r="BDY22">
        <v>27.595500000000001</v>
      </c>
      <c r="BDZ22">
        <v>27.769071428571401</v>
      </c>
      <c r="BEA22">
        <v>27.9426428571429</v>
      </c>
      <c r="BEB22">
        <v>28.175357142857202</v>
      </c>
      <c r="BEC22">
        <v>28.414642857142901</v>
      </c>
      <c r="BED22">
        <v>28.653928571428601</v>
      </c>
      <c r="BEE22">
        <v>28.762357142857098</v>
      </c>
      <c r="BEF22">
        <v>28.674499999999998</v>
      </c>
      <c r="BEG22">
        <v>28.586642857142799</v>
      </c>
      <c r="BEH22">
        <v>28.498785714285699</v>
      </c>
      <c r="BEI22">
        <v>28.4218571428571</v>
      </c>
      <c r="BEJ22">
        <v>28.346142857142901</v>
      </c>
      <c r="BEK22">
        <v>28.270428571428599</v>
      </c>
      <c r="BEL22">
        <v>28.100999999999999</v>
      </c>
      <c r="BEM22">
        <v>27.791</v>
      </c>
      <c r="BEN22">
        <v>27.481000000000002</v>
      </c>
      <c r="BEO22">
        <v>27.170999999999999</v>
      </c>
      <c r="BEP22">
        <v>27.248642857142901</v>
      </c>
      <c r="BEQ22">
        <v>27.369357142857201</v>
      </c>
      <c r="BER22">
        <v>27.490071428571401</v>
      </c>
      <c r="BES22">
        <v>27.641357142857199</v>
      </c>
      <c r="BET22">
        <v>27.8385</v>
      </c>
      <c r="BEU22">
        <v>28.0356428571429</v>
      </c>
      <c r="BEV22">
        <v>28.232785714285701</v>
      </c>
      <c r="BEW22">
        <v>28.195928571428599</v>
      </c>
      <c r="BEX22">
        <v>28.133071428571402</v>
      </c>
      <c r="BEY22">
        <v>28.0702142857143</v>
      </c>
      <c r="BEZ22">
        <v>28.1973571428572</v>
      </c>
      <c r="BFA22">
        <v>28.609500000000001</v>
      </c>
      <c r="BFB22">
        <v>29.021642857142901</v>
      </c>
      <c r="BFC22">
        <v>29.433785714285801</v>
      </c>
      <c r="BFD22">
        <v>28.938857142857099</v>
      </c>
      <c r="BFE22">
        <v>28.343142857142801</v>
      </c>
      <c r="BFF22">
        <v>27.7474285714285</v>
      </c>
      <c r="BFG22">
        <v>27.5482857142858</v>
      </c>
      <c r="BFH22">
        <v>27.943999999999999</v>
      </c>
      <c r="BFI22">
        <v>28.339714285714301</v>
      </c>
      <c r="BFJ22">
        <v>28.735428571428599</v>
      </c>
      <c r="BFK22">
        <v>28.652214285714301</v>
      </c>
      <c r="BFL22">
        <v>28.515785714285698</v>
      </c>
      <c r="BFM22">
        <v>28.379357142857099</v>
      </c>
      <c r="BFN22">
        <v>28.394558823529401</v>
      </c>
      <c r="BFO22">
        <v>28.637205882353001</v>
      </c>
      <c r="BFP22">
        <v>28.879852941176502</v>
      </c>
      <c r="BFQ22">
        <v>29.122499999999999</v>
      </c>
      <c r="BFR22">
        <v>28.8982142857143</v>
      </c>
      <c r="BFS22">
        <v>28.673928571428601</v>
      </c>
      <c r="BFT22">
        <v>28.449642857142901</v>
      </c>
      <c r="BFU22">
        <v>28.2235714285714</v>
      </c>
      <c r="BFV22">
        <v>27.9957142857143</v>
      </c>
      <c r="BFW22">
        <v>27.7678571428571</v>
      </c>
      <c r="BFX22">
        <v>27.54</v>
      </c>
      <c r="BFY22">
        <v>27.8</v>
      </c>
      <c r="BFZ22">
        <v>28.06</v>
      </c>
      <c r="BGA22">
        <v>28.32</v>
      </c>
      <c r="BGB22">
        <v>28.455882352941199</v>
      </c>
      <c r="BGC22">
        <v>28.467647058823498</v>
      </c>
      <c r="BGD22">
        <v>28.479411764705901</v>
      </c>
      <c r="BGE22">
        <v>28.537642857142799</v>
      </c>
      <c r="BGF22">
        <v>29.014071428571398</v>
      </c>
      <c r="BGG22">
        <v>29.490500000000001</v>
      </c>
      <c r="BGH22">
        <v>29.9669285714285</v>
      </c>
      <c r="BGI22">
        <v>29.579357142857202</v>
      </c>
      <c r="BGJ22">
        <v>28.615785714285799</v>
      </c>
      <c r="BGK22">
        <v>27.6522142857144</v>
      </c>
      <c r="BGL22">
        <v>26.829571428571398</v>
      </c>
      <c r="BGM22">
        <v>27.275285714285701</v>
      </c>
      <c r="BGN22">
        <v>27.721</v>
      </c>
      <c r="BGO22">
        <v>28.1667142857142</v>
      </c>
      <c r="BGP22">
        <v>28.277941176470598</v>
      </c>
      <c r="BGQ22">
        <v>28.166176470588201</v>
      </c>
      <c r="BGR22">
        <v>28.0544117647059</v>
      </c>
      <c r="BGS22">
        <v>28.084857142857199</v>
      </c>
      <c r="BGT22">
        <v>28.684142857142898</v>
      </c>
      <c r="BGU22">
        <v>29.283428571428601</v>
      </c>
      <c r="BGV22">
        <v>29.8827142857143</v>
      </c>
      <c r="BGW22">
        <v>30.170500000000001</v>
      </c>
      <c r="BGX22">
        <v>30.324785714285699</v>
      </c>
      <c r="BGY22">
        <v>30.479071428571402</v>
      </c>
      <c r="BGZ22">
        <v>30.449852941176399</v>
      </c>
      <c r="BHA22">
        <v>29.686617647058799</v>
      </c>
      <c r="BHB22">
        <v>28.9233823529412</v>
      </c>
      <c r="BHC22">
        <v>28.1601470588236</v>
      </c>
      <c r="BHD22">
        <v>27.5715</v>
      </c>
      <c r="BHE22">
        <v>27.026499999999999</v>
      </c>
      <c r="BHF22">
        <v>26.4815</v>
      </c>
      <c r="BHG22">
        <v>25.7705084745763</v>
      </c>
      <c r="BHH22">
        <v>24.6722033898305</v>
      </c>
      <c r="BHI22">
        <v>23.5738983050847</v>
      </c>
      <c r="BHJ22">
        <v>22.475593220339</v>
      </c>
      <c r="BHK22">
        <v>21.377288135593201</v>
      </c>
      <c r="BHL22">
        <v>20.278983050847401</v>
      </c>
      <c r="BHM22">
        <v>19.2526923076922</v>
      </c>
      <c r="BHN22">
        <v>18.334423076923098</v>
      </c>
      <c r="BHO22">
        <v>17.4161538461539</v>
      </c>
      <c r="BHP22">
        <v>16.3680555555556</v>
      </c>
      <c r="BHQ22">
        <v>15.287500000000099</v>
      </c>
      <c r="BHR22">
        <v>14.640462962962699</v>
      </c>
      <c r="BHS22">
        <v>17.895092592592501</v>
      </c>
      <c r="BHT22">
        <v>21.149722222222401</v>
      </c>
      <c r="BHU22">
        <v>22.345462962962799</v>
      </c>
      <c r="BHV22">
        <v>20.452870370370199</v>
      </c>
      <c r="BHW22">
        <v>18.560277777777699</v>
      </c>
      <c r="BHX22">
        <v>15.219423076923</v>
      </c>
      <c r="BHY22">
        <v>11.2578846153848</v>
      </c>
      <c r="BHZ22">
        <v>7.9508333333331196</v>
      </c>
      <c r="BIA22">
        <v>10.5341666666666</v>
      </c>
      <c r="BIB22">
        <v>13.117500000000099</v>
      </c>
      <c r="BIC22">
        <v>16.6363888888893</v>
      </c>
      <c r="BID22">
        <v>21.5586111111114</v>
      </c>
      <c r="BIE22">
        <v>26.480833333333599</v>
      </c>
      <c r="BIF22">
        <v>27.493425925925902</v>
      </c>
      <c r="BIG22">
        <v>26.830462962963001</v>
      </c>
      <c r="BIH22">
        <v>26.1675</v>
      </c>
      <c r="BII22">
        <v>27.6059615384616</v>
      </c>
      <c r="BIJ22">
        <v>29.044423076923199</v>
      </c>
      <c r="BIK22">
        <v>28.341944444444099</v>
      </c>
      <c r="BIL22">
        <v>24.4280555555553</v>
      </c>
      <c r="BIM22">
        <v>20.514166666666501</v>
      </c>
      <c r="BIN22">
        <v>17.8457692307692</v>
      </c>
      <c r="BIO22">
        <v>15.7111538461539</v>
      </c>
      <c r="BIP22">
        <v>13.662222222222301</v>
      </c>
      <c r="BIQ22">
        <v>12.384444444444499</v>
      </c>
      <c r="BIR22">
        <v>11.1066666666666</v>
      </c>
      <c r="BIS22">
        <v>10.5623076923077</v>
      </c>
      <c r="BIT22">
        <v>11.118076923076901</v>
      </c>
      <c r="BIU22">
        <v>11.6738461538461</v>
      </c>
      <c r="BIV22">
        <v>11.910185185185201</v>
      </c>
      <c r="BIW22">
        <v>12.0666666666667</v>
      </c>
      <c r="BIX22">
        <v>12.1295370370371</v>
      </c>
      <c r="BIY22">
        <v>11.3499074074074</v>
      </c>
      <c r="BIZ22">
        <v>10.570277777777701</v>
      </c>
      <c r="BJA22">
        <v>10.1528846153846</v>
      </c>
      <c r="BJB22">
        <v>10.278846153846199</v>
      </c>
      <c r="BJC22">
        <v>10.404807692307701</v>
      </c>
      <c r="BJD22">
        <v>11.283846153846101</v>
      </c>
      <c r="BJE22">
        <v>12.351153846153901</v>
      </c>
      <c r="BJF22">
        <v>13.150185185185199</v>
      </c>
      <c r="BJG22">
        <v>12.876111111111101</v>
      </c>
      <c r="BJH22">
        <v>12.602037037037</v>
      </c>
      <c r="BJI22">
        <v>12.5366346153846</v>
      </c>
      <c r="BJJ22">
        <v>12.6799038461539</v>
      </c>
      <c r="BJK22">
        <v>12.8231730769231</v>
      </c>
      <c r="BJL22">
        <v>12.748333333333299</v>
      </c>
      <c r="BJM22">
        <v>12.649259259259299</v>
      </c>
      <c r="BJN22">
        <v>12.5419230769231</v>
      </c>
      <c r="BJO22">
        <v>12.4015384615385</v>
      </c>
      <c r="BJP22">
        <v>12.261153846153899</v>
      </c>
      <c r="BJQ22">
        <v>12.147307692307701</v>
      </c>
      <c r="BJR22">
        <v>12.0511538461539</v>
      </c>
      <c r="BJS22">
        <v>11.955</v>
      </c>
      <c r="BJT22">
        <v>11.976296296296301</v>
      </c>
      <c r="BJU22">
        <v>11.9975925925926</v>
      </c>
      <c r="BJV22">
        <v>12.036442307692299</v>
      </c>
      <c r="BJW22">
        <v>12.116250000000001</v>
      </c>
      <c r="BJX22">
        <v>12.196057692307701</v>
      </c>
      <c r="BJY22">
        <v>12.2644230769231</v>
      </c>
      <c r="BJZ22">
        <v>12.327884615384599</v>
      </c>
      <c r="BKA22">
        <v>12.3912962962963</v>
      </c>
      <c r="BKB22">
        <v>12.454259259259301</v>
      </c>
      <c r="BKC22">
        <v>12.5172222222222</v>
      </c>
      <c r="BKD22">
        <v>12.564615384615401</v>
      </c>
      <c r="BKE22">
        <v>12.5886538461538</v>
      </c>
      <c r="BKF22">
        <v>12.612692307692299</v>
      </c>
      <c r="BKG22">
        <v>12.675192307692299</v>
      </c>
      <c r="BKH22">
        <v>12.7473076923077</v>
      </c>
      <c r="BKI22">
        <v>12.8098076923077</v>
      </c>
      <c r="BKJ22">
        <v>12.833846153846199</v>
      </c>
      <c r="BKK22">
        <v>12.8578846153846</v>
      </c>
      <c r="BKL22">
        <v>12.8675</v>
      </c>
      <c r="BKM22">
        <v>12.8675</v>
      </c>
      <c r="BKN22">
        <v>12.8675</v>
      </c>
      <c r="BKO22">
        <v>12.914722222222199</v>
      </c>
      <c r="BKP22">
        <v>12.9619444444444</v>
      </c>
      <c r="BKQ22">
        <v>13.0313461538461</v>
      </c>
      <c r="BKR22">
        <v>13.1525</v>
      </c>
      <c r="BKS22">
        <v>13.2736538461539</v>
      </c>
      <c r="BKT22">
        <v>13.374615384615399</v>
      </c>
      <c r="BKU22">
        <v>13.4669230769231</v>
      </c>
      <c r="BKV22">
        <v>13.559230769230799</v>
      </c>
      <c r="BKW22">
        <v>13.6515384615385</v>
      </c>
      <c r="BKX22">
        <v>13.743846153846199</v>
      </c>
      <c r="BKY22">
        <v>13.809711538461499</v>
      </c>
      <c r="BKZ22">
        <v>13.8491346153846</v>
      </c>
      <c r="BLA22">
        <v>13.8885576923077</v>
      </c>
      <c r="BLB22">
        <v>13.8994230769231</v>
      </c>
      <c r="BLC22">
        <v>13.9071153846154</v>
      </c>
      <c r="BLD22">
        <v>13.954903846153799</v>
      </c>
      <c r="BLE22">
        <v>14.09625</v>
      </c>
      <c r="BLF22">
        <v>14.2375961538462</v>
      </c>
      <c r="BLG22">
        <v>14.372884615384599</v>
      </c>
      <c r="BLH22">
        <v>14.5055769230769</v>
      </c>
      <c r="BLI22">
        <v>14.6200961538462</v>
      </c>
      <c r="BLJ22">
        <v>14.571057692307701</v>
      </c>
      <c r="BLK22">
        <v>14.5220192307692</v>
      </c>
      <c r="BLL22">
        <v>14.5585576923077</v>
      </c>
      <c r="BLM22">
        <v>14.6806730769231</v>
      </c>
      <c r="BLN22">
        <v>14.802788461538499</v>
      </c>
      <c r="BLO22">
        <v>15.115288461538499</v>
      </c>
      <c r="BLP22">
        <v>15.448942307692301</v>
      </c>
      <c r="BLQ22">
        <v>15.7128</v>
      </c>
      <c r="BLR22">
        <v>15.813800000000001</v>
      </c>
      <c r="BLS22">
        <v>15.9148</v>
      </c>
      <c r="BLT22">
        <v>15.8373076923077</v>
      </c>
      <c r="BLU22">
        <v>15.7151923076923</v>
      </c>
      <c r="BLV22">
        <v>15.615</v>
      </c>
      <c r="BLW22">
        <v>15.602499999999999</v>
      </c>
      <c r="BLX22">
        <v>15.59</v>
      </c>
      <c r="BLY22">
        <v>15.5971153846154</v>
      </c>
      <c r="BLZ22">
        <v>15.617307692307699</v>
      </c>
      <c r="BMA22">
        <v>15.637499999999999</v>
      </c>
      <c r="BMB22">
        <v>15.55</v>
      </c>
      <c r="BMC22">
        <v>15.4625</v>
      </c>
      <c r="BMD22">
        <v>15.377307692307699</v>
      </c>
      <c r="BME22">
        <v>15.295576923076901</v>
      </c>
      <c r="BMF22">
        <v>15.2138461538462</v>
      </c>
      <c r="BMG22">
        <v>15.203099999999999</v>
      </c>
      <c r="BMH22">
        <v>15.210100000000001</v>
      </c>
      <c r="BMI22">
        <v>15.2253846153846</v>
      </c>
      <c r="BMJ22">
        <v>15.26</v>
      </c>
      <c r="BMK22">
        <v>15.294615384615399</v>
      </c>
      <c r="BML22">
        <v>15.346057692307699</v>
      </c>
      <c r="BMM22">
        <v>15.4047115384615</v>
      </c>
      <c r="BMN22">
        <v>15.457800000000001</v>
      </c>
      <c r="BMO22">
        <v>15.460800000000001</v>
      </c>
      <c r="BMP22">
        <v>15.463800000000001</v>
      </c>
      <c r="BMQ22">
        <v>15.4332692307692</v>
      </c>
      <c r="BMR22">
        <v>15.3803846153846</v>
      </c>
      <c r="BMS22">
        <v>15.327500000000001</v>
      </c>
      <c r="BMT22">
        <v>15.2851923076923</v>
      </c>
      <c r="BMU22">
        <v>15.2428846153846</v>
      </c>
      <c r="BMV22">
        <v>15.2395</v>
      </c>
      <c r="BMW22">
        <v>15.294499999999999</v>
      </c>
      <c r="BMX22">
        <v>15.349500000000001</v>
      </c>
      <c r="BMY22">
        <v>15.3991346153846</v>
      </c>
      <c r="BMZ22">
        <v>15.4481730769231</v>
      </c>
      <c r="BNA22">
        <v>15.480192307692301</v>
      </c>
      <c r="BNB22">
        <v>15.4725</v>
      </c>
      <c r="BNC22">
        <v>15.4648076923077</v>
      </c>
      <c r="BND22">
        <v>15.405799999999999</v>
      </c>
      <c r="BNE22">
        <v>15.3248</v>
      </c>
      <c r="BNF22">
        <v>15.2675</v>
      </c>
      <c r="BNG22">
        <v>15.305</v>
      </c>
      <c r="BNH22">
        <v>15.342499999999999</v>
      </c>
      <c r="BNI22">
        <v>15.3569</v>
      </c>
      <c r="BNJ22">
        <v>15.3559</v>
      </c>
      <c r="BNK22">
        <v>15.355</v>
      </c>
      <c r="BNL22">
        <v>15.355</v>
      </c>
      <c r="BNM22">
        <v>15.355</v>
      </c>
      <c r="BNN22">
        <v>15.3445</v>
      </c>
      <c r="BNO22">
        <v>15.323499999999999</v>
      </c>
      <c r="BNP22">
        <v>15.3025</v>
      </c>
      <c r="BNQ22">
        <v>15.3390384615385</v>
      </c>
      <c r="BNR22">
        <v>15.375576923076901</v>
      </c>
      <c r="BNS22">
        <v>15.389099999999999</v>
      </c>
      <c r="BNT22">
        <v>15.3681</v>
      </c>
      <c r="BNU22">
        <v>15.347099999999999</v>
      </c>
      <c r="BNV22">
        <v>15.329700000000001</v>
      </c>
      <c r="BNW22">
        <v>15.3127</v>
      </c>
      <c r="BNX22">
        <v>15.2886538461538</v>
      </c>
      <c r="BNY22">
        <v>15.254038461538499</v>
      </c>
      <c r="BNZ22">
        <v>15.2194230769231</v>
      </c>
      <c r="BOA22">
        <v>15.2141</v>
      </c>
      <c r="BOB22">
        <v>15.216100000000001</v>
      </c>
      <c r="BOC22">
        <v>15.212400000000001</v>
      </c>
      <c r="BOD22">
        <v>15.195399999999999</v>
      </c>
      <c r="BOE22">
        <v>15.1784</v>
      </c>
      <c r="BOF22">
        <v>15.1234615384615</v>
      </c>
      <c r="BOG22">
        <v>15.059038461538499</v>
      </c>
      <c r="BOH22">
        <v>15.010899999999999</v>
      </c>
      <c r="BOI22">
        <v>15.027900000000001</v>
      </c>
      <c r="BOJ22">
        <v>15.0449</v>
      </c>
      <c r="BOK22">
        <v>15.064</v>
      </c>
      <c r="BOL22">
        <v>15.084</v>
      </c>
      <c r="BOM22">
        <v>15.1046153846154</v>
      </c>
      <c r="BON22">
        <v>15.1276923076923</v>
      </c>
      <c r="BOO22">
        <v>15.1507692307692</v>
      </c>
      <c r="BOP22">
        <v>15.180400000000001</v>
      </c>
      <c r="BOQ22">
        <v>15.214399999999999</v>
      </c>
      <c r="BOR22">
        <v>15.2506</v>
      </c>
      <c r="BOS22">
        <v>15.3066</v>
      </c>
      <c r="BOT22">
        <v>15.3626</v>
      </c>
      <c r="BOU22">
        <v>15.4048</v>
      </c>
      <c r="BOV22">
        <v>15.437799999999999</v>
      </c>
      <c r="BOW22">
        <v>15.466900000000001</v>
      </c>
      <c r="BOX22">
        <v>15.460900000000001</v>
      </c>
      <c r="BOY22">
        <v>15.4549</v>
      </c>
      <c r="BOZ22">
        <v>15.4681</v>
      </c>
      <c r="BPA22">
        <v>15.4941</v>
      </c>
      <c r="BPB22">
        <v>15.5265</v>
      </c>
      <c r="BPC22">
        <v>15.6165</v>
      </c>
      <c r="BPD22">
        <v>15.7065</v>
      </c>
      <c r="BPE22">
        <v>15.7629</v>
      </c>
      <c r="BPF22">
        <v>15.796900000000001</v>
      </c>
      <c r="BPG22">
        <v>15.8306730769231</v>
      </c>
      <c r="BPH22">
        <v>15.8624038461538</v>
      </c>
      <c r="BPI22">
        <v>15.894134615384599</v>
      </c>
      <c r="BPJ22">
        <v>15.922000000000001</v>
      </c>
      <c r="BPK22">
        <v>15.946</v>
      </c>
      <c r="BPL22">
        <v>15.97</v>
      </c>
      <c r="BPM22">
        <v>16.036999999999999</v>
      </c>
      <c r="BPN22">
        <v>16.103999999999999</v>
      </c>
      <c r="BPO22">
        <v>16.153500000000001</v>
      </c>
      <c r="BPP22">
        <v>16.185500000000001</v>
      </c>
      <c r="BPQ22">
        <v>16.217500000000001</v>
      </c>
      <c r="BPR22">
        <v>16.249500000000001</v>
      </c>
      <c r="BPS22">
        <v>16.281500000000001</v>
      </c>
      <c r="BPT22">
        <v>16.2954166666667</v>
      </c>
      <c r="BPU22">
        <v>16.291250000000002</v>
      </c>
      <c r="BPV22">
        <v>16.2897</v>
      </c>
      <c r="BPW22">
        <v>16.311699999999998</v>
      </c>
      <c r="BPX22">
        <v>16.3337</v>
      </c>
      <c r="BPY22">
        <v>16.354500000000002</v>
      </c>
      <c r="BPZ22">
        <v>16.374500000000001</v>
      </c>
      <c r="BQA22">
        <v>16.395299999999999</v>
      </c>
      <c r="BQB22">
        <v>16.423300000000001</v>
      </c>
      <c r="BQC22">
        <v>16.4513</v>
      </c>
      <c r="BQD22">
        <v>16.457100000000001</v>
      </c>
      <c r="BQE22">
        <v>16.4481</v>
      </c>
      <c r="BQF22">
        <v>16.4438</v>
      </c>
      <c r="BQG22">
        <v>16.4818</v>
      </c>
      <c r="BQH22">
        <v>16.5198</v>
      </c>
      <c r="BQI22">
        <v>16.563199999999998</v>
      </c>
      <c r="BQJ22">
        <v>16.610199999999999</v>
      </c>
      <c r="BQK22">
        <v>16.6568</v>
      </c>
      <c r="BQL22">
        <v>16.6998</v>
      </c>
      <c r="BQM22">
        <v>16.742799999999999</v>
      </c>
      <c r="BQN22">
        <v>16.806249999999999</v>
      </c>
      <c r="BQO22">
        <v>16.883333333333301</v>
      </c>
      <c r="BQP22">
        <v>16.956199999999999</v>
      </c>
      <c r="BQQ22">
        <v>17.0122</v>
      </c>
      <c r="BQR22">
        <v>17.068200000000001</v>
      </c>
      <c r="BQS22">
        <v>17.104600000000001</v>
      </c>
      <c r="BQT22">
        <v>17.1326</v>
      </c>
      <c r="BQU22">
        <v>17.1504166666667</v>
      </c>
      <c r="BQV22">
        <v>17.127500000000001</v>
      </c>
      <c r="BQW22">
        <v>17.104583333333299</v>
      </c>
      <c r="BQX22">
        <v>17.143999999999998</v>
      </c>
      <c r="BQY22">
        <v>17.199000000000002</v>
      </c>
      <c r="BQZ22">
        <v>17.258500000000002</v>
      </c>
      <c r="BRA22">
        <v>17.328499999999998</v>
      </c>
      <c r="BRB22">
        <v>17.398499999999999</v>
      </c>
      <c r="BRC22">
        <v>17.408333333333299</v>
      </c>
      <c r="BRD22">
        <v>17.403124999999999</v>
      </c>
      <c r="BRE22">
        <v>17.415199999999999</v>
      </c>
      <c r="BRF22">
        <v>17.453199999999999</v>
      </c>
      <c r="BRG22">
        <v>17.491199999999999</v>
      </c>
      <c r="BRH22">
        <v>17.519300000000001</v>
      </c>
      <c r="BRI22">
        <v>17.546299999999999</v>
      </c>
      <c r="BRJ22">
        <v>17.582916666666701</v>
      </c>
      <c r="BRK22">
        <v>17.6339583333333</v>
      </c>
      <c r="BRL22">
        <v>17.684999999999999</v>
      </c>
      <c r="BRM22">
        <v>17.734999999999999</v>
      </c>
      <c r="BRN22">
        <v>17.785</v>
      </c>
      <c r="BRO22">
        <v>17.797499999999999</v>
      </c>
      <c r="BRP22">
        <v>17.772500000000001</v>
      </c>
      <c r="BRQ22">
        <v>17.747900000000001</v>
      </c>
      <c r="BRR22">
        <v>17.726900000000001</v>
      </c>
      <c r="BRS22">
        <v>17.7059</v>
      </c>
      <c r="BRT22">
        <v>17.764375000000001</v>
      </c>
      <c r="BRU22">
        <v>17.875833333333301</v>
      </c>
      <c r="BRV22">
        <v>17.972000000000001</v>
      </c>
      <c r="BRW22">
        <v>18.007000000000001</v>
      </c>
      <c r="BRX22">
        <v>18.042000000000002</v>
      </c>
      <c r="BRY22">
        <v>18.047395833333301</v>
      </c>
      <c r="BRZ22">
        <v>18.040104166666701</v>
      </c>
      <c r="BSA22">
        <v>18.036562499999999</v>
      </c>
      <c r="BSB22">
        <v>18.041770833333299</v>
      </c>
      <c r="BSC22">
        <v>18.046979166666699</v>
      </c>
      <c r="BSD22">
        <v>18.0349</v>
      </c>
      <c r="BSE22">
        <v>18.020900000000001</v>
      </c>
      <c r="BSF22">
        <v>18.0254166666667</v>
      </c>
      <c r="BSG22">
        <v>18.057708333333299</v>
      </c>
      <c r="BSH22">
        <v>18.09</v>
      </c>
      <c r="BSI22">
        <v>18.092083333333299</v>
      </c>
      <c r="BSJ22">
        <v>18.094166666666698</v>
      </c>
      <c r="BSK22">
        <v>18.127400000000002</v>
      </c>
      <c r="BSL22">
        <v>18.1814</v>
      </c>
      <c r="BSM22">
        <v>18.2326041666667</v>
      </c>
      <c r="BSN22">
        <v>18.258645833333301</v>
      </c>
      <c r="BSO22">
        <v>18.2846875</v>
      </c>
      <c r="BSP22">
        <v>18.3027083333333</v>
      </c>
      <c r="BSQ22">
        <v>18.317291666666701</v>
      </c>
      <c r="BSR22">
        <v>18.3245</v>
      </c>
      <c r="BSS22">
        <v>18.314499999999999</v>
      </c>
      <c r="BST22">
        <v>18.304500000000001</v>
      </c>
      <c r="BSU22">
        <v>18.322500000000002</v>
      </c>
      <c r="BSV22">
        <v>18.3475</v>
      </c>
      <c r="BSW22">
        <v>18.3779166666667</v>
      </c>
      <c r="BSX22">
        <v>18.416458333333299</v>
      </c>
      <c r="BSY22">
        <v>18.454999999999998</v>
      </c>
      <c r="BSZ22">
        <v>18.508125</v>
      </c>
      <c r="BTA22">
        <v>18.561250000000001</v>
      </c>
      <c r="BTB22">
        <v>18.590624999999999</v>
      </c>
      <c r="BTC22">
        <v>18.6041666666667</v>
      </c>
      <c r="BTD22">
        <v>18.600833333333298</v>
      </c>
      <c r="BTE22">
        <v>18.53</v>
      </c>
      <c r="BTF22">
        <v>18.4591666666667</v>
      </c>
      <c r="BTG22">
        <v>18.473800000000001</v>
      </c>
      <c r="BTH22">
        <v>18.509799999999998</v>
      </c>
      <c r="BTI22">
        <v>18.5659375</v>
      </c>
      <c r="BTJ22">
        <v>18.669062499999999</v>
      </c>
      <c r="BTK22">
        <v>18.772187500000001</v>
      </c>
      <c r="BTL22">
        <v>18.723437499999999</v>
      </c>
      <c r="BTM22">
        <v>18.657812499999999</v>
      </c>
      <c r="BTN22">
        <v>18.600520833333299</v>
      </c>
      <c r="BTO22">
        <v>18.551562499999999</v>
      </c>
      <c r="BTP22">
        <v>18.5127083333333</v>
      </c>
      <c r="BTQ22">
        <v>18.5647916666667</v>
      </c>
      <c r="BTR22">
        <v>18.616875</v>
      </c>
      <c r="BTS22">
        <v>18.6142708333333</v>
      </c>
      <c r="BTT22">
        <v>18.5882291666667</v>
      </c>
      <c r="BTU22">
        <v>18.5390625</v>
      </c>
      <c r="BTV22">
        <v>18.435937500000001</v>
      </c>
      <c r="BTW22">
        <v>18.332812499999999</v>
      </c>
      <c r="BTX22">
        <v>18.350625000000001</v>
      </c>
      <c r="BTY22">
        <v>18.381875000000001</v>
      </c>
      <c r="BTZ22">
        <v>18.416250000000002</v>
      </c>
      <c r="BUA22">
        <v>18.453749999999999</v>
      </c>
      <c r="BUB22">
        <v>18.4834782608696</v>
      </c>
      <c r="BUC22">
        <v>18.443260869565201</v>
      </c>
      <c r="BUD22">
        <v>18.403043478260901</v>
      </c>
      <c r="BUE22">
        <v>18.184166666666599</v>
      </c>
      <c r="BUF22">
        <v>17.920625000000001</v>
      </c>
      <c r="BUG22">
        <v>17.7225</v>
      </c>
      <c r="BUH22">
        <v>17.622499999999999</v>
      </c>
      <c r="BUI22">
        <v>17.522500000000001</v>
      </c>
      <c r="BUJ22">
        <v>17.512083333333301</v>
      </c>
      <c r="BUK22">
        <v>17.501666666666701</v>
      </c>
      <c r="BUL22">
        <v>17.424375000000001</v>
      </c>
      <c r="BUM22">
        <v>17.302499999999998</v>
      </c>
      <c r="BUN22">
        <v>17.211666666666702</v>
      </c>
      <c r="BUO22">
        <v>17.245000000000001</v>
      </c>
      <c r="BUP22">
        <v>17.2783333333333</v>
      </c>
      <c r="BUQ22">
        <v>17.2091666666667</v>
      </c>
      <c r="BUR22">
        <v>17.114374999999999</v>
      </c>
      <c r="BUS22">
        <v>17.014891304347799</v>
      </c>
      <c r="BUT22">
        <v>16.908369565217399</v>
      </c>
      <c r="BUU22">
        <v>16.8072916666667</v>
      </c>
      <c r="BUV22">
        <v>16.7552083333333</v>
      </c>
      <c r="BUW22">
        <v>16.703125</v>
      </c>
      <c r="BUX22">
        <v>16.629166666666698</v>
      </c>
      <c r="BUY22">
        <v>16.545833333333299</v>
      </c>
      <c r="BUZ22">
        <v>16.4636956521739</v>
      </c>
      <c r="BVA22">
        <v>16.384347826087001</v>
      </c>
      <c r="BVB22">
        <v>16.305</v>
      </c>
      <c r="BVC22">
        <v>16.220624999999998</v>
      </c>
      <c r="BVD22">
        <v>16.13625</v>
      </c>
      <c r="BVE22">
        <v>16.068124999999998</v>
      </c>
      <c r="BVF22">
        <v>16.010833333333299</v>
      </c>
      <c r="BVG22">
        <v>15.960217391304401</v>
      </c>
      <c r="BVH22">
        <v>15.9363043478261</v>
      </c>
      <c r="BVI22">
        <v>15.9123913043478</v>
      </c>
      <c r="BVJ22">
        <v>15.793749999999999</v>
      </c>
      <c r="BVK22">
        <v>15.664583333333301</v>
      </c>
      <c r="BVL22">
        <v>15.5907608695652</v>
      </c>
      <c r="BVM22">
        <v>15.5722826086957</v>
      </c>
      <c r="BVN22">
        <v>15.558958333333299</v>
      </c>
      <c r="BVO22">
        <v>15.56625</v>
      </c>
      <c r="BVP22">
        <v>15.573541666666699</v>
      </c>
      <c r="BVQ22">
        <v>15.5202173913043</v>
      </c>
      <c r="BVR22">
        <v>15.451739130434801</v>
      </c>
      <c r="BVS22">
        <v>15.43</v>
      </c>
      <c r="BVT22">
        <v>15.455</v>
      </c>
      <c r="BVU22">
        <v>15.467934782608699</v>
      </c>
      <c r="BVV22">
        <v>15.372282608695601</v>
      </c>
      <c r="BVW22">
        <v>15.2766304347826</v>
      </c>
      <c r="BVX22">
        <v>15.150833333333299</v>
      </c>
      <c r="BVY22">
        <v>15.0175</v>
      </c>
      <c r="BVZ22">
        <v>14.9205434782609</v>
      </c>
      <c r="BWA22">
        <v>14.878152173913</v>
      </c>
      <c r="BWB22">
        <v>14.8508333333333</v>
      </c>
      <c r="BWC22">
        <v>14.9591666666667</v>
      </c>
      <c r="BWD22">
        <v>15.067500000000001</v>
      </c>
      <c r="BWE22">
        <v>15.0710869565217</v>
      </c>
      <c r="BWF22">
        <v>15.029782608695699</v>
      </c>
      <c r="BWG22">
        <v>14.9832608695652</v>
      </c>
      <c r="BWH22">
        <v>14.9289130434783</v>
      </c>
      <c r="BWI22">
        <v>14.8829166666667</v>
      </c>
      <c r="BWJ22">
        <v>14.9120833333333</v>
      </c>
      <c r="BWK22">
        <v>14.94125</v>
      </c>
      <c r="BWL22">
        <v>14.9347826086957</v>
      </c>
      <c r="BWM22">
        <v>14.913043478260899</v>
      </c>
      <c r="BWN22">
        <v>14.852173913043501</v>
      </c>
      <c r="BWO22">
        <v>14.7326086956522</v>
      </c>
      <c r="BWP22">
        <v>14.621458333333299</v>
      </c>
      <c r="BWQ22">
        <v>14.5860416666667</v>
      </c>
      <c r="BWR22">
        <v>14.550625</v>
      </c>
      <c r="BWS22">
        <v>14.523260869565201</v>
      </c>
      <c r="BWT22">
        <v>14.499347826087</v>
      </c>
      <c r="BWU22">
        <v>14.4736956521739</v>
      </c>
      <c r="BWV22">
        <v>14.4454347826087</v>
      </c>
      <c r="BWW22">
        <v>14.414347826087001</v>
      </c>
      <c r="BWX22">
        <v>14.3578260869565</v>
      </c>
      <c r="BWY22">
        <v>14.3013043478261</v>
      </c>
      <c r="BWZ22">
        <v>14.2458333333333</v>
      </c>
      <c r="BXA22">
        <v>14.190625000000001</v>
      </c>
      <c r="BXB22">
        <v>14.1927173913044</v>
      </c>
      <c r="BXC22">
        <v>14.280760869565199</v>
      </c>
      <c r="BXD22">
        <v>14.362608695652201</v>
      </c>
      <c r="BXE22">
        <v>14.388695652173899</v>
      </c>
      <c r="BXF22">
        <v>14.414782608695701</v>
      </c>
      <c r="BXG22">
        <v>14.3634782608696</v>
      </c>
      <c r="BXH22">
        <v>14.2928260869565</v>
      </c>
      <c r="BXI22">
        <v>14.2509782608696</v>
      </c>
      <c r="BXJ22">
        <v>14.237934782608701</v>
      </c>
      <c r="BXK22">
        <v>14.219673913043501</v>
      </c>
      <c r="BXL22">
        <v>14.180543478260899</v>
      </c>
      <c r="BXM22">
        <v>14.1414130434783</v>
      </c>
      <c r="BXN22">
        <v>14.102282608695701</v>
      </c>
      <c r="BXO22">
        <v>14.063152173913</v>
      </c>
      <c r="BXP22">
        <v>14.0338043478261</v>
      </c>
      <c r="BXQ22">
        <v>14.010978260869599</v>
      </c>
      <c r="BXR22">
        <v>14.0246739130435</v>
      </c>
      <c r="BXS22">
        <v>14.1235869565217</v>
      </c>
      <c r="BXT22">
        <v>14.2225</v>
      </c>
      <c r="BXU22">
        <v>14.1594565217391</v>
      </c>
      <c r="BXV22">
        <v>14.0964130434783</v>
      </c>
      <c r="BXW22">
        <v>14.0014130434783</v>
      </c>
      <c r="BXX22">
        <v>13.8927173913043</v>
      </c>
      <c r="BXY22">
        <v>13.861413043478301</v>
      </c>
      <c r="BXZ22">
        <v>13.9461956521739</v>
      </c>
      <c r="BYA22">
        <v>14.0285869565217</v>
      </c>
      <c r="BYB22">
        <v>14.0894565217391</v>
      </c>
      <c r="BYC22">
        <v>14.1503260869565</v>
      </c>
      <c r="BYD22">
        <v>13.9851086956521</v>
      </c>
      <c r="BYE22">
        <v>13.763369565217401</v>
      </c>
      <c r="BYF22">
        <v>13.622065217391301</v>
      </c>
      <c r="BYG22">
        <v>13.5611956521739</v>
      </c>
      <c r="BYH22">
        <v>13.5155434782609</v>
      </c>
      <c r="BYI22">
        <v>13.530760869565199</v>
      </c>
      <c r="BYJ22">
        <v>13.5459782608696</v>
      </c>
      <c r="BYK22">
        <v>13.4932954545455</v>
      </c>
      <c r="BYL22">
        <v>13.4330681818182</v>
      </c>
      <c r="BYM22">
        <v>13.5101086956522</v>
      </c>
      <c r="BYN22">
        <v>13.645978260869599</v>
      </c>
      <c r="BYO22">
        <v>13.8040217391304</v>
      </c>
      <c r="BYP22">
        <v>13.995326086956499</v>
      </c>
      <c r="BYQ22">
        <v>14.153913043478299</v>
      </c>
      <c r="BYR22">
        <v>14.0180434782609</v>
      </c>
      <c r="BYS22">
        <v>13.8821739130435</v>
      </c>
      <c r="BYT22">
        <v>13.7168181818182</v>
      </c>
      <c r="BYU22">
        <v>13.544090909090899</v>
      </c>
      <c r="BYV22">
        <v>13.628260869565199</v>
      </c>
      <c r="BYW22">
        <v>13.8836956521739</v>
      </c>
      <c r="BYX22">
        <v>14.086956521739101</v>
      </c>
      <c r="BYY22">
        <v>14.1684782608696</v>
      </c>
      <c r="BYZ22">
        <v>14.25</v>
      </c>
      <c r="BZA22">
        <v>14.346590909090899</v>
      </c>
      <c r="BZB22">
        <v>14.443181818181801</v>
      </c>
      <c r="BZC22">
        <v>14.5077173913044</v>
      </c>
      <c r="BZD22">
        <v>14.5642391304348</v>
      </c>
      <c r="BZE22">
        <v>14.497391304347801</v>
      </c>
      <c r="BZF22">
        <v>14.307173913043499</v>
      </c>
      <c r="BZG22">
        <v>14.1770454545454</v>
      </c>
      <c r="BZH22">
        <v>14.2872727272727</v>
      </c>
      <c r="BZI22">
        <v>14.397500000000001</v>
      </c>
      <c r="BZJ22">
        <v>14.507282608695601</v>
      </c>
      <c r="BZK22">
        <v>14.6170652173913</v>
      </c>
      <c r="BZL22">
        <v>14.6675</v>
      </c>
      <c r="BZM22">
        <v>14.692500000000001</v>
      </c>
      <c r="BZN22">
        <v>14.6934090909091</v>
      </c>
      <c r="BZO22">
        <v>14.6581818181818</v>
      </c>
      <c r="BZP22">
        <v>14.601956521739201</v>
      </c>
      <c r="BZQ22">
        <v>14.4617391304348</v>
      </c>
      <c r="BZR22">
        <v>14.3215217391304</v>
      </c>
      <c r="BZS22">
        <v>14.185795454545501</v>
      </c>
      <c r="BZT22">
        <v>14.0505681818182</v>
      </c>
      <c r="BZU22">
        <v>13.979565217391301</v>
      </c>
      <c r="BZV22">
        <v>13.9360869565217</v>
      </c>
      <c r="BZW22">
        <v>13.9218181818182</v>
      </c>
      <c r="BZX22">
        <v>13.951363636363601</v>
      </c>
      <c r="BZY22">
        <v>13.944772727272801</v>
      </c>
      <c r="BZZ22">
        <v>13.7936363636364</v>
      </c>
      <c r="CAA22">
        <v>13.6425</v>
      </c>
      <c r="CAB22">
        <v>13.637065217391299</v>
      </c>
      <c r="CAC22">
        <v>13.631630434782601</v>
      </c>
      <c r="CAD22">
        <v>13.664999999999999</v>
      </c>
      <c r="CAE22">
        <v>13.715</v>
      </c>
      <c r="CAF22">
        <v>13.750227272727299</v>
      </c>
      <c r="CAG22">
        <v>13.770681818181799</v>
      </c>
      <c r="CAH22">
        <v>13.7158695652174</v>
      </c>
      <c r="CAI22">
        <v>13.485434782608699</v>
      </c>
      <c r="CAJ22">
        <v>13.255000000000001</v>
      </c>
      <c r="CAK22">
        <v>13.2027272727273</v>
      </c>
      <c r="CAL22">
        <v>13.150454545454499</v>
      </c>
      <c r="CAM22">
        <v>13.4181818181818</v>
      </c>
      <c r="CAN22">
        <v>13.7659090909091</v>
      </c>
      <c r="CAO22">
        <v>13.841739130434799</v>
      </c>
      <c r="CAP22">
        <v>13.736304347826101</v>
      </c>
      <c r="CAQ22">
        <v>13.5073863636363</v>
      </c>
      <c r="CAR22">
        <v>12.9903409090909</v>
      </c>
      <c r="CAS22">
        <v>12.5370454545454</v>
      </c>
      <c r="CAT22">
        <v>12.657500000000001</v>
      </c>
      <c r="CAU22">
        <v>12.7779545454546</v>
      </c>
      <c r="CAV22">
        <v>12.887159090909099</v>
      </c>
      <c r="CAW22">
        <v>12.9951136363636</v>
      </c>
      <c r="CAX22">
        <v>13.197727272727199</v>
      </c>
      <c r="CAY22">
        <v>13.4409090909091</v>
      </c>
      <c r="CAZ22">
        <v>13.6336956521739</v>
      </c>
      <c r="CBA22">
        <v>13.7760869565217</v>
      </c>
      <c r="CBB22">
        <v>13.878181818181799</v>
      </c>
      <c r="CBC22">
        <v>13.8190909090909</v>
      </c>
      <c r="CBD22">
        <v>13.76</v>
      </c>
      <c r="CBE22">
        <v>13.8520454545455</v>
      </c>
      <c r="CBF22">
        <v>13.9440909090909</v>
      </c>
      <c r="CBG22">
        <v>13.520681818181799</v>
      </c>
      <c r="CBH22">
        <v>12.9684090909091</v>
      </c>
      <c r="CBI22">
        <v>12.2995454545455</v>
      </c>
      <c r="CBJ22">
        <v>11.552954545454501</v>
      </c>
      <c r="CBK22">
        <v>11.0281818181818</v>
      </c>
      <c r="CBL22">
        <v>10.836136363636401</v>
      </c>
      <c r="CBM22">
        <v>10.7711363636363</v>
      </c>
      <c r="CBN22">
        <v>11.214318181818101</v>
      </c>
      <c r="CBO22">
        <v>11.657500000000001</v>
      </c>
      <c r="CBP22">
        <v>12.348409090909101</v>
      </c>
      <c r="CBQ22">
        <v>13.039318181818301</v>
      </c>
      <c r="CBR22">
        <v>13.229318181818201</v>
      </c>
      <c r="CBS22">
        <v>13.294090909090899</v>
      </c>
      <c r="CBT22">
        <v>13.0254545454546</v>
      </c>
      <c r="CBU22">
        <v>12.5345454545454</v>
      </c>
      <c r="CBV22">
        <v>12.125454545454501</v>
      </c>
      <c r="CBW22">
        <v>11.839090909090899</v>
      </c>
      <c r="CBX22">
        <v>11.6184090909091</v>
      </c>
      <c r="CBY22">
        <v>11.660454545454501</v>
      </c>
      <c r="CBZ22">
        <v>11.702500000000001</v>
      </c>
      <c r="CCA22">
        <v>11.779880952380999</v>
      </c>
      <c r="CCB22">
        <v>11.8572619047619</v>
      </c>
      <c r="CCC22">
        <v>11.834318181818199</v>
      </c>
      <c r="CCD22">
        <v>11.8002272727273</v>
      </c>
      <c r="CCE22">
        <v>11.960227272727201</v>
      </c>
      <c r="CCF22">
        <v>12.2034090909091</v>
      </c>
      <c r="CCG22">
        <v>12.668749999999999</v>
      </c>
      <c r="CCH22">
        <v>13.356250000000101</v>
      </c>
      <c r="CCI22">
        <v>13.900909090909099</v>
      </c>
      <c r="CCJ22">
        <v>14.1122727272727</v>
      </c>
      <c r="CCK22">
        <v>14.321249999999999</v>
      </c>
      <c r="CCL22">
        <v>14.508749999999999</v>
      </c>
      <c r="CCM22">
        <v>14.696249999999999</v>
      </c>
      <c r="CCN22">
        <v>14.156785714285601</v>
      </c>
      <c r="CCO22">
        <v>13.5365476190475</v>
      </c>
      <c r="CCP22">
        <v>12.4715909090908</v>
      </c>
      <c r="CCQ22">
        <v>11.2954545454546</v>
      </c>
      <c r="CCR22">
        <v>10.9627272727273</v>
      </c>
      <c r="CCS22">
        <v>11.1922727272727</v>
      </c>
      <c r="CCT22">
        <v>11.436666666666699</v>
      </c>
      <c r="CCU22">
        <v>11.703333333333401</v>
      </c>
      <c r="CCV22">
        <v>11.932954545454599</v>
      </c>
      <c r="CCW22">
        <v>12.076136363636399</v>
      </c>
      <c r="CCX22">
        <v>12.1909090909091</v>
      </c>
      <c r="CCY22">
        <v>12.05</v>
      </c>
      <c r="CCZ22">
        <v>11.909090909090899</v>
      </c>
      <c r="CDA22">
        <v>11.412857142857099</v>
      </c>
      <c r="CDB22">
        <v>10.8771428571428</v>
      </c>
      <c r="CDC22">
        <v>10.5672727272727</v>
      </c>
      <c r="CDD22">
        <v>10.3138636363636</v>
      </c>
      <c r="CDE22">
        <v>10.651071428571401</v>
      </c>
      <c r="CDF22">
        <v>11.382023809523799</v>
      </c>
      <c r="CDG22">
        <v>11.8594318181818</v>
      </c>
      <c r="CDH22">
        <v>12.0832954545455</v>
      </c>
      <c r="CDI22">
        <v>12.2432142857143</v>
      </c>
      <c r="CDJ22">
        <v>12.253928571428601</v>
      </c>
      <c r="CDK22">
        <v>12.2036363636364</v>
      </c>
      <c r="CDL22">
        <v>11.9093181818182</v>
      </c>
      <c r="CDM22">
        <v>11.615</v>
      </c>
      <c r="CDN22">
        <v>11.0483333333333</v>
      </c>
      <c r="CDO22">
        <v>10.4816666666666</v>
      </c>
      <c r="CDP22">
        <v>10.167272727272699</v>
      </c>
      <c r="CDQ22">
        <v>9.8809090909091299</v>
      </c>
      <c r="CDR22">
        <v>9.7050000000000196</v>
      </c>
      <c r="CDS22">
        <v>9.5764285714285897</v>
      </c>
      <c r="CDT22">
        <v>9.5584090909090893</v>
      </c>
      <c r="CDU22">
        <v>9.6140909090909101</v>
      </c>
      <c r="CDV22">
        <v>9.8498809523810102</v>
      </c>
      <c r="CDW22">
        <v>10.355833333333401</v>
      </c>
      <c r="CDX22">
        <v>11.296785714286001</v>
      </c>
      <c r="CDY22">
        <v>13.252738095238</v>
      </c>
      <c r="CDZ22">
        <v>15.616590909090201</v>
      </c>
      <c r="CEA22">
        <v>19.6120454545451</v>
      </c>
      <c r="CEB22">
        <v>23.607500000000002</v>
      </c>
      <c r="CEC22">
        <v>22.230119047618999</v>
      </c>
      <c r="CED22">
        <v>20.852738095237999</v>
      </c>
      <c r="CEE22">
        <v>15.665357142856401</v>
      </c>
      <c r="CEF22">
        <v>10.0546428571419</v>
      </c>
      <c r="CEG22">
        <v>8.6579545454545208</v>
      </c>
      <c r="CEH22">
        <v>8.3147727272727394</v>
      </c>
      <c r="CEI22">
        <v>9.5796428571427104</v>
      </c>
      <c r="CEJ22">
        <v>11.9165476190476</v>
      </c>
      <c r="CEK22">
        <v>12.242142857142801</v>
      </c>
    </row>
    <row r="23" spans="1:2169">
      <c r="A23" t="s">
        <v>2231</v>
      </c>
      <c r="B23">
        <v>20150719</v>
      </c>
      <c r="C23" t="s">
        <v>2256</v>
      </c>
      <c r="D23" t="str">
        <f t="shared" si="0"/>
        <v>27</v>
      </c>
      <c r="E23">
        <v>71.247873333333303</v>
      </c>
      <c r="F23">
        <v>-156.59041166666699</v>
      </c>
      <c r="G23" t="s">
        <v>2194</v>
      </c>
      <c r="H23" t="s">
        <v>2295</v>
      </c>
      <c r="I23" t="s">
        <v>2195</v>
      </c>
      <c r="J23" t="s">
        <v>2196</v>
      </c>
      <c r="K23" t="s">
        <v>2198</v>
      </c>
      <c r="L23" t="s">
        <v>2210</v>
      </c>
      <c r="M23" t="s">
        <v>2230</v>
      </c>
      <c r="N23" t="s">
        <v>2204</v>
      </c>
      <c r="O23" t="s">
        <v>2205</v>
      </c>
      <c r="P23" t="s">
        <v>2206</v>
      </c>
      <c r="Q23" t="s">
        <v>2209</v>
      </c>
      <c r="R23" t="s">
        <v>2195</v>
      </c>
      <c r="S23">
        <v>1.23166666666667</v>
      </c>
      <c r="T23">
        <v>1.2290000000000001</v>
      </c>
      <c r="U23">
        <v>1.2006666666666701</v>
      </c>
      <c r="V23">
        <v>1.1935714285714301</v>
      </c>
      <c r="W23">
        <v>1.1904999999999999</v>
      </c>
      <c r="X23">
        <v>1.1855</v>
      </c>
      <c r="Y23">
        <v>1.2030000000000001</v>
      </c>
      <c r="Z23">
        <v>1.2150000000000001</v>
      </c>
      <c r="AA23">
        <v>1.2150000000000001</v>
      </c>
      <c r="AB23">
        <v>1.21017857142857</v>
      </c>
      <c r="AC23">
        <v>1.2050000000000001</v>
      </c>
      <c r="AD23">
        <v>1.2</v>
      </c>
      <c r="AE23">
        <v>1.2050000000000001</v>
      </c>
      <c r="AF23">
        <v>1.1975</v>
      </c>
      <c r="AG23">
        <v>1.1775</v>
      </c>
      <c r="AH23">
        <v>1.1882142857142901</v>
      </c>
      <c r="AI23">
        <v>1.1964999999999999</v>
      </c>
      <c r="AJ23">
        <v>1.20316666666667</v>
      </c>
      <c r="AK23">
        <v>1.20983333333333</v>
      </c>
      <c r="AL23">
        <v>1.21142857142857</v>
      </c>
      <c r="AM23">
        <v>1.2143333333333299</v>
      </c>
      <c r="AN23">
        <v>1.236</v>
      </c>
      <c r="AO23">
        <v>1.24833333333333</v>
      </c>
      <c r="AP23">
        <v>1.25571428571429</v>
      </c>
      <c r="AQ23">
        <v>1.2592857142857099</v>
      </c>
      <c r="AR23">
        <v>1.2586666666666699</v>
      </c>
      <c r="AS23">
        <v>1.2569999999999999</v>
      </c>
      <c r="AT23">
        <v>1.2553333333333301</v>
      </c>
      <c r="AU23">
        <v>1.25633333333333</v>
      </c>
      <c r="AV23">
        <v>1.26446428571429</v>
      </c>
      <c r="AW23">
        <v>1.2876785714285699</v>
      </c>
      <c r="AX23">
        <v>1.3065</v>
      </c>
      <c r="AY23">
        <v>1.32083333333333</v>
      </c>
      <c r="AZ23">
        <v>1.3291666666666699</v>
      </c>
      <c r="BA23">
        <v>1.33964285714286</v>
      </c>
      <c r="BB23">
        <v>1.3425</v>
      </c>
      <c r="BC23">
        <v>1.3374999999999999</v>
      </c>
      <c r="BD23">
        <v>1.34083333333333</v>
      </c>
      <c r="BE23">
        <v>1.3433928571428599</v>
      </c>
      <c r="BF23">
        <v>1.3465</v>
      </c>
      <c r="BG23">
        <v>1.3614999999999999</v>
      </c>
      <c r="BH23">
        <v>1.3785000000000001</v>
      </c>
      <c r="BI23">
        <v>1.3969642857142901</v>
      </c>
      <c r="BJ23">
        <v>1.4166071428571401</v>
      </c>
      <c r="BK23">
        <v>1.4259999999999999</v>
      </c>
      <c r="BL23">
        <v>1.43</v>
      </c>
      <c r="BM23">
        <v>1.43</v>
      </c>
      <c r="BN23">
        <v>1.43875</v>
      </c>
      <c r="BO23">
        <v>1.4470000000000001</v>
      </c>
      <c r="BP23">
        <v>1.44533333333333</v>
      </c>
      <c r="BQ23">
        <v>1.4503333333333299</v>
      </c>
      <c r="BR23">
        <v>1.45875</v>
      </c>
      <c r="BS23">
        <v>1.4712499999999999</v>
      </c>
      <c r="BT23">
        <v>1.4875</v>
      </c>
      <c r="BU23">
        <v>1.5046428571428601</v>
      </c>
      <c r="BV23">
        <v>1.5225</v>
      </c>
      <c r="BW23">
        <v>1.5391666666666699</v>
      </c>
      <c r="BX23">
        <v>1.5558333333333301</v>
      </c>
      <c r="BY23">
        <v>1.5725</v>
      </c>
      <c r="BZ23">
        <v>1.59214285714286</v>
      </c>
      <c r="CA23">
        <v>1.61</v>
      </c>
      <c r="CB23">
        <v>1.6265000000000001</v>
      </c>
      <c r="CC23">
        <v>1.6415</v>
      </c>
      <c r="CD23">
        <v>1.6657142857142899</v>
      </c>
      <c r="CE23">
        <v>1.694</v>
      </c>
      <c r="CF23">
        <v>1.714</v>
      </c>
      <c r="CG23">
        <v>1.74125</v>
      </c>
      <c r="CH23">
        <v>1.7695000000000001</v>
      </c>
      <c r="CI23">
        <v>1.7928333333333299</v>
      </c>
      <c r="CJ23">
        <v>1.8232142857142899</v>
      </c>
      <c r="CK23">
        <v>1.85516666666667</v>
      </c>
      <c r="CL23">
        <v>1.88683333333333</v>
      </c>
      <c r="CM23">
        <v>1.9253571428571401</v>
      </c>
      <c r="CN23">
        <v>1.96166666666667</v>
      </c>
      <c r="CO23">
        <v>1.9950000000000001</v>
      </c>
      <c r="CP23">
        <v>2.0316666666666698</v>
      </c>
      <c r="CQ23">
        <v>2.0714285714285698</v>
      </c>
      <c r="CR23">
        <v>2.1143333333333301</v>
      </c>
      <c r="CS23">
        <v>2.1576666666666702</v>
      </c>
      <c r="CT23">
        <v>2.20607142857143</v>
      </c>
      <c r="CU23">
        <v>2.25783333333333</v>
      </c>
      <c r="CV23">
        <v>2.3094999999999999</v>
      </c>
      <c r="CW23">
        <v>2.3587500000000001</v>
      </c>
      <c r="CX23">
        <v>2.407</v>
      </c>
      <c r="CY23">
        <v>2.4553333333333298</v>
      </c>
      <c r="CZ23">
        <v>2.5064285714285699</v>
      </c>
      <c r="DA23">
        <v>2.5581666666666698</v>
      </c>
      <c r="DB23">
        <v>2.6098333333333299</v>
      </c>
      <c r="DC23">
        <v>2.6712500000000001</v>
      </c>
      <c r="DD23">
        <v>2.73</v>
      </c>
      <c r="DE23">
        <v>2.7850000000000001</v>
      </c>
      <c r="DF23">
        <v>2.85107142857143</v>
      </c>
      <c r="DG23">
        <v>2.9135</v>
      </c>
      <c r="DH23">
        <v>2.9735714285714301</v>
      </c>
      <c r="DI23">
        <v>3.0342857142857098</v>
      </c>
      <c r="DJ23">
        <v>3.1037499999999998</v>
      </c>
      <c r="DK23">
        <v>3.1749999999999998</v>
      </c>
      <c r="DL23">
        <v>3.2416666666666698</v>
      </c>
      <c r="DM23">
        <v>3.3121428571428599</v>
      </c>
      <c r="DN23">
        <v>3.3816666666666699</v>
      </c>
      <c r="DO23">
        <v>3.4483333333333301</v>
      </c>
      <c r="DP23">
        <v>3.51446428571428</v>
      </c>
      <c r="DQ23">
        <v>3.5775000000000001</v>
      </c>
      <c r="DR23">
        <v>3.6375000000000002</v>
      </c>
      <c r="DS23">
        <v>3.7035714285714301</v>
      </c>
      <c r="DT23">
        <v>3.76857142857143</v>
      </c>
      <c r="DU23">
        <v>3.8313333333333301</v>
      </c>
      <c r="DV23">
        <v>3.8879999999999999</v>
      </c>
      <c r="DW23">
        <v>3.9449999999999998</v>
      </c>
      <c r="DX23">
        <v>4.0032142857142903</v>
      </c>
      <c r="DY23">
        <v>4.06392857142857</v>
      </c>
      <c r="DZ23">
        <v>4.1150000000000002</v>
      </c>
      <c r="EA23">
        <v>4.16785714285714</v>
      </c>
      <c r="EB23">
        <v>4.2249999999999996</v>
      </c>
      <c r="EC23">
        <v>4.2766666666666699</v>
      </c>
      <c r="ED23">
        <v>4.3292857142857102</v>
      </c>
      <c r="EE23">
        <v>4.3830357142857199</v>
      </c>
      <c r="EF23">
        <v>4.4383928571428601</v>
      </c>
      <c r="EG23">
        <v>4.4935</v>
      </c>
      <c r="EH23">
        <v>4.5478571428571399</v>
      </c>
      <c r="EI23">
        <v>4.59964285714286</v>
      </c>
      <c r="EJ23">
        <v>4.6457142857142903</v>
      </c>
      <c r="EK23">
        <v>4.6932142857142898</v>
      </c>
      <c r="EL23">
        <v>4.7450000000000001</v>
      </c>
      <c r="EM23">
        <v>4.7916666666666696</v>
      </c>
      <c r="EN23">
        <v>4.83642857142857</v>
      </c>
      <c r="EO23">
        <v>4.8796428571428603</v>
      </c>
      <c r="EP23">
        <v>4.9260714285714302</v>
      </c>
      <c r="EQ23">
        <v>4.9645000000000001</v>
      </c>
      <c r="ER23">
        <v>4.9996428571428604</v>
      </c>
      <c r="ES23">
        <v>5.0353571428571398</v>
      </c>
      <c r="ET23">
        <v>5.06535714285714</v>
      </c>
      <c r="EU23">
        <v>5.0932142857142804</v>
      </c>
      <c r="EV23">
        <v>5.12</v>
      </c>
      <c r="EW23">
        <v>5.1483333333333299</v>
      </c>
      <c r="EX23">
        <v>5.1785714285714297</v>
      </c>
      <c r="EY23">
        <v>5.2107142857142899</v>
      </c>
      <c r="EZ23">
        <v>5.2428571428571402</v>
      </c>
      <c r="FA23">
        <v>5.2725</v>
      </c>
      <c r="FB23">
        <v>5.3049999999999997</v>
      </c>
      <c r="FC23">
        <v>5.3466666666666702</v>
      </c>
      <c r="FD23">
        <v>5.3878571428571398</v>
      </c>
      <c r="FE23">
        <v>5.4332142857142802</v>
      </c>
      <c r="FF23">
        <v>5.4850000000000003</v>
      </c>
      <c r="FG23">
        <v>5.5350000000000001</v>
      </c>
      <c r="FH23">
        <v>5.58928571428571</v>
      </c>
      <c r="FI23">
        <v>5.6483333333333299</v>
      </c>
      <c r="FJ23">
        <v>5.7149999999999999</v>
      </c>
      <c r="FK23">
        <v>5.7887500000000003</v>
      </c>
      <c r="FL23">
        <v>5.86767857142857</v>
      </c>
      <c r="FM23">
        <v>5.9516071428571404</v>
      </c>
      <c r="FN23">
        <v>6.0483928571428596</v>
      </c>
      <c r="FO23">
        <v>6.1483928571428601</v>
      </c>
      <c r="FP23">
        <v>6.2496666666666698</v>
      </c>
      <c r="FQ23">
        <v>6.34633333333334</v>
      </c>
      <c r="FR23">
        <v>6.4546428571428596</v>
      </c>
      <c r="FS23">
        <v>6.5732142857142799</v>
      </c>
      <c r="FT23">
        <v>6.7017857142857196</v>
      </c>
      <c r="FU23">
        <v>6.8332142857142797</v>
      </c>
      <c r="FV23">
        <v>6.9667857142857104</v>
      </c>
      <c r="FW23">
        <v>7.1025</v>
      </c>
      <c r="FX23">
        <v>7.2346428571428598</v>
      </c>
      <c r="FY23">
        <v>7.3732142857142904</v>
      </c>
      <c r="FZ23">
        <v>7.5160714285714301</v>
      </c>
      <c r="GA23">
        <v>7.6589285714285698</v>
      </c>
      <c r="GB23">
        <v>7.7954999999999899</v>
      </c>
      <c r="GC23">
        <v>7.9371428571428497</v>
      </c>
      <c r="GD23">
        <v>8.0942857142857108</v>
      </c>
      <c r="GE23">
        <v>8.2626785714285695</v>
      </c>
      <c r="GF23">
        <v>8.4162499999999998</v>
      </c>
      <c r="GG23">
        <v>8.5537500000000009</v>
      </c>
      <c r="GH23">
        <v>8.6912500000000108</v>
      </c>
      <c r="GI23">
        <v>8.8337500000000002</v>
      </c>
      <c r="GJ23">
        <v>8.9735714285714199</v>
      </c>
      <c r="GK23">
        <v>9.1021428571428604</v>
      </c>
      <c r="GL23">
        <v>9.2258928571428598</v>
      </c>
      <c r="GM23">
        <v>9.3553571428571392</v>
      </c>
      <c r="GN23">
        <v>9.4907142857142901</v>
      </c>
      <c r="GO23">
        <v>9.6228571428571499</v>
      </c>
      <c r="GP23">
        <v>9.7449999999999992</v>
      </c>
      <c r="GQ23">
        <v>9.8644642857142806</v>
      </c>
      <c r="GR23">
        <v>9.9876785714285692</v>
      </c>
      <c r="GS23">
        <v>10.118928571428601</v>
      </c>
      <c r="GT23">
        <v>10.249285714285699</v>
      </c>
      <c r="GU23">
        <v>10.3755357142857</v>
      </c>
      <c r="GV23">
        <v>10.4808928571429</v>
      </c>
      <c r="GW23">
        <v>10.59375</v>
      </c>
      <c r="GX23">
        <v>10.713571428571401</v>
      </c>
      <c r="GY23">
        <v>10.8421428571429</v>
      </c>
      <c r="GZ23">
        <v>10.964285714285699</v>
      </c>
      <c r="HA23">
        <v>11.0875</v>
      </c>
      <c r="HB23">
        <v>11.2119642857143</v>
      </c>
      <c r="HC23">
        <v>11.3316071428571</v>
      </c>
      <c r="HD23">
        <v>11.453749999999999</v>
      </c>
      <c r="HE23">
        <v>11.5683928571429</v>
      </c>
      <c r="HF23">
        <v>11.6630357142857</v>
      </c>
      <c r="HG23">
        <v>11.6933928571429</v>
      </c>
      <c r="HH23">
        <v>11.6701785714286</v>
      </c>
      <c r="HI23">
        <v>11.611964285714301</v>
      </c>
      <c r="HJ23">
        <v>11.6566071428571</v>
      </c>
      <c r="HK23">
        <v>11.86</v>
      </c>
      <c r="HL23">
        <v>12.142678571428601</v>
      </c>
      <c r="HM23">
        <v>12.4516071428571</v>
      </c>
      <c r="HN23">
        <v>12.5901785714286</v>
      </c>
      <c r="HO23">
        <v>12.6839285714286</v>
      </c>
      <c r="HP23">
        <v>12.7589285714286</v>
      </c>
      <c r="HQ23">
        <v>12.8982142857143</v>
      </c>
      <c r="HR23">
        <v>13.071249999999999</v>
      </c>
      <c r="HS23">
        <v>13.239423076923099</v>
      </c>
      <c r="HT23">
        <v>13.362500000000001</v>
      </c>
      <c r="HU23">
        <v>13.4035714285714</v>
      </c>
      <c r="HV23">
        <v>13.396428571428601</v>
      </c>
      <c r="HW23">
        <v>13.352857142857101</v>
      </c>
      <c r="HX23">
        <v>13.292142857142901</v>
      </c>
      <c r="HY23">
        <v>13.242857142857099</v>
      </c>
      <c r="HZ23">
        <v>13.2107142857143</v>
      </c>
      <c r="IA23">
        <v>13.2</v>
      </c>
      <c r="IB23">
        <v>13.1928571428571</v>
      </c>
      <c r="IC23">
        <v>13.1942857142857</v>
      </c>
      <c r="ID23">
        <v>13.1982142857143</v>
      </c>
      <c r="IE23">
        <v>13.189285714285701</v>
      </c>
      <c r="IF23">
        <v>13.181346153846199</v>
      </c>
      <c r="IG23">
        <v>13.173928571428601</v>
      </c>
      <c r="IH23">
        <v>13.16625</v>
      </c>
      <c r="II23">
        <v>13.15375</v>
      </c>
      <c r="IJ23">
        <v>13.145</v>
      </c>
      <c r="IK23">
        <v>13.1383928571429</v>
      </c>
      <c r="IL23">
        <v>13.1330357142857</v>
      </c>
      <c r="IM23">
        <v>13.1325</v>
      </c>
      <c r="IN23">
        <v>13.131538461538501</v>
      </c>
      <c r="IO23">
        <v>13.127857142857099</v>
      </c>
      <c r="IP23">
        <v>13.1171428571429</v>
      </c>
      <c r="IQ23">
        <v>13.115</v>
      </c>
      <c r="IR23">
        <v>13.117857142857099</v>
      </c>
      <c r="IS23">
        <v>13.125</v>
      </c>
      <c r="IT23">
        <v>13.137499999999999</v>
      </c>
      <c r="IU23">
        <v>13.1392857142857</v>
      </c>
      <c r="IV23">
        <v>13.137307692307701</v>
      </c>
      <c r="IW23">
        <v>13.1488461538462</v>
      </c>
      <c r="IX23">
        <v>13.169285714285699</v>
      </c>
      <c r="IY23">
        <v>13.1969642857143</v>
      </c>
      <c r="IZ23">
        <v>13.229642857142901</v>
      </c>
      <c r="JA23">
        <v>13.2510714285714</v>
      </c>
      <c r="JB23">
        <v>13.27375</v>
      </c>
      <c r="JC23">
        <v>13.2998076923077</v>
      </c>
      <c r="JD23">
        <v>13.3325</v>
      </c>
      <c r="JE23">
        <v>13.3610714285714</v>
      </c>
      <c r="JF23">
        <v>13.3725</v>
      </c>
      <c r="JG23">
        <v>13.3760714285714</v>
      </c>
      <c r="JH23">
        <v>13.393928571428599</v>
      </c>
      <c r="JI23">
        <v>13.422115384615401</v>
      </c>
      <c r="JJ23">
        <v>13.44375</v>
      </c>
      <c r="JK23">
        <v>13.4566071428571</v>
      </c>
      <c r="JL23">
        <v>13.472678571428601</v>
      </c>
      <c r="JM23">
        <v>13.483750000000001</v>
      </c>
      <c r="JN23">
        <v>13.4882692307692</v>
      </c>
      <c r="JO23">
        <v>13.4825</v>
      </c>
      <c r="JP23">
        <v>13.4628571428571</v>
      </c>
      <c r="JQ23">
        <v>13.44</v>
      </c>
      <c r="JR23">
        <v>13.4164285714286</v>
      </c>
      <c r="JS23">
        <v>13.398571428571399</v>
      </c>
      <c r="JT23">
        <v>13.361153846153799</v>
      </c>
      <c r="JU23">
        <v>13.3203571428571</v>
      </c>
      <c r="JV23">
        <v>13.2814285714286</v>
      </c>
      <c r="JW23">
        <v>13.2457142857143</v>
      </c>
      <c r="JX23">
        <v>13.2242307692308</v>
      </c>
      <c r="JY23">
        <v>13.2042857142857</v>
      </c>
      <c r="JZ23">
        <v>13.1775</v>
      </c>
      <c r="KA23">
        <v>13.136428571428601</v>
      </c>
      <c r="KB23">
        <v>13.1015384615385</v>
      </c>
      <c r="KC23">
        <v>13.0751785714286</v>
      </c>
      <c r="KD23">
        <v>13.0591071428571</v>
      </c>
      <c r="KE23">
        <v>13.035</v>
      </c>
      <c r="KF23">
        <v>13.016730769230801</v>
      </c>
      <c r="KG23">
        <v>13.0064285714286</v>
      </c>
      <c r="KH23">
        <v>13.0010714285714</v>
      </c>
      <c r="KI23">
        <v>13.011428571428601</v>
      </c>
      <c r="KJ23">
        <v>13.0246153846154</v>
      </c>
      <c r="KK23">
        <v>13.036785714285701</v>
      </c>
      <c r="KL23">
        <v>13.0546428571429</v>
      </c>
      <c r="KM23">
        <v>13.061249999999999</v>
      </c>
      <c r="KN23">
        <v>13.0653846153846</v>
      </c>
      <c r="KO23">
        <v>13.074999999999999</v>
      </c>
      <c r="KP23">
        <v>13.083928571428601</v>
      </c>
      <c r="KQ23">
        <v>13.0746428571429</v>
      </c>
      <c r="KR23">
        <v>13.055576923076901</v>
      </c>
      <c r="KS23">
        <v>13.0459615384615</v>
      </c>
      <c r="KT23">
        <v>13.0369642857143</v>
      </c>
      <c r="KU23">
        <v>13.0228846153846</v>
      </c>
      <c r="KV23">
        <v>13.000714285714301</v>
      </c>
      <c r="KW23">
        <v>12.966785714285701</v>
      </c>
      <c r="KX23">
        <v>12.9285714285714</v>
      </c>
      <c r="KY23">
        <v>12.881923076923099</v>
      </c>
      <c r="KZ23">
        <v>12.8241071428571</v>
      </c>
      <c r="LA23">
        <v>12.765178571428599</v>
      </c>
      <c r="LB23">
        <v>12.72625</v>
      </c>
      <c r="LC23">
        <v>12.6946153846154</v>
      </c>
      <c r="LD23">
        <v>12.66</v>
      </c>
      <c r="LE23">
        <v>12.6207142857143</v>
      </c>
      <c r="LF23">
        <v>12.5634615384615</v>
      </c>
      <c r="LG23">
        <v>12.4941071428571</v>
      </c>
      <c r="LH23">
        <v>12.424464285714301</v>
      </c>
      <c r="LI23">
        <v>12.35</v>
      </c>
      <c r="LJ23">
        <v>12.2707142857143</v>
      </c>
      <c r="LK23">
        <v>12.1928571428571</v>
      </c>
      <c r="LL23">
        <v>12.132142857142901</v>
      </c>
      <c r="LM23">
        <v>12.0476923076923</v>
      </c>
      <c r="LN23">
        <v>11.928392857142899</v>
      </c>
      <c r="LO23">
        <v>11.7763461538462</v>
      </c>
      <c r="LP23">
        <v>11.5898076923077</v>
      </c>
      <c r="LQ23">
        <v>11.4110714285714</v>
      </c>
      <c r="LR23">
        <v>11.244999999999999</v>
      </c>
      <c r="LS23">
        <v>11.091964285714299</v>
      </c>
      <c r="LT23">
        <v>10.9116071428571</v>
      </c>
      <c r="LU23">
        <v>10.679807692307699</v>
      </c>
      <c r="LV23">
        <v>10.4617857142857</v>
      </c>
      <c r="LW23">
        <v>10.297499999999999</v>
      </c>
      <c r="LX23">
        <v>10.1763461538462</v>
      </c>
      <c r="LY23">
        <v>10.050000000000001</v>
      </c>
      <c r="LZ23">
        <v>9.9213461538461605</v>
      </c>
      <c r="MA23">
        <v>9.7925000000000004</v>
      </c>
      <c r="MB23">
        <v>9.6907142857142805</v>
      </c>
      <c r="MC23">
        <v>9.5865384615384599</v>
      </c>
      <c r="MD23">
        <v>9.4851785714285803</v>
      </c>
      <c r="ME23">
        <v>9.3941071428571394</v>
      </c>
      <c r="MF23">
        <v>9.3192307692307708</v>
      </c>
      <c r="MG23">
        <v>9.2664285714285697</v>
      </c>
      <c r="MH23">
        <v>9.22730769230769</v>
      </c>
      <c r="MI23">
        <v>9.1888461538461499</v>
      </c>
      <c r="MJ23">
        <v>9.1705357142857107</v>
      </c>
      <c r="MK23">
        <v>9.1759615384615394</v>
      </c>
      <c r="ML23">
        <v>9.2110714285714295</v>
      </c>
      <c r="MM23">
        <v>9.2789285714285707</v>
      </c>
      <c r="MN23">
        <v>9.4048076923076902</v>
      </c>
      <c r="MO23">
        <v>9.5758928571428594</v>
      </c>
      <c r="MP23">
        <v>9.7923076923077002</v>
      </c>
      <c r="MQ23">
        <v>10.140384615384599</v>
      </c>
      <c r="MR23">
        <v>10.596153846153801</v>
      </c>
      <c r="MS23">
        <v>11.0857142857143</v>
      </c>
      <c r="MT23">
        <v>11.5936538461539</v>
      </c>
      <c r="MU23">
        <v>12.2051923076923</v>
      </c>
      <c r="MV23">
        <v>12.821785714285699</v>
      </c>
      <c r="MW23">
        <v>13.4840384615385</v>
      </c>
      <c r="MX23">
        <v>14.2139285714286</v>
      </c>
      <c r="MY23">
        <v>14.953214285714299</v>
      </c>
      <c r="MZ23">
        <v>15.722884615384601</v>
      </c>
      <c r="NA23">
        <v>16.4778846153846</v>
      </c>
      <c r="NB23">
        <v>17.186071428571399</v>
      </c>
      <c r="NC23">
        <v>17.846785714285701</v>
      </c>
      <c r="ND23">
        <v>18.557884615384602</v>
      </c>
      <c r="NE23">
        <v>19.2510714285714</v>
      </c>
      <c r="NF23">
        <v>19.885000000000002</v>
      </c>
      <c r="NG23">
        <v>20.479230769230799</v>
      </c>
      <c r="NH23">
        <v>21.057307692307699</v>
      </c>
      <c r="NI23">
        <v>21.599285714285699</v>
      </c>
      <c r="NJ23">
        <v>22.0975</v>
      </c>
      <c r="NK23">
        <v>22.549423076923102</v>
      </c>
      <c r="NL23">
        <v>22.974423076923099</v>
      </c>
      <c r="NM23">
        <v>23.3782142857143</v>
      </c>
      <c r="NN23">
        <v>23.767499999999998</v>
      </c>
      <c r="NO23">
        <v>24.171346153846201</v>
      </c>
      <c r="NP23">
        <v>24.529423076923099</v>
      </c>
      <c r="NQ23">
        <v>24.835357142857099</v>
      </c>
      <c r="NR23">
        <v>25.092500000000001</v>
      </c>
      <c r="NS23">
        <v>25.329038461538499</v>
      </c>
      <c r="NT23">
        <v>25.558846153846201</v>
      </c>
      <c r="NU23">
        <v>25.796428571428599</v>
      </c>
      <c r="NV23">
        <v>26.05</v>
      </c>
      <c r="NW23">
        <v>26.376923076923099</v>
      </c>
      <c r="NX23">
        <v>26.724038461538498</v>
      </c>
      <c r="NY23">
        <v>27.039807692307701</v>
      </c>
      <c r="NZ23">
        <v>27.284821428571401</v>
      </c>
      <c r="OA23">
        <v>27.433035714285701</v>
      </c>
      <c r="OB23">
        <v>27.6094230769231</v>
      </c>
      <c r="OC23">
        <v>27.808653846153799</v>
      </c>
      <c r="OD23">
        <v>28.022884615384601</v>
      </c>
      <c r="OE23">
        <v>28.226730769230802</v>
      </c>
      <c r="OF23">
        <v>28.418928571428602</v>
      </c>
      <c r="OG23">
        <v>28.607884615384599</v>
      </c>
      <c r="OH23">
        <v>28.795384615384599</v>
      </c>
      <c r="OI23">
        <v>28.9742307692308</v>
      </c>
      <c r="OJ23">
        <v>29.162307692307699</v>
      </c>
      <c r="OK23">
        <v>29.335384615384601</v>
      </c>
      <c r="OL23">
        <v>29.481785714285699</v>
      </c>
      <c r="OM23">
        <v>29.590714285714299</v>
      </c>
      <c r="ON23">
        <v>29.7140384615385</v>
      </c>
      <c r="OO23">
        <v>29.842884615384602</v>
      </c>
      <c r="OP23">
        <v>29.973653846153798</v>
      </c>
      <c r="OQ23">
        <v>30.104423076923101</v>
      </c>
      <c r="OR23">
        <v>30.233461538461501</v>
      </c>
      <c r="OS23">
        <v>30.349285714285699</v>
      </c>
      <c r="OT23">
        <v>30.458461538461499</v>
      </c>
      <c r="OU23">
        <v>30.5757692307692</v>
      </c>
      <c r="OV23">
        <v>30.712115384615402</v>
      </c>
      <c r="OW23">
        <v>30.834423076923098</v>
      </c>
      <c r="OX23">
        <v>30.9384615384615</v>
      </c>
      <c r="OY23">
        <v>31.024999999999999</v>
      </c>
      <c r="OZ23">
        <v>31.111538461538501</v>
      </c>
      <c r="PA23">
        <v>31.212884615384599</v>
      </c>
      <c r="PB23">
        <v>31.3296428571429</v>
      </c>
      <c r="PC23">
        <v>31.46</v>
      </c>
      <c r="PD23">
        <v>31.583076923076899</v>
      </c>
      <c r="PE23">
        <v>31.694038461538501</v>
      </c>
      <c r="PF23">
        <v>31.789807692307701</v>
      </c>
      <c r="PG23">
        <v>31.870961538461501</v>
      </c>
      <c r="PH23">
        <v>31.955576923076901</v>
      </c>
      <c r="PI23">
        <v>32.010961538461501</v>
      </c>
      <c r="PJ23">
        <v>31.9955769230769</v>
      </c>
      <c r="PK23">
        <v>31.930961538461499</v>
      </c>
      <c r="PL23">
        <v>31.923269230769201</v>
      </c>
      <c r="PM23">
        <v>32.012500000000003</v>
      </c>
      <c r="PN23">
        <v>32.305192307692302</v>
      </c>
      <c r="PO23">
        <v>32.6928846153846</v>
      </c>
      <c r="PP23">
        <v>33.002499999999998</v>
      </c>
      <c r="PQ23">
        <v>33.246730769230801</v>
      </c>
      <c r="PR23">
        <v>33.359038461538503</v>
      </c>
      <c r="PS23">
        <v>33.384807692307703</v>
      </c>
      <c r="PT23">
        <v>33.369230769230803</v>
      </c>
      <c r="PU23">
        <v>33.3865384615385</v>
      </c>
      <c r="PV23">
        <v>33.428461538461498</v>
      </c>
      <c r="PW23">
        <v>33.483269230769203</v>
      </c>
      <c r="PX23">
        <v>33.542884615384601</v>
      </c>
      <c r="PY23">
        <v>33.594807692307697</v>
      </c>
      <c r="PZ23">
        <v>33.698653846153803</v>
      </c>
      <c r="QA23">
        <v>33.810576923076901</v>
      </c>
      <c r="QB23">
        <v>33.910192307692299</v>
      </c>
      <c r="QC23">
        <v>33.977499999999999</v>
      </c>
      <c r="QD23">
        <v>34.056346153846199</v>
      </c>
      <c r="QE23">
        <v>34.160769230769198</v>
      </c>
      <c r="QF23">
        <v>34.262307692307701</v>
      </c>
      <c r="QG23">
        <v>34.345192307692301</v>
      </c>
      <c r="QH23">
        <v>34.447115384615401</v>
      </c>
      <c r="QI23">
        <v>34.554166666666703</v>
      </c>
      <c r="QJ23">
        <v>34.672499999999999</v>
      </c>
      <c r="QK23">
        <v>34.795769230769203</v>
      </c>
      <c r="QL23">
        <v>34.914999999999999</v>
      </c>
      <c r="QM23">
        <v>34.9707692307692</v>
      </c>
      <c r="QN23">
        <v>35.046730769230798</v>
      </c>
      <c r="QO23">
        <v>35.1413461538462</v>
      </c>
      <c r="QP23">
        <v>35.251249999999999</v>
      </c>
      <c r="QQ23">
        <v>35.363750000000003</v>
      </c>
      <c r="QR23">
        <v>35.478846153846199</v>
      </c>
      <c r="QS23">
        <v>35.597692307692299</v>
      </c>
      <c r="QT23">
        <v>35.708461538461499</v>
      </c>
      <c r="QU23">
        <v>35.795000000000002</v>
      </c>
      <c r="QV23">
        <v>35.916153846153897</v>
      </c>
      <c r="QW23">
        <v>36.032708333333296</v>
      </c>
      <c r="QX23">
        <v>36.137115384615399</v>
      </c>
      <c r="QY23">
        <v>36.224807692307699</v>
      </c>
      <c r="QZ23">
        <v>36.286346153846203</v>
      </c>
      <c r="RA23">
        <v>36.385961538461501</v>
      </c>
      <c r="RB23">
        <v>36.513750000000002</v>
      </c>
      <c r="RC23">
        <v>36.637692307692298</v>
      </c>
      <c r="RD23">
        <v>36.736346153846199</v>
      </c>
      <c r="RE23">
        <v>36.874807692307698</v>
      </c>
      <c r="RF23">
        <v>36.953269230769202</v>
      </c>
      <c r="RG23">
        <v>37.028750000000002</v>
      </c>
      <c r="RH23">
        <v>37.119423076923098</v>
      </c>
      <c r="RI23">
        <v>37.217500000000001</v>
      </c>
      <c r="RJ23">
        <v>37.361249999999998</v>
      </c>
      <c r="RK23">
        <v>37.426923076923103</v>
      </c>
      <c r="RL23">
        <v>37.486538461538501</v>
      </c>
      <c r="RM23">
        <v>37.585833333333298</v>
      </c>
      <c r="RN23">
        <v>37.79</v>
      </c>
      <c r="RO23">
        <v>37.807307692307702</v>
      </c>
      <c r="RP23">
        <v>37.893269230769199</v>
      </c>
      <c r="RQ23">
        <v>38.0491666666667</v>
      </c>
      <c r="RR23">
        <v>38.250192307692302</v>
      </c>
      <c r="RS23">
        <v>38.388653846153801</v>
      </c>
      <c r="RT23">
        <v>38.505625000000002</v>
      </c>
      <c r="RU23">
        <v>38.549423076923098</v>
      </c>
      <c r="RV23">
        <v>38.6041666666667</v>
      </c>
      <c r="RW23">
        <v>38.726730769230798</v>
      </c>
      <c r="RX23">
        <v>38.872884615384599</v>
      </c>
      <c r="RY23">
        <v>39.076875000000001</v>
      </c>
      <c r="RZ23">
        <v>39.157499999999999</v>
      </c>
      <c r="SA23">
        <v>39.203269230769202</v>
      </c>
      <c r="SB23">
        <v>39.286875000000002</v>
      </c>
      <c r="SC23">
        <v>39.430624999999999</v>
      </c>
      <c r="SD23">
        <v>39.484375</v>
      </c>
      <c r="SE23">
        <v>39.579615384615401</v>
      </c>
      <c r="SF23">
        <v>39.701666666666704</v>
      </c>
      <c r="SG23">
        <v>39.8226923076923</v>
      </c>
      <c r="SH23">
        <v>39.911153846153802</v>
      </c>
      <c r="SI23">
        <v>39.955624999999998</v>
      </c>
      <c r="SJ23">
        <v>40.0509615384615</v>
      </c>
      <c r="SK23">
        <v>40.176666666666698</v>
      </c>
      <c r="SL23">
        <v>40.301923076923103</v>
      </c>
      <c r="SM23">
        <v>40.3865384615385</v>
      </c>
      <c r="SN23">
        <v>40.509374999999999</v>
      </c>
      <c r="SO23">
        <v>40.592708333333299</v>
      </c>
      <c r="SP23">
        <v>40.6413461538462</v>
      </c>
      <c r="SQ23">
        <v>40.701666666666704</v>
      </c>
      <c r="SR23">
        <v>40.872500000000002</v>
      </c>
      <c r="SS23">
        <v>40.937083333333298</v>
      </c>
      <c r="ST23">
        <v>41.0930769230769</v>
      </c>
      <c r="SU23">
        <v>41.208541666666697</v>
      </c>
      <c r="SV23">
        <v>41.247500000000002</v>
      </c>
      <c r="SW23">
        <v>41.2730769230769</v>
      </c>
      <c r="SX23">
        <v>41.4538461538462</v>
      </c>
      <c r="SY23">
        <v>41.546666666666702</v>
      </c>
      <c r="SZ23">
        <v>41.64</v>
      </c>
      <c r="TA23">
        <v>41.745833333333302</v>
      </c>
      <c r="TB23">
        <v>41.832115384615399</v>
      </c>
      <c r="TC23">
        <v>41.855192307692299</v>
      </c>
      <c r="TD23">
        <v>42.136875000000003</v>
      </c>
      <c r="TE23">
        <v>42.276666666666699</v>
      </c>
      <c r="TF23">
        <v>42.335000000000001</v>
      </c>
      <c r="TG23">
        <v>42.3803846153846</v>
      </c>
      <c r="TH23">
        <v>42.414999999999999</v>
      </c>
      <c r="TI23">
        <v>42.635833333333302</v>
      </c>
      <c r="TJ23">
        <v>42.613333333333301</v>
      </c>
      <c r="TK23">
        <v>42.664999999999999</v>
      </c>
      <c r="TL23">
        <v>42.852499999999999</v>
      </c>
      <c r="TM23">
        <v>43.019583333333301</v>
      </c>
      <c r="TN23">
        <v>42.83</v>
      </c>
      <c r="TO23">
        <v>42.933846153846197</v>
      </c>
      <c r="TP23">
        <v>43.109375</v>
      </c>
      <c r="TQ23">
        <v>43.280208333333299</v>
      </c>
      <c r="TR23">
        <v>43.393124999999998</v>
      </c>
      <c r="TS23">
        <v>43.465625000000003</v>
      </c>
      <c r="TT23">
        <v>43.646875000000001</v>
      </c>
      <c r="TU23">
        <v>43.741875</v>
      </c>
      <c r="TV23">
        <v>43.7441666666667</v>
      </c>
      <c r="TW23">
        <v>43.799374999999998</v>
      </c>
      <c r="TX23">
        <v>43.923124999999999</v>
      </c>
      <c r="TY23">
        <v>43.997500000000002</v>
      </c>
      <c r="TZ23">
        <v>44.047499999999999</v>
      </c>
      <c r="UA23">
        <v>44.309375000000003</v>
      </c>
      <c r="UB23">
        <v>44.418333333333301</v>
      </c>
      <c r="UC23">
        <v>44.478749999999998</v>
      </c>
      <c r="UD23">
        <v>44.601875</v>
      </c>
      <c r="UE23">
        <v>44.800624999999997</v>
      </c>
      <c r="UF23">
        <v>44.931874999999998</v>
      </c>
      <c r="UG23">
        <v>44.888750000000002</v>
      </c>
      <c r="UH23">
        <v>44.87</v>
      </c>
      <c r="UI23">
        <v>45.001249999999999</v>
      </c>
      <c r="UJ23">
        <v>45.210625</v>
      </c>
      <c r="UK23">
        <v>45.298749999999998</v>
      </c>
      <c r="UL23">
        <v>45.411250000000003</v>
      </c>
      <c r="UM23">
        <v>45.366250000000001</v>
      </c>
      <c r="UN23">
        <v>45.367916666666702</v>
      </c>
      <c r="UO23">
        <v>45.429375</v>
      </c>
      <c r="UP23">
        <v>45.536875000000002</v>
      </c>
      <c r="UQ23">
        <v>45.673124999999999</v>
      </c>
      <c r="UR23">
        <v>45.779375000000002</v>
      </c>
      <c r="US23">
        <v>45.863636363636402</v>
      </c>
      <c r="UT23">
        <v>46.201666666666704</v>
      </c>
      <c r="UU23">
        <v>46.301250000000003</v>
      </c>
      <c r="UV23">
        <v>46.290833333333303</v>
      </c>
      <c r="UW23">
        <v>46.435833333333299</v>
      </c>
      <c r="UX23">
        <v>46.652500000000003</v>
      </c>
      <c r="UY23">
        <v>46.7129166666667</v>
      </c>
      <c r="UZ23">
        <v>46.781363636363601</v>
      </c>
      <c r="VA23">
        <v>46.782083333333297</v>
      </c>
      <c r="VB23">
        <v>46.782083333333297</v>
      </c>
      <c r="VC23">
        <v>46.868749999999999</v>
      </c>
      <c r="VD23">
        <v>47.0833333333333</v>
      </c>
      <c r="VE23">
        <v>47.241666666666703</v>
      </c>
      <c r="VF23">
        <v>47.167499999999997</v>
      </c>
      <c r="VG23">
        <v>47.227499999999999</v>
      </c>
      <c r="VH23">
        <v>47.402500000000003</v>
      </c>
      <c r="VI23">
        <v>47.548333333333296</v>
      </c>
      <c r="VJ23">
        <v>47.557916666666699</v>
      </c>
      <c r="VK23">
        <v>47.497500000000002</v>
      </c>
      <c r="VL23">
        <v>47.381590909090903</v>
      </c>
      <c r="VM23">
        <v>47.527500000000003</v>
      </c>
      <c r="VN23">
        <v>47.871666666666698</v>
      </c>
      <c r="VO23">
        <v>48.041458333333303</v>
      </c>
      <c r="VP23">
        <v>48.022954545454503</v>
      </c>
      <c r="VQ23">
        <v>48.118333333333297</v>
      </c>
      <c r="VR23">
        <v>48.122500000000002</v>
      </c>
      <c r="VS23">
        <v>48.203749999999999</v>
      </c>
      <c r="VT23">
        <v>48.2709090909091</v>
      </c>
      <c r="VU23">
        <v>48.297291666666702</v>
      </c>
      <c r="VV23">
        <v>48.328541666666702</v>
      </c>
      <c r="VW23">
        <v>48.411250000000003</v>
      </c>
      <c r="VX23">
        <v>48.515909090909098</v>
      </c>
      <c r="VY23">
        <v>48.174999999999997</v>
      </c>
      <c r="VZ23">
        <v>48.095833333333303</v>
      </c>
      <c r="WA23">
        <v>48.121666666666698</v>
      </c>
      <c r="WB23">
        <v>47.984318181818203</v>
      </c>
      <c r="WC23">
        <v>47.685833333333299</v>
      </c>
      <c r="WD23">
        <v>47.391249999999999</v>
      </c>
      <c r="WE23">
        <v>47.190681818181801</v>
      </c>
      <c r="WF23">
        <v>47.022500000000001</v>
      </c>
      <c r="WG23">
        <v>47.76</v>
      </c>
      <c r="WH23">
        <v>47.815833333333302</v>
      </c>
      <c r="WI23">
        <v>47.772727272727302</v>
      </c>
      <c r="WJ23">
        <v>48.001041666666701</v>
      </c>
      <c r="WK23">
        <v>48.191249999999997</v>
      </c>
      <c r="WL23">
        <v>47.910227272727298</v>
      </c>
      <c r="WM23">
        <v>48.887500000000003</v>
      </c>
      <c r="WN23">
        <v>47.966666666666697</v>
      </c>
      <c r="WO23">
        <v>47.4091666666667</v>
      </c>
      <c r="WP23">
        <v>47.3615909090909</v>
      </c>
      <c r="WQ23">
        <v>47.569166666666703</v>
      </c>
      <c r="WR23">
        <v>47.715625000000003</v>
      </c>
      <c r="WS23">
        <v>47.792272727272703</v>
      </c>
      <c r="WT23">
        <v>48.015000000000001</v>
      </c>
      <c r="WU23">
        <v>48.04</v>
      </c>
      <c r="WV23">
        <v>47.2916666666667</v>
      </c>
      <c r="WW23">
        <v>46.822272727272697</v>
      </c>
      <c r="WX23">
        <v>46.673124999999999</v>
      </c>
      <c r="WY23">
        <v>46.699375000000003</v>
      </c>
      <c r="WZ23">
        <v>47.09</v>
      </c>
      <c r="XA23">
        <v>47.19</v>
      </c>
      <c r="XB23">
        <v>47.298181818181803</v>
      </c>
      <c r="XC23">
        <v>46.82</v>
      </c>
      <c r="XD23">
        <v>46.558750000000003</v>
      </c>
      <c r="XE23">
        <v>46.517499999999998</v>
      </c>
      <c r="XF23">
        <v>46.5461363636364</v>
      </c>
      <c r="XG23">
        <v>46.960416666666703</v>
      </c>
      <c r="XH23">
        <v>47.1145833333333</v>
      </c>
      <c r="XI23">
        <v>47.16</v>
      </c>
      <c r="XJ23">
        <v>47.286136363636402</v>
      </c>
      <c r="XK23">
        <v>47.066249999999997</v>
      </c>
      <c r="XL23">
        <v>46.776666666666699</v>
      </c>
      <c r="XM23">
        <v>46.851666666666702</v>
      </c>
      <c r="XN23">
        <v>47.26</v>
      </c>
      <c r="XO23">
        <v>46.932321428571399</v>
      </c>
      <c r="XP23">
        <v>46.6046428571428</v>
      </c>
      <c r="XQ23">
        <v>46.368684210526297</v>
      </c>
      <c r="XR23">
        <v>46.499605263157903</v>
      </c>
      <c r="XS23">
        <v>46.630526315789503</v>
      </c>
      <c r="XT23">
        <v>46.761447368421102</v>
      </c>
      <c r="XU23">
        <v>46.8755263157895</v>
      </c>
      <c r="XV23">
        <v>46.964342105263199</v>
      </c>
      <c r="XW23">
        <v>47.053157894736799</v>
      </c>
      <c r="XX23">
        <v>47.141973684210498</v>
      </c>
      <c r="XY23">
        <v>47.158947368421103</v>
      </c>
      <c r="XZ23">
        <v>47.128026315789498</v>
      </c>
      <c r="YA23">
        <v>47.0971052631579</v>
      </c>
      <c r="YB23">
        <v>47.066184210526302</v>
      </c>
      <c r="YC23">
        <v>47.151052631578899</v>
      </c>
      <c r="YD23">
        <v>47.264868421052597</v>
      </c>
      <c r="YE23">
        <v>47.378684210526302</v>
      </c>
      <c r="YF23">
        <v>47.4925</v>
      </c>
      <c r="YG23">
        <v>47.7017105263158</v>
      </c>
      <c r="YH23">
        <v>47.910921052631601</v>
      </c>
      <c r="YI23">
        <v>48.120131578947401</v>
      </c>
      <c r="YJ23">
        <v>48.294038461538499</v>
      </c>
      <c r="YK23">
        <v>48.326730769230799</v>
      </c>
      <c r="YL23">
        <v>48.3594230769231</v>
      </c>
      <c r="YM23">
        <v>48.392115384615401</v>
      </c>
      <c r="YN23">
        <v>48.482697368421</v>
      </c>
      <c r="YO23">
        <v>48.708355263157898</v>
      </c>
      <c r="YP23">
        <v>48.934013157894697</v>
      </c>
      <c r="YQ23">
        <v>49.159671052631602</v>
      </c>
      <c r="YR23">
        <v>49.338618421052601</v>
      </c>
      <c r="YS23">
        <v>49.470855263157901</v>
      </c>
      <c r="YT23">
        <v>49.603092105263201</v>
      </c>
      <c r="YU23">
        <v>49.735328947368401</v>
      </c>
      <c r="YV23">
        <v>49.939868421052601</v>
      </c>
      <c r="YW23">
        <v>50.175394736842101</v>
      </c>
      <c r="YX23">
        <v>50.410921052631601</v>
      </c>
      <c r="YY23">
        <v>50.6464473684211</v>
      </c>
      <c r="YZ23">
        <v>50.925789473684198</v>
      </c>
      <c r="ZA23">
        <v>51.21</v>
      </c>
      <c r="ZB23">
        <v>51.494210526315797</v>
      </c>
      <c r="ZC23">
        <v>51.768486842105297</v>
      </c>
      <c r="ZD23">
        <v>51.953355263157903</v>
      </c>
      <c r="ZE23">
        <v>52.138223684210502</v>
      </c>
      <c r="ZF23">
        <v>52.3230921052632</v>
      </c>
      <c r="ZG23">
        <v>52.497105263157898</v>
      </c>
      <c r="ZH23">
        <v>52.645789473684196</v>
      </c>
      <c r="ZI23">
        <v>52.794473684210502</v>
      </c>
      <c r="ZJ23">
        <v>52.9431578947368</v>
      </c>
      <c r="ZK23">
        <v>53.087236842105298</v>
      </c>
      <c r="ZL23">
        <v>53.226710526315799</v>
      </c>
      <c r="ZM23">
        <v>53.366184210526299</v>
      </c>
      <c r="ZN23">
        <v>53.5056578947368</v>
      </c>
      <c r="ZO23">
        <v>53.646052631579003</v>
      </c>
      <c r="ZP23">
        <v>53.786842105263197</v>
      </c>
      <c r="ZQ23">
        <v>53.927631578947398</v>
      </c>
      <c r="ZR23">
        <v>54.068421052631599</v>
      </c>
      <c r="ZS23">
        <v>54.213355263157901</v>
      </c>
      <c r="ZT23">
        <v>54.358750000000001</v>
      </c>
      <c r="ZU23">
        <v>54.5041447368421</v>
      </c>
      <c r="ZV23">
        <v>54.64875</v>
      </c>
      <c r="ZW23">
        <v>54.786250000000003</v>
      </c>
      <c r="ZX23">
        <v>54.923749999999998</v>
      </c>
      <c r="ZY23">
        <v>55.061250000000001</v>
      </c>
      <c r="ZZ23">
        <v>55.196578947368401</v>
      </c>
      <c r="AAA23">
        <v>55.326842105263196</v>
      </c>
      <c r="AAB23">
        <v>55.457105263157899</v>
      </c>
      <c r="AAC23">
        <v>55.587368421052602</v>
      </c>
      <c r="AAD23">
        <v>55.714342105263199</v>
      </c>
      <c r="AAE23">
        <v>55.838026315789499</v>
      </c>
      <c r="AAF23">
        <v>55.961710526315798</v>
      </c>
      <c r="AAG23">
        <v>56.085394736842098</v>
      </c>
      <c r="AAH23">
        <v>56.2146052631579</v>
      </c>
      <c r="AAI23">
        <v>56.346184210526303</v>
      </c>
      <c r="AAJ23">
        <v>56.477763157894699</v>
      </c>
      <c r="AAK23">
        <v>56.609342105263202</v>
      </c>
      <c r="AAL23">
        <v>56.730263157894697</v>
      </c>
      <c r="AAM23">
        <v>56.85</v>
      </c>
      <c r="AAN23">
        <v>56.969736842105299</v>
      </c>
      <c r="AAO23">
        <v>57.087631578947402</v>
      </c>
      <c r="AAP23">
        <v>57.188947368420997</v>
      </c>
      <c r="AAQ23">
        <v>57.290263157894699</v>
      </c>
      <c r="AAR23">
        <v>57.391578947368401</v>
      </c>
      <c r="AAS23">
        <v>57.494276315789499</v>
      </c>
      <c r="AAT23">
        <v>57.600197368421</v>
      </c>
      <c r="AAU23">
        <v>57.706118421052601</v>
      </c>
      <c r="AAV23">
        <v>57.812039473684202</v>
      </c>
      <c r="AAW23">
        <v>57.910065789473698</v>
      </c>
      <c r="AAX23">
        <v>58.000197368421098</v>
      </c>
      <c r="AAY23">
        <v>58.090328947368398</v>
      </c>
      <c r="AAZ23">
        <v>58.180460526315798</v>
      </c>
      <c r="ABA23">
        <v>58.2595394736842</v>
      </c>
      <c r="ABB23">
        <v>58.333881578947398</v>
      </c>
      <c r="ABC23">
        <v>58.408223684210498</v>
      </c>
      <c r="ABD23">
        <v>58.482565789473703</v>
      </c>
      <c r="ABE23">
        <v>58.542697368421102</v>
      </c>
      <c r="ABF23">
        <v>58.60125</v>
      </c>
      <c r="ABG23">
        <v>58.659802631578899</v>
      </c>
      <c r="ABH23">
        <v>58.717236842105301</v>
      </c>
      <c r="ABI23">
        <v>58.764605263157897</v>
      </c>
      <c r="ABJ23">
        <v>58.8119736842105</v>
      </c>
      <c r="ABK23">
        <v>58.859342105263202</v>
      </c>
      <c r="ABL23">
        <v>58.904342105263197</v>
      </c>
      <c r="ABM23">
        <v>58.943815789473703</v>
      </c>
      <c r="ABN23">
        <v>58.983289473684202</v>
      </c>
      <c r="ABO23">
        <v>59.022763157894701</v>
      </c>
      <c r="ABP23">
        <v>59.056644736842102</v>
      </c>
      <c r="ABQ23">
        <v>59.084934210526299</v>
      </c>
      <c r="ABR23">
        <v>59.113223684210503</v>
      </c>
      <c r="ABS23">
        <v>59.1415131578947</v>
      </c>
      <c r="ABT23">
        <v>59.155526315789501</v>
      </c>
      <c r="ABU23">
        <v>59.163421052631598</v>
      </c>
      <c r="ABV23">
        <v>59.171315789473702</v>
      </c>
      <c r="ABW23">
        <v>59.179210526315799</v>
      </c>
      <c r="ABX23">
        <v>59.157499999999999</v>
      </c>
      <c r="ABY23">
        <v>59.1325</v>
      </c>
      <c r="ABZ23">
        <v>59.107500000000002</v>
      </c>
      <c r="ACA23">
        <v>59.084605263157897</v>
      </c>
      <c r="ACB23">
        <v>59.070131578947397</v>
      </c>
      <c r="ACC23">
        <v>59.055657894736797</v>
      </c>
      <c r="ACD23">
        <v>59.041184210526303</v>
      </c>
      <c r="ACE23">
        <v>59.024868421052602</v>
      </c>
      <c r="ACF23">
        <v>59.005789473684203</v>
      </c>
      <c r="ACG23">
        <v>58.986710526315797</v>
      </c>
      <c r="ACH23">
        <v>58.967631578947397</v>
      </c>
      <c r="ACI23">
        <v>58.938684210526297</v>
      </c>
      <c r="ACJ23">
        <v>58.9031578947368</v>
      </c>
      <c r="ACK23">
        <v>58.867631578947403</v>
      </c>
      <c r="ACL23">
        <v>58.832105263157899</v>
      </c>
      <c r="ACM23">
        <v>58.799736842105297</v>
      </c>
      <c r="ACN23">
        <v>58.768157894736802</v>
      </c>
      <c r="ACO23">
        <v>58.7365789473684</v>
      </c>
      <c r="ACP23">
        <v>58.704999999999998</v>
      </c>
      <c r="ACQ23">
        <v>58.645131578947399</v>
      </c>
      <c r="ACR23">
        <v>58.585263157894701</v>
      </c>
      <c r="ACS23">
        <v>58.525394736842102</v>
      </c>
      <c r="ACT23">
        <v>58.461842105263202</v>
      </c>
      <c r="ACU23">
        <v>58.383552631578901</v>
      </c>
      <c r="ACV23">
        <v>58.3052631578947</v>
      </c>
      <c r="ACW23">
        <v>58.226973684210499</v>
      </c>
      <c r="ACX23">
        <v>58.123684210526299</v>
      </c>
      <c r="ACY23">
        <v>57.982894736842098</v>
      </c>
      <c r="ACZ23">
        <v>57.842105263157897</v>
      </c>
      <c r="ADA23">
        <v>57.701315789473703</v>
      </c>
      <c r="ADB23">
        <v>57.517499999999998</v>
      </c>
      <c r="ADC23">
        <v>57.305</v>
      </c>
      <c r="ADD23">
        <v>57.092500000000001</v>
      </c>
      <c r="ADE23">
        <v>56.88</v>
      </c>
      <c r="ADF23">
        <v>56.687229729729701</v>
      </c>
      <c r="ADG23">
        <v>56.499391891891896</v>
      </c>
      <c r="ADH23">
        <v>56.311554054054099</v>
      </c>
      <c r="ADI23">
        <v>56.122368421052599</v>
      </c>
      <c r="ADJ23">
        <v>55.921052631579002</v>
      </c>
      <c r="ADK23">
        <v>55.719736842105299</v>
      </c>
      <c r="ADL23">
        <v>55.518421052631602</v>
      </c>
      <c r="ADM23">
        <v>55.320460526315799</v>
      </c>
      <c r="ADN23">
        <v>55.130328947368398</v>
      </c>
      <c r="ADO23">
        <v>54.940197368421103</v>
      </c>
      <c r="ADP23">
        <v>54.750065789473702</v>
      </c>
      <c r="ADQ23">
        <v>54.519144736842101</v>
      </c>
      <c r="ADR23">
        <v>54.247434210526301</v>
      </c>
      <c r="ADS23">
        <v>53.9757236842105</v>
      </c>
      <c r="ADT23">
        <v>53.7040131578947</v>
      </c>
      <c r="ADU23">
        <v>53.388552631578897</v>
      </c>
      <c r="ADV23">
        <v>53.054342105263103</v>
      </c>
      <c r="ADW23">
        <v>52.720131578947303</v>
      </c>
      <c r="ADX23">
        <v>52.385921052631502</v>
      </c>
      <c r="ADY23">
        <v>52.035723684210502</v>
      </c>
      <c r="ADZ23">
        <v>51.683750000000003</v>
      </c>
      <c r="AEA23">
        <v>51.331776315789497</v>
      </c>
      <c r="AEB23">
        <v>50.965986842105302</v>
      </c>
      <c r="AEC23">
        <v>50.475855263157897</v>
      </c>
      <c r="AED23">
        <v>49.985723684210598</v>
      </c>
      <c r="AEE23">
        <v>49.495592105263199</v>
      </c>
      <c r="AEF23">
        <v>49.010608108108102</v>
      </c>
      <c r="AEG23">
        <v>48.537635135135197</v>
      </c>
      <c r="AEH23">
        <v>48.0646621621622</v>
      </c>
      <c r="AEI23">
        <v>47.591689189189204</v>
      </c>
      <c r="AEJ23">
        <v>47.223289473684197</v>
      </c>
      <c r="AEK23">
        <v>46.9246052631579</v>
      </c>
      <c r="AEL23">
        <v>46.625921052631597</v>
      </c>
      <c r="AEM23">
        <v>46.3272368421053</v>
      </c>
      <c r="AEN23">
        <v>46.094868421052603</v>
      </c>
      <c r="AEO23">
        <v>45.879078947368399</v>
      </c>
      <c r="AEP23">
        <v>45.663289473684202</v>
      </c>
      <c r="AEQ23">
        <v>45.447499999999998</v>
      </c>
      <c r="AER23">
        <v>45.281710526315798</v>
      </c>
      <c r="AES23">
        <v>45.115921052631599</v>
      </c>
      <c r="AET23">
        <v>44.950131578947399</v>
      </c>
      <c r="AEU23">
        <v>44.790263157894699</v>
      </c>
      <c r="AEV23">
        <v>44.654078947368397</v>
      </c>
      <c r="AEW23">
        <v>44.517894736842102</v>
      </c>
      <c r="AEX23">
        <v>44.3817105263158</v>
      </c>
      <c r="AEY23">
        <v>44.261891891891899</v>
      </c>
      <c r="AEZ23">
        <v>44.166621621621601</v>
      </c>
      <c r="AFA23">
        <v>44.071351351351304</v>
      </c>
      <c r="AFB23">
        <v>43.976081081081098</v>
      </c>
      <c r="AFC23">
        <v>43.896381578947398</v>
      </c>
      <c r="AFD23">
        <v>43.8233552631579</v>
      </c>
      <c r="AFE23">
        <v>43.750328947368402</v>
      </c>
      <c r="AFF23">
        <v>43.677302631578897</v>
      </c>
      <c r="AFG23">
        <v>43.609605263157903</v>
      </c>
      <c r="AFH23">
        <v>43.542499999999997</v>
      </c>
      <c r="AFI23">
        <v>43.475394736842098</v>
      </c>
      <c r="AFJ23">
        <v>43.409671052631602</v>
      </c>
      <c r="AFK23">
        <v>43.356381578947399</v>
      </c>
      <c r="AFL23">
        <v>43.303092105263197</v>
      </c>
      <c r="AFM23">
        <v>43.249802631579001</v>
      </c>
      <c r="AFN23">
        <v>43.197297297297297</v>
      </c>
      <c r="AFO23">
        <v>43.146621621621598</v>
      </c>
      <c r="AFP23">
        <v>43.0959459459459</v>
      </c>
      <c r="AFQ23">
        <v>43.045270270270301</v>
      </c>
      <c r="AFR23">
        <v>42.994210526315797</v>
      </c>
      <c r="AFS23">
        <v>42.942894736842099</v>
      </c>
      <c r="AFT23">
        <v>42.891578947368401</v>
      </c>
      <c r="AFU23">
        <v>42.840263157894697</v>
      </c>
      <c r="AFV23">
        <v>42.795263157894702</v>
      </c>
      <c r="AFW23">
        <v>42.751842105263201</v>
      </c>
      <c r="AFX23">
        <v>42.7084210526316</v>
      </c>
      <c r="AFY23">
        <v>42.664999999999999</v>
      </c>
      <c r="AFZ23">
        <v>42.643947368421102</v>
      </c>
      <c r="AGA23">
        <v>42.622894736842099</v>
      </c>
      <c r="AGB23">
        <v>42.601842105263202</v>
      </c>
      <c r="AGC23">
        <v>42.581621621621601</v>
      </c>
      <c r="AGD23">
        <v>42.564729729729699</v>
      </c>
      <c r="AGE23">
        <v>42.547837837837797</v>
      </c>
      <c r="AGF23">
        <v>42.530945945945902</v>
      </c>
      <c r="AGG23">
        <v>42.526447368421103</v>
      </c>
      <c r="AGH23">
        <v>42.5343421052632</v>
      </c>
      <c r="AGI23">
        <v>42.542236842105297</v>
      </c>
      <c r="AGJ23">
        <v>42.550131578947401</v>
      </c>
      <c r="AGK23">
        <v>42.573684210526302</v>
      </c>
      <c r="AGL23">
        <v>42.603947368421103</v>
      </c>
      <c r="AGM23">
        <v>42.634210526315798</v>
      </c>
      <c r="AGN23">
        <v>42.664473684210499</v>
      </c>
      <c r="AGO23">
        <v>42.7039864864865</v>
      </c>
      <c r="AGP23">
        <v>42.744527027026997</v>
      </c>
      <c r="AGQ23">
        <v>42.785067567567602</v>
      </c>
      <c r="AGR23">
        <v>42.827105263157897</v>
      </c>
      <c r="AGS23">
        <v>42.875131578947403</v>
      </c>
      <c r="AGT23">
        <v>42.923157894736804</v>
      </c>
      <c r="AGU23">
        <v>42.971184210526303</v>
      </c>
      <c r="AGV23">
        <v>43.021315789473697</v>
      </c>
      <c r="AGW23">
        <v>43.074605263157899</v>
      </c>
      <c r="AGX23">
        <v>43.127894736842102</v>
      </c>
      <c r="AGY23">
        <v>43.181184210526297</v>
      </c>
      <c r="AGZ23">
        <v>43.237364864864901</v>
      </c>
      <c r="AHA23">
        <v>43.295472972973002</v>
      </c>
      <c r="AHB23">
        <v>43.353581081081103</v>
      </c>
      <c r="AHC23">
        <v>43.411689189189197</v>
      </c>
      <c r="AHD23">
        <v>43.480263157894697</v>
      </c>
      <c r="AHE23">
        <v>43.55</v>
      </c>
      <c r="AHF23">
        <v>43.619736842105297</v>
      </c>
      <c r="AHG23">
        <v>43.689210526315797</v>
      </c>
      <c r="AHH23">
        <v>43.756315789473703</v>
      </c>
      <c r="AHI23">
        <v>43.823421052631602</v>
      </c>
      <c r="AHJ23">
        <v>43.890526315789501</v>
      </c>
      <c r="AHK23">
        <v>43.954121621621603</v>
      </c>
      <c r="AHL23">
        <v>44.009527027026998</v>
      </c>
      <c r="AHM23">
        <v>44.0649324324324</v>
      </c>
      <c r="AHN23">
        <v>44.120337837837802</v>
      </c>
      <c r="AHO23">
        <v>44.182368421052601</v>
      </c>
      <c r="AHP23">
        <v>44.248815789473703</v>
      </c>
      <c r="AHQ23">
        <v>44.315263157894698</v>
      </c>
      <c r="AHR23">
        <v>44.3817105263158</v>
      </c>
      <c r="AHS23">
        <v>44.443108108108099</v>
      </c>
      <c r="AHT23">
        <v>44.503243243243197</v>
      </c>
      <c r="AHU23">
        <v>44.563378378378403</v>
      </c>
      <c r="AHV23">
        <v>44.621973684210502</v>
      </c>
      <c r="AHW23">
        <v>44.666710526315804</v>
      </c>
      <c r="AHX23">
        <v>44.711447368420998</v>
      </c>
      <c r="AHY23">
        <v>44.7561842105263</v>
      </c>
      <c r="AHZ23">
        <v>44.8019078947368</v>
      </c>
      <c r="AIA23">
        <v>44.8499342105263</v>
      </c>
      <c r="AIB23">
        <v>44.897960526315799</v>
      </c>
      <c r="AIC23">
        <v>44.945986842105299</v>
      </c>
      <c r="AID23">
        <v>44.9912837837838</v>
      </c>
      <c r="AIE23">
        <v>45.033851351351402</v>
      </c>
      <c r="AIF23">
        <v>45.076418918918897</v>
      </c>
      <c r="AIG23">
        <v>45.118986486486499</v>
      </c>
      <c r="AIH23">
        <v>45.161710526315801</v>
      </c>
      <c r="AII23">
        <v>45.204473684210498</v>
      </c>
      <c r="AIJ23">
        <v>45.247236842105302</v>
      </c>
      <c r="AIK23">
        <v>45.29</v>
      </c>
      <c r="AIL23">
        <v>45.342702702702702</v>
      </c>
      <c r="AIM23">
        <v>45.395405405405398</v>
      </c>
      <c r="AIN23">
        <v>45.448108108108102</v>
      </c>
      <c r="AIO23">
        <v>45.497039473684197</v>
      </c>
      <c r="AIP23">
        <v>45.537171052631599</v>
      </c>
      <c r="AIQ23">
        <v>45.577302631578902</v>
      </c>
      <c r="AIR23">
        <v>45.617434210526298</v>
      </c>
      <c r="AIS23">
        <v>45.648648648648702</v>
      </c>
      <c r="AIT23">
        <v>45.670945945945903</v>
      </c>
      <c r="AIU23">
        <v>45.693243243243202</v>
      </c>
      <c r="AIV23">
        <v>45.715540540540502</v>
      </c>
      <c r="AIW23">
        <v>45.733684210526299</v>
      </c>
      <c r="AIX23">
        <v>45.7507894736842</v>
      </c>
      <c r="AIY23">
        <v>45.767894736842102</v>
      </c>
      <c r="AIZ23">
        <v>45.784999999999997</v>
      </c>
      <c r="AJA23">
        <v>45.796842105263202</v>
      </c>
      <c r="AJB23">
        <v>45.808684210526302</v>
      </c>
      <c r="AJC23">
        <v>45.8205263157895</v>
      </c>
      <c r="AJD23">
        <v>45.825675675675697</v>
      </c>
      <c r="AJE23">
        <v>45.804054054053999</v>
      </c>
      <c r="AJF23">
        <v>45.782432432432401</v>
      </c>
      <c r="AJG23">
        <v>45.760810810810803</v>
      </c>
      <c r="AJH23">
        <v>45.7332236842105</v>
      </c>
      <c r="AJI23">
        <v>45.699671052631601</v>
      </c>
      <c r="AJJ23">
        <v>45.666118421052602</v>
      </c>
      <c r="AJK23">
        <v>45.632565789473702</v>
      </c>
      <c r="AJL23">
        <v>45.5889189189189</v>
      </c>
      <c r="AJM23">
        <v>45.5409459459459</v>
      </c>
      <c r="AJN23">
        <v>45.492972972973</v>
      </c>
      <c r="AJO23">
        <v>45.445</v>
      </c>
      <c r="AJP23">
        <v>45.375921052631597</v>
      </c>
      <c r="AJQ23">
        <v>45.3068421052632</v>
      </c>
      <c r="AJR23">
        <v>45.237763157894697</v>
      </c>
      <c r="AJS23">
        <v>45.165878378378402</v>
      </c>
      <c r="AJT23">
        <v>45.082770270270302</v>
      </c>
      <c r="AJU23">
        <v>44.999662162162203</v>
      </c>
      <c r="AJV23">
        <v>44.916554054054103</v>
      </c>
      <c r="AJW23">
        <v>44.826689189189203</v>
      </c>
      <c r="AJX23">
        <v>44.730067567567602</v>
      </c>
      <c r="AJY23">
        <v>44.633445945946001</v>
      </c>
      <c r="AJZ23">
        <v>44.5368243243243</v>
      </c>
      <c r="AKA23">
        <v>44.4243421052632</v>
      </c>
      <c r="AKB23">
        <v>44.307894736842101</v>
      </c>
      <c r="AKC23">
        <v>44.191447368421102</v>
      </c>
      <c r="AKD23">
        <v>44.075000000000003</v>
      </c>
      <c r="AKE23">
        <v>43.9358108108108</v>
      </c>
      <c r="AKF23">
        <v>43.796621621621597</v>
      </c>
      <c r="AKG23">
        <v>43.657432432432401</v>
      </c>
      <c r="AKH23">
        <v>43.5134210526316</v>
      </c>
      <c r="AKI23">
        <v>43.358157894736799</v>
      </c>
      <c r="AKJ23">
        <v>43.202894736842097</v>
      </c>
      <c r="AKK23">
        <v>43.047631578947403</v>
      </c>
      <c r="AKL23">
        <v>42.877770270270297</v>
      </c>
      <c r="AKM23">
        <v>42.6933108108108</v>
      </c>
      <c r="AKN23">
        <v>42.508851351351403</v>
      </c>
      <c r="AKO23">
        <v>42.324391891891899</v>
      </c>
      <c r="AKP23">
        <v>42.111710526315797</v>
      </c>
      <c r="AKQ23">
        <v>41.891973684210498</v>
      </c>
      <c r="AKR23">
        <v>41.672236842105299</v>
      </c>
      <c r="AKS23">
        <v>41.452500000000001</v>
      </c>
      <c r="AKT23">
        <v>41.228175675675701</v>
      </c>
      <c r="AKU23">
        <v>41.0038513513514</v>
      </c>
      <c r="AKV23">
        <v>40.779527027027001</v>
      </c>
      <c r="AKW23">
        <v>40.5501351351352</v>
      </c>
      <c r="AKX23">
        <v>40.308918918918899</v>
      </c>
      <c r="AKY23">
        <v>40.067702702702697</v>
      </c>
      <c r="AKZ23">
        <v>39.826486486486502</v>
      </c>
      <c r="ALA23">
        <v>39.595394736842103</v>
      </c>
      <c r="ALB23">
        <v>39.371052631578998</v>
      </c>
      <c r="ALC23">
        <v>39.1467105263158</v>
      </c>
      <c r="ALD23">
        <v>38.922368421052603</v>
      </c>
      <c r="ALE23">
        <v>38.666689189189199</v>
      </c>
      <c r="ALF23">
        <v>38.403175675675698</v>
      </c>
      <c r="ALG23">
        <v>38.139662162162203</v>
      </c>
      <c r="ALH23">
        <v>37.8742105263158</v>
      </c>
      <c r="ALI23">
        <v>37.591315789473697</v>
      </c>
      <c r="ALJ23">
        <v>37.308421052631601</v>
      </c>
      <c r="ALK23">
        <v>37.025526315789499</v>
      </c>
      <c r="ALL23">
        <v>36.745202702702699</v>
      </c>
      <c r="ALM23">
        <v>36.470878378378401</v>
      </c>
      <c r="ALN23">
        <v>36.196554054054097</v>
      </c>
      <c r="ALO23">
        <v>35.9222297297298</v>
      </c>
      <c r="ALP23">
        <v>35.700202702702697</v>
      </c>
      <c r="ALQ23">
        <v>35.513040540540501</v>
      </c>
      <c r="ALR23">
        <v>35.325878378378398</v>
      </c>
      <c r="ALS23">
        <v>35.138716216216203</v>
      </c>
      <c r="ALT23">
        <v>34.972229729729698</v>
      </c>
      <c r="ALU23">
        <v>34.808040540540503</v>
      </c>
      <c r="ALV23">
        <v>34.643851351351302</v>
      </c>
      <c r="ALW23">
        <v>34.491578947368403</v>
      </c>
      <c r="ALX23">
        <v>34.386973684210503</v>
      </c>
      <c r="ALY23">
        <v>34.282368421052603</v>
      </c>
      <c r="ALZ23">
        <v>34.177763157894702</v>
      </c>
      <c r="AMA23">
        <v>34.046891891891903</v>
      </c>
      <c r="AMB23">
        <v>33.876621621621602</v>
      </c>
      <c r="AMC23">
        <v>33.706351351351302</v>
      </c>
      <c r="AMD23">
        <v>33.5360810810811</v>
      </c>
      <c r="AME23">
        <v>33.3166216216216</v>
      </c>
      <c r="AMF23">
        <v>33.076081081081099</v>
      </c>
      <c r="AMG23">
        <v>32.835540540540499</v>
      </c>
      <c r="AMH23">
        <v>32.594999999999999</v>
      </c>
      <c r="AMI23">
        <v>32.403552631578897</v>
      </c>
      <c r="AMJ23">
        <v>32.212105263157902</v>
      </c>
      <c r="AMK23">
        <v>32.0206578947368</v>
      </c>
      <c r="AML23">
        <v>31.836283783783799</v>
      </c>
      <c r="AMM23">
        <v>31.680202702702701</v>
      </c>
      <c r="AMN23">
        <v>31.5241216216216</v>
      </c>
      <c r="AMO23">
        <v>31.368040540540498</v>
      </c>
      <c r="AMP23">
        <v>31.342702702702699</v>
      </c>
      <c r="AMQ23">
        <v>31.448108108108102</v>
      </c>
      <c r="AMR23">
        <v>31.553513513513501</v>
      </c>
      <c r="AMS23">
        <v>31.6589189189189</v>
      </c>
      <c r="AMT23">
        <v>31.5632432432432</v>
      </c>
      <c r="AMU23">
        <v>31.417297297297299</v>
      </c>
      <c r="AMV23">
        <v>31.271351351351399</v>
      </c>
      <c r="AMW23">
        <v>31.132039473684198</v>
      </c>
      <c r="AMX23">
        <v>31.0524342105263</v>
      </c>
      <c r="AMY23">
        <v>30.972828947368399</v>
      </c>
      <c r="AMZ23">
        <v>30.893223684210501</v>
      </c>
      <c r="ANA23">
        <v>30.783378378378401</v>
      </c>
      <c r="ANB23">
        <v>30.602972972972999</v>
      </c>
      <c r="ANC23">
        <v>30.422567567567601</v>
      </c>
      <c r="AND23">
        <v>30.242162162162199</v>
      </c>
      <c r="ANE23">
        <v>30.292027027027</v>
      </c>
      <c r="ANF23">
        <v>30.4954054054054</v>
      </c>
      <c r="ANG23">
        <v>30.698783783783799</v>
      </c>
      <c r="ANH23">
        <v>30.902162162162199</v>
      </c>
      <c r="ANI23">
        <v>31.055675675675701</v>
      </c>
      <c r="ANJ23">
        <v>31.203648648648699</v>
      </c>
      <c r="ANK23">
        <v>31.3516216216216</v>
      </c>
      <c r="ANL23">
        <v>31.563918918918901</v>
      </c>
      <c r="ANM23">
        <v>32.033513513513498</v>
      </c>
      <c r="ANN23">
        <v>32.503108108108101</v>
      </c>
      <c r="ANO23">
        <v>32.972702702702698</v>
      </c>
      <c r="ANP23">
        <v>32.860540540540498</v>
      </c>
      <c r="ANQ23">
        <v>32.166621621621601</v>
      </c>
      <c r="ANR23">
        <v>31.472702702702701</v>
      </c>
      <c r="ANS23">
        <v>30.778783783783801</v>
      </c>
      <c r="ANT23">
        <v>30.2852631578948</v>
      </c>
      <c r="ANU23">
        <v>29.841842105263201</v>
      </c>
      <c r="ANV23">
        <v>29.398421052631601</v>
      </c>
      <c r="ANW23">
        <v>28.954999999999998</v>
      </c>
      <c r="ANX23">
        <v>29.224594594594599</v>
      </c>
      <c r="ANY23">
        <v>29.4941891891892</v>
      </c>
      <c r="ANZ23">
        <v>29.763783783783801</v>
      </c>
      <c r="AOA23">
        <v>29.8499324324324</v>
      </c>
      <c r="AOB23">
        <v>29.508040540540598</v>
      </c>
      <c r="AOC23">
        <v>29.166148648648701</v>
      </c>
      <c r="AOD23">
        <v>28.8242567567568</v>
      </c>
      <c r="AOE23">
        <v>28.384256756756798</v>
      </c>
      <c r="AOF23">
        <v>27.8788513513514</v>
      </c>
      <c r="AOG23">
        <v>27.3734459459459</v>
      </c>
      <c r="AOH23">
        <v>26.868040540540498</v>
      </c>
      <c r="AOI23">
        <v>26.321891891891799</v>
      </c>
      <c r="AOJ23">
        <v>25.7712162162162</v>
      </c>
      <c r="AOK23">
        <v>25.220540540540501</v>
      </c>
      <c r="AOL23">
        <v>24.650945945945899</v>
      </c>
      <c r="AOM23">
        <v>24.0056756756757</v>
      </c>
      <c r="AON23">
        <v>23.360405405405398</v>
      </c>
      <c r="AOO23">
        <v>22.7151351351351</v>
      </c>
      <c r="AOP23">
        <v>22.042837837837801</v>
      </c>
      <c r="AOQ23">
        <v>21.3435135135135</v>
      </c>
      <c r="AOR23">
        <v>20.644189189189198</v>
      </c>
      <c r="AOS23">
        <v>19.944864864864901</v>
      </c>
      <c r="AOT23">
        <v>19.2417567567568</v>
      </c>
      <c r="AOU23">
        <v>18.537702702702699</v>
      </c>
      <c r="AOV23">
        <v>17.833648648648701</v>
      </c>
      <c r="AOW23">
        <v>17.165472972972999</v>
      </c>
      <c r="AOX23">
        <v>16.820202702702701</v>
      </c>
      <c r="AOY23">
        <v>16.4749324324324</v>
      </c>
      <c r="AOZ23">
        <v>16.129662162162099</v>
      </c>
      <c r="APA23">
        <v>15.8800675675676</v>
      </c>
      <c r="APB23">
        <v>15.7739864864865</v>
      </c>
      <c r="APC23">
        <v>15.667905405405399</v>
      </c>
      <c r="APD23">
        <v>15.5618243243243</v>
      </c>
      <c r="APE23">
        <v>15.4434459459459</v>
      </c>
      <c r="APF23">
        <v>15.319797297297301</v>
      </c>
      <c r="APG23">
        <v>15.196148648648601</v>
      </c>
      <c r="APH23">
        <v>15.0725</v>
      </c>
      <c r="API23">
        <v>14.971824324324301</v>
      </c>
      <c r="APJ23">
        <v>14.871148648648701</v>
      </c>
      <c r="APK23">
        <v>14.770472972973</v>
      </c>
      <c r="APL23">
        <v>14.6373648648649</v>
      </c>
      <c r="APM23">
        <v>14.4285810810811</v>
      </c>
      <c r="APN23">
        <v>14.219797297297299</v>
      </c>
      <c r="APO23">
        <v>14.0110135135135</v>
      </c>
      <c r="APP23">
        <v>13.7953378378379</v>
      </c>
      <c r="APQ23">
        <v>13.575067567567601</v>
      </c>
      <c r="APR23">
        <v>13.354797297297299</v>
      </c>
      <c r="APS23">
        <v>13.134527027027</v>
      </c>
      <c r="APT23">
        <v>12.887499999999999</v>
      </c>
      <c r="APU23">
        <v>12.637499999999999</v>
      </c>
      <c r="APV23">
        <v>12.387499999999999</v>
      </c>
      <c r="APW23">
        <v>12.173175675675701</v>
      </c>
      <c r="APX23">
        <v>12.1015540540541</v>
      </c>
      <c r="APY23">
        <v>12.0299324324324</v>
      </c>
      <c r="APZ23">
        <v>11.958310810810801</v>
      </c>
      <c r="AQA23">
        <v>11.848851351351399</v>
      </c>
      <c r="AQB23">
        <v>11.7015540540541</v>
      </c>
      <c r="AQC23">
        <v>11.5542567567568</v>
      </c>
      <c r="AQD23">
        <v>11.4069594594595</v>
      </c>
      <c r="AQE23">
        <v>11.338040540540501</v>
      </c>
      <c r="AQF23">
        <v>11.2887162162162</v>
      </c>
      <c r="AQG23">
        <v>11.2393918918919</v>
      </c>
      <c r="AQH23">
        <v>11.198986486486501</v>
      </c>
      <c r="AQI23">
        <v>11.2388513513514</v>
      </c>
      <c r="AQJ23">
        <v>11.2787162162162</v>
      </c>
      <c r="AQK23">
        <v>11.318581081081099</v>
      </c>
      <c r="AQL23">
        <v>11.384662162162201</v>
      </c>
      <c r="AQM23">
        <v>11.4900675675676</v>
      </c>
      <c r="AQN23">
        <v>11.595472972973001</v>
      </c>
      <c r="AQO23">
        <v>11.7008783783784</v>
      </c>
      <c r="AQP23">
        <v>11.785472972973</v>
      </c>
      <c r="AQQ23">
        <v>11.8611486486486</v>
      </c>
      <c r="AQR23">
        <v>11.9368243243243</v>
      </c>
      <c r="AQS23">
        <v>12.012499999999999</v>
      </c>
      <c r="AQT23">
        <v>12.0266891891892</v>
      </c>
      <c r="AQU23">
        <v>12.0408783783784</v>
      </c>
      <c r="AQV23">
        <v>12.055067567567599</v>
      </c>
      <c r="AQW23">
        <v>12.0502083333333</v>
      </c>
      <c r="AQX23">
        <v>12.000902777777799</v>
      </c>
      <c r="AQY23">
        <v>11.951597222222199</v>
      </c>
      <c r="AQZ23">
        <v>11.9022916666667</v>
      </c>
      <c r="ARA23">
        <v>11.887027027027001</v>
      </c>
      <c r="ARB23">
        <v>11.886351351351401</v>
      </c>
      <c r="ARC23">
        <v>11.885675675675699</v>
      </c>
      <c r="ARD23">
        <v>11.885</v>
      </c>
      <c r="ARE23">
        <v>11.877567567567599</v>
      </c>
      <c r="ARF23">
        <v>11.870135135135101</v>
      </c>
      <c r="ARG23">
        <v>11.8627027027027</v>
      </c>
      <c r="ARH23">
        <v>11.854662162162199</v>
      </c>
      <c r="ARI23">
        <v>11.8452027027027</v>
      </c>
      <c r="ARJ23">
        <v>11.835743243243201</v>
      </c>
      <c r="ARK23">
        <v>11.826283783783801</v>
      </c>
      <c r="ARL23">
        <v>11.8269594594595</v>
      </c>
      <c r="ARM23">
        <v>11.834391891891901</v>
      </c>
      <c r="ARN23">
        <v>11.8418243243243</v>
      </c>
      <c r="ARO23">
        <v>11.8492567567568</v>
      </c>
      <c r="ARP23">
        <v>11.8585135135135</v>
      </c>
      <c r="ARQ23">
        <v>11.867972972973</v>
      </c>
      <c r="ARR23">
        <v>11.8774324324324</v>
      </c>
      <c r="ARS23">
        <v>11.8945833333333</v>
      </c>
      <c r="ART23">
        <v>11.942500000000001</v>
      </c>
      <c r="ARU23">
        <v>11.9904166666667</v>
      </c>
      <c r="ARV23">
        <v>12.0383333333333</v>
      </c>
      <c r="ARW23">
        <v>12.0862837837838</v>
      </c>
      <c r="ARX23">
        <v>12.1342567567568</v>
      </c>
      <c r="ARY23">
        <v>12.1822297297297</v>
      </c>
      <c r="ARZ23">
        <v>12.2302027027027</v>
      </c>
      <c r="ASA23">
        <v>12.294594594594599</v>
      </c>
      <c r="ASB23">
        <v>12.360810810810801</v>
      </c>
      <c r="ASC23">
        <v>12.427027027027</v>
      </c>
      <c r="ASD23">
        <v>12.49</v>
      </c>
      <c r="ASE23">
        <v>12.54</v>
      </c>
      <c r="ASF23">
        <v>12.59</v>
      </c>
      <c r="ASG23">
        <v>12.64</v>
      </c>
      <c r="ASH23">
        <v>12.697702702702699</v>
      </c>
      <c r="ASI23">
        <v>12.7605405405405</v>
      </c>
      <c r="ASJ23">
        <v>12.823378378378401</v>
      </c>
      <c r="ASK23">
        <v>12.8862162162162</v>
      </c>
      <c r="ASL23">
        <v>12.9502702702703</v>
      </c>
      <c r="ASM23">
        <v>13.0144594594595</v>
      </c>
      <c r="ASN23">
        <v>13.0786486486487</v>
      </c>
      <c r="ASO23">
        <v>13.140972222222199</v>
      </c>
      <c r="ASP23">
        <v>13.195833333333301</v>
      </c>
      <c r="ASQ23">
        <v>13.250694444444401</v>
      </c>
      <c r="ASR23">
        <v>13.3055555555556</v>
      </c>
      <c r="ASS23">
        <v>13.374121621621599</v>
      </c>
      <c r="AST23">
        <v>13.451824324324299</v>
      </c>
      <c r="ASU23">
        <v>13.529527027026999</v>
      </c>
      <c r="ASV23">
        <v>13.607229729729699</v>
      </c>
      <c r="ASW23">
        <v>13.6745945945946</v>
      </c>
      <c r="ASX23">
        <v>13.7408108108108</v>
      </c>
      <c r="ASY23">
        <v>13.807027027027001</v>
      </c>
      <c r="ASZ23">
        <v>13.873888888888899</v>
      </c>
      <c r="ATA23">
        <v>13.9433333333333</v>
      </c>
      <c r="ATB23">
        <v>14.012777777777799</v>
      </c>
      <c r="ATC23">
        <v>14.0822222222222</v>
      </c>
      <c r="ATD23">
        <v>14.149324324324301</v>
      </c>
      <c r="ATE23">
        <v>14.2148648648649</v>
      </c>
      <c r="ATF23">
        <v>14.2804054054054</v>
      </c>
      <c r="ATG23">
        <v>14.345945945945999</v>
      </c>
      <c r="ATH23">
        <v>14.415135135135101</v>
      </c>
      <c r="ATI23">
        <v>14.4847297297297</v>
      </c>
      <c r="ATJ23">
        <v>14.5543243243243</v>
      </c>
      <c r="ATK23">
        <v>14.623055555555601</v>
      </c>
      <c r="ATL23">
        <v>14.688333333333301</v>
      </c>
      <c r="ATM23">
        <v>14.7536111111111</v>
      </c>
      <c r="ATN23">
        <v>14.8188888888889</v>
      </c>
      <c r="ATO23">
        <v>14.890405405405399</v>
      </c>
      <c r="ATP23">
        <v>14.9660810810811</v>
      </c>
      <c r="ATQ23">
        <v>15.041756756756801</v>
      </c>
      <c r="ATR23">
        <v>15.1174324324324</v>
      </c>
      <c r="ATS23">
        <v>15.184374999999999</v>
      </c>
      <c r="ATT23">
        <v>15.250347222222199</v>
      </c>
      <c r="ATU23">
        <v>15.3163194444444</v>
      </c>
      <c r="ATV23">
        <v>15.383378378378399</v>
      </c>
      <c r="ATW23">
        <v>15.452972972973001</v>
      </c>
      <c r="ATX23">
        <v>15.5225675675676</v>
      </c>
      <c r="ATY23">
        <v>15.5921621621622</v>
      </c>
      <c r="ATZ23">
        <v>15.661250000000001</v>
      </c>
      <c r="AUA23">
        <v>15.73</v>
      </c>
      <c r="AUB23">
        <v>15.79875</v>
      </c>
      <c r="AUC23">
        <v>15.8675</v>
      </c>
      <c r="AUD23">
        <v>15.933716216216199</v>
      </c>
      <c r="AUE23">
        <v>15.9999324324324</v>
      </c>
      <c r="AUF23">
        <v>16.0661486486486</v>
      </c>
      <c r="AUG23">
        <v>16.133541666666702</v>
      </c>
      <c r="AUH23">
        <v>16.2036805555556</v>
      </c>
      <c r="AUI23">
        <v>16.273819444444399</v>
      </c>
      <c r="AUJ23">
        <v>16.343958333333301</v>
      </c>
      <c r="AUK23">
        <v>16.410405405405399</v>
      </c>
      <c r="AUL23">
        <v>16.4752702702703</v>
      </c>
      <c r="AUM23">
        <v>16.540135135135099</v>
      </c>
      <c r="AUN23">
        <v>16.605</v>
      </c>
      <c r="AUO23">
        <v>16.6813888888889</v>
      </c>
      <c r="AUP23">
        <v>16.7577777777778</v>
      </c>
      <c r="AUQ23">
        <v>16.8341666666667</v>
      </c>
      <c r="AUR23">
        <v>16.906666666666698</v>
      </c>
      <c r="AUS23">
        <v>16.973333333333301</v>
      </c>
      <c r="AUT23">
        <v>17.04</v>
      </c>
      <c r="AUU23">
        <v>17.106666666666701</v>
      </c>
      <c r="AUV23">
        <v>17.172972972973</v>
      </c>
      <c r="AUW23">
        <v>17.239189189189201</v>
      </c>
      <c r="AUX23">
        <v>17.305405405405399</v>
      </c>
      <c r="AUY23">
        <v>17.3711805555556</v>
      </c>
      <c r="AUZ23">
        <v>17.432986111111099</v>
      </c>
      <c r="AVA23">
        <v>17.4947916666667</v>
      </c>
      <c r="AVB23">
        <v>17.556597222222202</v>
      </c>
      <c r="AVC23">
        <v>17.6152027027027</v>
      </c>
      <c r="AVD23">
        <v>17.670608108108102</v>
      </c>
      <c r="AVE23">
        <v>17.7260135135135</v>
      </c>
      <c r="AVF23">
        <v>17.781418918918899</v>
      </c>
      <c r="AVG23">
        <v>17.844166666666698</v>
      </c>
      <c r="AVH23">
        <v>17.908750000000001</v>
      </c>
      <c r="AVI23">
        <v>17.973333333333301</v>
      </c>
      <c r="AVJ23">
        <v>18.036249999999999</v>
      </c>
      <c r="AVK23">
        <v>18.092500000000001</v>
      </c>
      <c r="AVL23">
        <v>18.14875</v>
      </c>
      <c r="AVM23">
        <v>18.204999999999998</v>
      </c>
      <c r="AVN23">
        <v>18.263175675675701</v>
      </c>
      <c r="AVO23">
        <v>18.322635135135101</v>
      </c>
      <c r="AVP23">
        <v>18.382094594594601</v>
      </c>
      <c r="AVQ23">
        <v>18.441554054054102</v>
      </c>
      <c r="AVR23">
        <v>18.504375</v>
      </c>
      <c r="AVS23">
        <v>18.567569444444398</v>
      </c>
      <c r="AVT23">
        <v>18.6307638888889</v>
      </c>
      <c r="AVU23">
        <v>18.695</v>
      </c>
      <c r="AVV23">
        <v>18.761666666666699</v>
      </c>
      <c r="AVW23">
        <v>18.828333333333301</v>
      </c>
      <c r="AVX23">
        <v>18.895</v>
      </c>
      <c r="AVY23">
        <v>18.9640972222222</v>
      </c>
      <c r="AVZ23">
        <v>19.034236111111099</v>
      </c>
      <c r="AWA23">
        <v>19.104375000000001</v>
      </c>
      <c r="AWB23">
        <v>19.172432432432402</v>
      </c>
      <c r="AWC23">
        <v>19.2217567567568</v>
      </c>
      <c r="AWD23">
        <v>19.2710810810811</v>
      </c>
      <c r="AWE23">
        <v>19.320405405405399</v>
      </c>
      <c r="AWF23">
        <v>19.3694444444445</v>
      </c>
      <c r="AWG23">
        <v>19.4180555555556</v>
      </c>
      <c r="AWH23">
        <v>19.466666666666701</v>
      </c>
      <c r="AWI23">
        <v>19.515277777777801</v>
      </c>
      <c r="AWJ23">
        <v>19.565000000000001</v>
      </c>
      <c r="AWK23">
        <v>19.614999999999998</v>
      </c>
      <c r="AWL23">
        <v>19.664999999999999</v>
      </c>
      <c r="AWM23">
        <v>19.7152777777778</v>
      </c>
      <c r="AWN23">
        <v>19.766666666666701</v>
      </c>
      <c r="AWO23">
        <v>19.818055555555599</v>
      </c>
      <c r="AWP23">
        <v>19.869444444444401</v>
      </c>
      <c r="AWQ23">
        <v>19.922432432432402</v>
      </c>
      <c r="AWR23">
        <v>19.9764864864865</v>
      </c>
      <c r="AWS23">
        <v>20.0305405405405</v>
      </c>
      <c r="AWT23">
        <v>20.084594594594599</v>
      </c>
      <c r="AWU23">
        <v>20.114999999999998</v>
      </c>
      <c r="AWV23">
        <v>20.142777777777798</v>
      </c>
      <c r="AWW23">
        <v>20.170555555555602</v>
      </c>
      <c r="AWX23">
        <v>20.203958333333301</v>
      </c>
      <c r="AWY23">
        <v>20.250486111111101</v>
      </c>
      <c r="AWZ23">
        <v>20.297013888888898</v>
      </c>
      <c r="AXA23">
        <v>20.343541666666699</v>
      </c>
      <c r="AXB23">
        <v>20.391527777777799</v>
      </c>
      <c r="AXC23">
        <v>20.4401388888889</v>
      </c>
      <c r="AXD23">
        <v>20.48875</v>
      </c>
      <c r="AXE23">
        <v>20.536874999999998</v>
      </c>
      <c r="AXF23">
        <v>20.580625000000001</v>
      </c>
      <c r="AXG23">
        <v>20.624375000000001</v>
      </c>
      <c r="AXH23">
        <v>20.668125</v>
      </c>
      <c r="AXI23">
        <v>20.705972222222201</v>
      </c>
      <c r="AXJ23">
        <v>20.737916666666699</v>
      </c>
      <c r="AXK23">
        <v>20.769861111111101</v>
      </c>
      <c r="AXL23">
        <v>20.8018055555556</v>
      </c>
      <c r="AXM23">
        <v>20.831875</v>
      </c>
      <c r="AXN23">
        <v>20.861736111111099</v>
      </c>
      <c r="AXO23">
        <v>20.891597222222199</v>
      </c>
      <c r="AXP23">
        <v>20.917083333333299</v>
      </c>
      <c r="AXQ23">
        <v>20.932361111111099</v>
      </c>
      <c r="AXR23">
        <v>20.9476388888889</v>
      </c>
      <c r="AXS23">
        <v>20.9629166666667</v>
      </c>
      <c r="AXT23">
        <v>20.984999999999999</v>
      </c>
      <c r="AXU23">
        <v>21.01</v>
      </c>
      <c r="AXV23">
        <v>21.035</v>
      </c>
      <c r="AXW23">
        <v>21.058125</v>
      </c>
      <c r="AXX23">
        <v>21.064374999999998</v>
      </c>
      <c r="AXY23">
        <v>21.070625</v>
      </c>
      <c r="AXZ23">
        <v>21.076875000000001</v>
      </c>
      <c r="AYA23">
        <v>21.095972222222201</v>
      </c>
      <c r="AYB23">
        <v>21.1279166666667</v>
      </c>
      <c r="AYC23">
        <v>21.159861111111098</v>
      </c>
      <c r="AYD23">
        <v>21.1918055555556</v>
      </c>
      <c r="AYE23">
        <v>21.206875</v>
      </c>
      <c r="AYF23">
        <v>21.220069444444398</v>
      </c>
      <c r="AYG23">
        <v>21.233263888888899</v>
      </c>
      <c r="AYH23">
        <v>21.24625</v>
      </c>
      <c r="AYI23">
        <v>21.258749999999999</v>
      </c>
      <c r="AYJ23">
        <v>21.271249999999998</v>
      </c>
      <c r="AYK23">
        <v>21.283750000000001</v>
      </c>
      <c r="AYL23">
        <v>21.283611111111099</v>
      </c>
      <c r="AYM23">
        <v>21.2780555555556</v>
      </c>
      <c r="AYN23">
        <v>21.272500000000001</v>
      </c>
      <c r="AYO23">
        <v>21.266319444444399</v>
      </c>
      <c r="AYP23">
        <v>21.254513888888901</v>
      </c>
      <c r="AYQ23">
        <v>21.242708333333301</v>
      </c>
      <c r="AYR23">
        <v>21.2309027777778</v>
      </c>
      <c r="AYS23">
        <v>21.2225694444444</v>
      </c>
      <c r="AYT23">
        <v>21.217708333333299</v>
      </c>
      <c r="AYU23">
        <v>21.212847222222202</v>
      </c>
      <c r="AYV23">
        <v>21.207986111111101</v>
      </c>
      <c r="AYW23">
        <v>21.202500000000001</v>
      </c>
      <c r="AYX23">
        <v>21.196944444444402</v>
      </c>
      <c r="AYY23">
        <v>21.191388888888898</v>
      </c>
      <c r="AYZ23">
        <v>21.175625</v>
      </c>
      <c r="AZA23">
        <v>21.136041666666699</v>
      </c>
      <c r="AZB23">
        <v>21.096458333333299</v>
      </c>
      <c r="AZC23">
        <v>21.056875000000002</v>
      </c>
      <c r="AZD23">
        <v>21.0289583333333</v>
      </c>
      <c r="AZE23">
        <v>21.0060416666667</v>
      </c>
      <c r="AZF23">
        <v>20.983125000000001</v>
      </c>
      <c r="AZG23">
        <v>20.959071428571399</v>
      </c>
      <c r="AZH23">
        <v>20.924785714285701</v>
      </c>
      <c r="AZI23">
        <v>20.890499999999999</v>
      </c>
      <c r="AZJ23">
        <v>20.856214285714302</v>
      </c>
      <c r="AZK23">
        <v>20.8220833333333</v>
      </c>
      <c r="AZL23">
        <v>20.788055555555601</v>
      </c>
      <c r="AZM23">
        <v>20.7540277777778</v>
      </c>
      <c r="AZN23">
        <v>20.72</v>
      </c>
      <c r="AZO23">
        <v>20.699166666666699</v>
      </c>
      <c r="AZP23">
        <v>20.678333333333299</v>
      </c>
      <c r="AZQ23">
        <v>20.657499999999999</v>
      </c>
      <c r="AZR23">
        <v>20.622777777777799</v>
      </c>
      <c r="AZS23">
        <v>20.567222222222199</v>
      </c>
      <c r="AZT23">
        <v>20.511666666666699</v>
      </c>
      <c r="AZU23">
        <v>20.456111111111099</v>
      </c>
      <c r="AZV23">
        <v>20.407222222222199</v>
      </c>
      <c r="AZW23">
        <v>20.36</v>
      </c>
      <c r="AZX23">
        <v>20.3127777777778</v>
      </c>
      <c r="AZY23">
        <v>20.2678571428571</v>
      </c>
      <c r="AZZ23">
        <v>20.2321428571429</v>
      </c>
      <c r="BAA23">
        <v>20.196428571428601</v>
      </c>
      <c r="BAB23">
        <v>20.160714285714299</v>
      </c>
      <c r="BAC23">
        <v>20.1188888888889</v>
      </c>
      <c r="BAD23">
        <v>20.074444444444399</v>
      </c>
      <c r="BAE23">
        <v>20.03</v>
      </c>
      <c r="BAF23">
        <v>19.987430555555601</v>
      </c>
      <c r="BAG23">
        <v>19.961736111111101</v>
      </c>
      <c r="BAH23">
        <v>19.9360416666667</v>
      </c>
      <c r="BAI23">
        <v>19.9103472222222</v>
      </c>
      <c r="BAJ23">
        <v>19.875714285714299</v>
      </c>
      <c r="BAK23">
        <v>19.832142857142902</v>
      </c>
      <c r="BAL23">
        <v>19.788571428571402</v>
      </c>
      <c r="BAM23">
        <v>19.745000000000001</v>
      </c>
      <c r="BAN23">
        <v>19.7193055555556</v>
      </c>
      <c r="BAO23">
        <v>19.6936111111111</v>
      </c>
      <c r="BAP23">
        <v>19.667916666666699</v>
      </c>
      <c r="BAQ23">
        <v>19.637499999999999</v>
      </c>
      <c r="BAR23">
        <v>19.600000000000001</v>
      </c>
      <c r="BAS23">
        <v>19.5625</v>
      </c>
      <c r="BAT23">
        <v>19.524999999999999</v>
      </c>
      <c r="BAU23">
        <v>19.503785714285701</v>
      </c>
      <c r="BAV23">
        <v>19.4866428571429</v>
      </c>
      <c r="BAW23">
        <v>19.4695</v>
      </c>
      <c r="BAX23">
        <v>19.447708333333299</v>
      </c>
      <c r="BAY23">
        <v>19.415069444444399</v>
      </c>
      <c r="BAZ23">
        <v>19.382430555555601</v>
      </c>
      <c r="BBA23">
        <v>19.3497916666667</v>
      </c>
      <c r="BBB23">
        <v>19.3035</v>
      </c>
      <c r="BBC23">
        <v>19.251357142857099</v>
      </c>
      <c r="BBD23">
        <v>19.199214285714302</v>
      </c>
      <c r="BBE23">
        <v>19.147916666666699</v>
      </c>
      <c r="BBF23">
        <v>19.100000000000001</v>
      </c>
      <c r="BBG23">
        <v>19.0520833333333</v>
      </c>
      <c r="BBH23">
        <v>19.004166666666698</v>
      </c>
      <c r="BBI23">
        <v>18.952428571428602</v>
      </c>
      <c r="BBJ23">
        <v>18.898142857142901</v>
      </c>
      <c r="BBK23">
        <v>18.8438571428571</v>
      </c>
      <c r="BBL23">
        <v>18.789375</v>
      </c>
      <c r="BBM23">
        <v>18.733125000000001</v>
      </c>
      <c r="BBN23">
        <v>18.676874999999999</v>
      </c>
      <c r="BBO23">
        <v>18.620625</v>
      </c>
      <c r="BBP23">
        <v>18.562638888888898</v>
      </c>
      <c r="BBQ23">
        <v>18.5029166666667</v>
      </c>
      <c r="BBR23">
        <v>18.443194444444401</v>
      </c>
      <c r="BBS23">
        <v>18.383472222222199</v>
      </c>
      <c r="BBT23">
        <v>18.3434285714286</v>
      </c>
      <c r="BBU23">
        <v>18.305571428571401</v>
      </c>
      <c r="BBV23">
        <v>18.267714285714298</v>
      </c>
      <c r="BBW23">
        <v>18.227285714285699</v>
      </c>
      <c r="BBX23">
        <v>18.183</v>
      </c>
      <c r="BBY23">
        <v>18.1387142857143</v>
      </c>
      <c r="BBZ23">
        <v>18.094428571428601</v>
      </c>
      <c r="BCA23">
        <v>18.06625</v>
      </c>
      <c r="BCB23">
        <v>18.039861111111101</v>
      </c>
      <c r="BCC23">
        <v>18.013472222222202</v>
      </c>
      <c r="BCD23">
        <v>17.979357142857101</v>
      </c>
      <c r="BCE23">
        <v>17.9272142857143</v>
      </c>
      <c r="BCF23">
        <v>17.875071428571399</v>
      </c>
      <c r="BCG23">
        <v>17.822928571428601</v>
      </c>
      <c r="BCH23">
        <v>17.793611111111101</v>
      </c>
      <c r="BCI23">
        <v>17.77</v>
      </c>
      <c r="BCJ23">
        <v>17.746388888888902</v>
      </c>
      <c r="BCK23">
        <v>17.7207857142857</v>
      </c>
      <c r="BCL23">
        <v>17.687214285714301</v>
      </c>
      <c r="BCM23">
        <v>17.653642857142898</v>
      </c>
      <c r="BCN23">
        <v>17.6200714285714</v>
      </c>
      <c r="BCO23">
        <v>17.61</v>
      </c>
      <c r="BCP23">
        <v>17.61</v>
      </c>
      <c r="BCQ23">
        <v>17.61</v>
      </c>
      <c r="BCR23">
        <v>17.610138888888901</v>
      </c>
      <c r="BCS23">
        <v>17.6108333333333</v>
      </c>
      <c r="BCT23">
        <v>17.611527777777798</v>
      </c>
      <c r="BCU23">
        <v>17.612222222222201</v>
      </c>
      <c r="BCV23">
        <v>17.624071428571401</v>
      </c>
      <c r="BCW23">
        <v>17.643357142857099</v>
      </c>
      <c r="BCX23">
        <v>17.662642857142899</v>
      </c>
      <c r="BCY23">
        <v>17.686499999999999</v>
      </c>
      <c r="BCZ23">
        <v>17.7515</v>
      </c>
      <c r="BDA23">
        <v>17.816500000000001</v>
      </c>
      <c r="BDB23">
        <v>17.881499999999999</v>
      </c>
      <c r="BDC23">
        <v>17.961928571428601</v>
      </c>
      <c r="BDD23">
        <v>18.0526428571428</v>
      </c>
      <c r="BDE23">
        <v>18.143357142857099</v>
      </c>
      <c r="BDF23">
        <v>18.237777777777801</v>
      </c>
      <c r="BDG23">
        <v>18.365555555555499</v>
      </c>
      <c r="BDH23">
        <v>18.4933333333333</v>
      </c>
      <c r="BDI23">
        <v>18.621111111111102</v>
      </c>
      <c r="BDJ23">
        <v>18.799285714285698</v>
      </c>
      <c r="BDK23">
        <v>19.027857142857101</v>
      </c>
      <c r="BDL23">
        <v>19.2564285714286</v>
      </c>
      <c r="BDM23">
        <v>19.484999999999999</v>
      </c>
      <c r="BDN23">
        <v>19.786428571428601</v>
      </c>
      <c r="BDO23">
        <v>20.0878571428571</v>
      </c>
      <c r="BDP23">
        <v>20.389285714285698</v>
      </c>
      <c r="BDQ23">
        <v>20.78</v>
      </c>
      <c r="BDR23">
        <v>21.26</v>
      </c>
      <c r="BDS23">
        <v>21.74</v>
      </c>
      <c r="BDT23">
        <v>22.22</v>
      </c>
      <c r="BDU23">
        <v>22.542916666666699</v>
      </c>
      <c r="BDV23">
        <v>22.865833333333299</v>
      </c>
      <c r="BDW23">
        <v>23.188749999999999</v>
      </c>
      <c r="BDX23">
        <v>23.5467857142858</v>
      </c>
      <c r="BDY23">
        <v>23.9575</v>
      </c>
      <c r="BDZ23">
        <v>24.368214285714298</v>
      </c>
      <c r="BEA23">
        <v>24.778928571428601</v>
      </c>
      <c r="BEB23">
        <v>25.619714285714402</v>
      </c>
      <c r="BEC23">
        <v>26.508285714285801</v>
      </c>
      <c r="BED23">
        <v>27.396857142857201</v>
      </c>
      <c r="BEE23">
        <v>27.994285714285699</v>
      </c>
      <c r="BEF23">
        <v>28.155000000000001</v>
      </c>
      <c r="BEG23">
        <v>28.3157142857143</v>
      </c>
      <c r="BEH23">
        <v>28.476428571428599</v>
      </c>
      <c r="BEI23">
        <v>28.7830714285715</v>
      </c>
      <c r="BEJ23">
        <v>29.105928571428599</v>
      </c>
      <c r="BEK23">
        <v>29.428785714285699</v>
      </c>
      <c r="BEL23">
        <v>29.584785714285701</v>
      </c>
      <c r="BEM23">
        <v>29.490500000000001</v>
      </c>
      <c r="BEN23">
        <v>29.396214285714301</v>
      </c>
      <c r="BEO23">
        <v>29.301928571428601</v>
      </c>
      <c r="BEP23">
        <v>29.5573571428572</v>
      </c>
      <c r="BEQ23">
        <v>29.851642857142899</v>
      </c>
      <c r="BER23">
        <v>30.145928571428598</v>
      </c>
      <c r="BES23">
        <v>30.374214285714299</v>
      </c>
      <c r="BET23">
        <v>30.503499999999999</v>
      </c>
      <c r="BEU23">
        <v>30.632785714285699</v>
      </c>
      <c r="BEV23">
        <v>30.762071428571399</v>
      </c>
      <c r="BEW23">
        <v>30.631642857142801</v>
      </c>
      <c r="BEX23">
        <v>30.472357142857099</v>
      </c>
      <c r="BEY23">
        <v>30.313071428571401</v>
      </c>
      <c r="BEZ23">
        <v>30.314071428571499</v>
      </c>
      <c r="BFA23">
        <v>30.555499999999999</v>
      </c>
      <c r="BFB23">
        <v>30.796928571428602</v>
      </c>
      <c r="BFC23">
        <v>31.038357142857201</v>
      </c>
      <c r="BFD23">
        <v>31.087571428571401</v>
      </c>
      <c r="BFE23">
        <v>31.115428571428598</v>
      </c>
      <c r="BFF23">
        <v>31.1432857142857</v>
      </c>
      <c r="BFG23">
        <v>31.16</v>
      </c>
      <c r="BFH23">
        <v>31.16</v>
      </c>
      <c r="BFI23">
        <v>31.16</v>
      </c>
      <c r="BFJ23">
        <v>31.16</v>
      </c>
      <c r="BFK23">
        <v>31.221714285714299</v>
      </c>
      <c r="BFL23">
        <v>31.290285714285702</v>
      </c>
      <c r="BFM23">
        <v>31.358857142857101</v>
      </c>
      <c r="BFN23">
        <v>31.255588235294098</v>
      </c>
      <c r="BFO23">
        <v>30.894558823529401</v>
      </c>
      <c r="BFP23">
        <v>30.5335294117647</v>
      </c>
      <c r="BFQ23">
        <v>30.172499999999999</v>
      </c>
      <c r="BFR23">
        <v>30.4832142857143</v>
      </c>
      <c r="BFS23">
        <v>30.793928571428602</v>
      </c>
      <c r="BFT23">
        <v>31.104642857142899</v>
      </c>
      <c r="BFU23">
        <v>31.421071428571398</v>
      </c>
      <c r="BFV23">
        <v>31.743214285714298</v>
      </c>
      <c r="BFW23">
        <v>32.065357142857103</v>
      </c>
      <c r="BFX23">
        <v>32.387500000000003</v>
      </c>
      <c r="BFY23">
        <v>32.415357142857097</v>
      </c>
      <c r="BFZ23">
        <v>32.443214285714298</v>
      </c>
      <c r="BGA23">
        <v>32.471071428571399</v>
      </c>
      <c r="BGB23">
        <v>32.623235294117599</v>
      </c>
      <c r="BGC23">
        <v>32.899705882352897</v>
      </c>
      <c r="BGD23">
        <v>33.176176470588203</v>
      </c>
      <c r="BGE23">
        <v>33.460071428571403</v>
      </c>
      <c r="BGF23">
        <v>33.8107857142857</v>
      </c>
      <c r="BGG23">
        <v>34.161499999999997</v>
      </c>
      <c r="BGH23">
        <v>34.5122142857143</v>
      </c>
      <c r="BGI23">
        <v>34.047785714285801</v>
      </c>
      <c r="BGJ23">
        <v>33.039928571428703</v>
      </c>
      <c r="BGK23">
        <v>32.032071428571498</v>
      </c>
      <c r="BGL23">
        <v>31.132214285714301</v>
      </c>
      <c r="BGM23">
        <v>31.204357142857098</v>
      </c>
      <c r="BGN23">
        <v>31.276499999999999</v>
      </c>
      <c r="BGO23">
        <v>31.348642857142799</v>
      </c>
      <c r="BGP23">
        <v>31.6792647058823</v>
      </c>
      <c r="BGQ23">
        <v>32.182205882352903</v>
      </c>
      <c r="BGR23">
        <v>32.685147058823503</v>
      </c>
      <c r="BGS23">
        <v>33.0616428571429</v>
      </c>
      <c r="BGT23">
        <v>32.9323571428571</v>
      </c>
      <c r="BGU23">
        <v>32.8030714285714</v>
      </c>
      <c r="BGV23">
        <v>32.6737857142857</v>
      </c>
      <c r="BGW23">
        <v>32.380499999999998</v>
      </c>
      <c r="BGX23">
        <v>32.0169285714286</v>
      </c>
      <c r="BGY23">
        <v>31.6533571428571</v>
      </c>
      <c r="BGZ23">
        <v>31.387058823529401</v>
      </c>
      <c r="BHA23">
        <v>31.509852941176501</v>
      </c>
      <c r="BHB23">
        <v>31.632647058823501</v>
      </c>
      <c r="BHC23">
        <v>31.755441176470601</v>
      </c>
      <c r="BHD23">
        <v>31.728571428571399</v>
      </c>
      <c r="BHE23">
        <v>31.6642857142857</v>
      </c>
      <c r="BHF23">
        <v>31.6</v>
      </c>
      <c r="BHG23">
        <v>30.449322033898401</v>
      </c>
      <c r="BHH23">
        <v>26.7637288135594</v>
      </c>
      <c r="BHI23">
        <v>23.078135593220299</v>
      </c>
      <c r="BHJ23">
        <v>19.392542372881199</v>
      </c>
      <c r="BHK23">
        <v>15.706949152542199</v>
      </c>
      <c r="BHL23">
        <v>12.0213559322031</v>
      </c>
      <c r="BHM23">
        <v>11.126538461538701</v>
      </c>
      <c r="BHN23">
        <v>14.4178846153847</v>
      </c>
      <c r="BHO23">
        <v>17.7092307692307</v>
      </c>
      <c r="BHP23">
        <v>20.195648148147999</v>
      </c>
      <c r="BHQ23">
        <v>22.480833333333202</v>
      </c>
      <c r="BHR23">
        <v>24.374814814815</v>
      </c>
      <c r="BHS23">
        <v>22.747962962963001</v>
      </c>
      <c r="BHT23">
        <v>21.121111111110999</v>
      </c>
      <c r="BHU23">
        <v>19.331296296296099</v>
      </c>
      <c r="BHV23">
        <v>17.297037037036901</v>
      </c>
      <c r="BHW23">
        <v>15.2627777777777</v>
      </c>
      <c r="BHX23">
        <v>15.517403846153901</v>
      </c>
      <c r="BHY23">
        <v>16.7529807692307</v>
      </c>
      <c r="BHZ23">
        <v>17.712777777777902</v>
      </c>
      <c r="BIA23">
        <v>16.190555555555601</v>
      </c>
      <c r="BIB23">
        <v>14.668333333333299</v>
      </c>
      <c r="BIC23">
        <v>13.1668518518517</v>
      </c>
      <c r="BID23">
        <v>11.696481481481401</v>
      </c>
      <c r="BIE23">
        <v>10.226111111111001</v>
      </c>
      <c r="BIF23">
        <v>8.7382407407406895</v>
      </c>
      <c r="BIG23">
        <v>7.2428703703703396</v>
      </c>
      <c r="BIH23">
        <v>5.7474999999999996</v>
      </c>
      <c r="BII23">
        <v>7.7426923076923799</v>
      </c>
      <c r="BIJ23">
        <v>9.7378846153847594</v>
      </c>
      <c r="BIK23">
        <v>11.9546296296298</v>
      </c>
      <c r="BIL23">
        <v>14.5037037037039</v>
      </c>
      <c r="BIM23">
        <v>17.052777777777901</v>
      </c>
      <c r="BIN23">
        <v>15.9113461538461</v>
      </c>
      <c r="BIO23">
        <v>13.1882692307694</v>
      </c>
      <c r="BIP23">
        <v>10.6414814814816</v>
      </c>
      <c r="BIQ23">
        <v>9.6812962962963098</v>
      </c>
      <c r="BIR23">
        <v>8.7211111111110604</v>
      </c>
      <c r="BIS23">
        <v>8.5196153846154505</v>
      </c>
      <c r="BIT23">
        <v>9.4561538461538603</v>
      </c>
      <c r="BIU23">
        <v>10.3926923076923</v>
      </c>
      <c r="BIV23">
        <v>10.412592592592601</v>
      </c>
      <c r="BIW23">
        <v>10.203333333333299</v>
      </c>
      <c r="BIX23">
        <v>9.9213888888889699</v>
      </c>
      <c r="BIY23">
        <v>8.9852777777777906</v>
      </c>
      <c r="BIZ23">
        <v>8.0491666666666202</v>
      </c>
      <c r="BJA23">
        <v>7.5694230769230897</v>
      </c>
      <c r="BJB23">
        <v>7.7742307692307699</v>
      </c>
      <c r="BJC23">
        <v>7.9790384615384502</v>
      </c>
      <c r="BJD23">
        <v>7.8115384615384702</v>
      </c>
      <c r="BJE23">
        <v>7.5509615384615296</v>
      </c>
      <c r="BJF23">
        <v>7.2689814814814699</v>
      </c>
      <c r="BJG23">
        <v>6.9013888888888797</v>
      </c>
      <c r="BJH23">
        <v>6.5337962962962903</v>
      </c>
      <c r="BJI23">
        <v>6.17355769230769</v>
      </c>
      <c r="BJJ23">
        <v>5.8206730769230601</v>
      </c>
      <c r="BJK23">
        <v>5.4677884615384302</v>
      </c>
      <c r="BJL23">
        <v>5.6941666666666899</v>
      </c>
      <c r="BJM23">
        <v>5.9849074074074204</v>
      </c>
      <c r="BJN23">
        <v>6.2373076923077004</v>
      </c>
      <c r="BJO23">
        <v>6.3363461538461499</v>
      </c>
      <c r="BJP23">
        <v>6.4353846153846099</v>
      </c>
      <c r="BJQ23">
        <v>6.5396153846153799</v>
      </c>
      <c r="BJR23">
        <v>6.6473076923076899</v>
      </c>
      <c r="BJS23">
        <v>6.7549999999999999</v>
      </c>
      <c r="BJT23">
        <v>6.8438888888888902</v>
      </c>
      <c r="BJU23">
        <v>6.9327777777777797</v>
      </c>
      <c r="BJV23">
        <v>6.9223076923077</v>
      </c>
      <c r="BJW23">
        <v>6.68</v>
      </c>
      <c r="BJX23">
        <v>6.4376923076923003</v>
      </c>
      <c r="BJY23">
        <v>6.2667307692307697</v>
      </c>
      <c r="BJZ23">
        <v>6.1263461538461597</v>
      </c>
      <c r="BKA23">
        <v>6.0001851851851802</v>
      </c>
      <c r="BKB23">
        <v>6.0020370370370397</v>
      </c>
      <c r="BKC23">
        <v>6.0038888888888904</v>
      </c>
      <c r="BKD23">
        <v>6.0257692307692299</v>
      </c>
      <c r="BKE23">
        <v>6.0776923076923097</v>
      </c>
      <c r="BKF23">
        <v>6.1296153846153798</v>
      </c>
      <c r="BKG23">
        <v>6.1807692307692301</v>
      </c>
      <c r="BKH23">
        <v>6.2317307692307704</v>
      </c>
      <c r="BKI23">
        <v>6.28</v>
      </c>
      <c r="BKJ23">
        <v>6.3174999999999999</v>
      </c>
      <c r="BKK23">
        <v>6.3550000000000004</v>
      </c>
      <c r="BKL23">
        <v>6.4023076923076898</v>
      </c>
      <c r="BKM23">
        <v>6.4561538461538399</v>
      </c>
      <c r="BKN23">
        <v>6.51</v>
      </c>
      <c r="BKO23">
        <v>6.5535185185185201</v>
      </c>
      <c r="BKP23">
        <v>6.5970370370370404</v>
      </c>
      <c r="BKQ23">
        <v>6.6246153846153799</v>
      </c>
      <c r="BKR23">
        <v>6.6150000000000002</v>
      </c>
      <c r="BKS23">
        <v>6.6053846153846196</v>
      </c>
      <c r="BKT23">
        <v>6.6327884615384596</v>
      </c>
      <c r="BKU23">
        <v>6.6760576923076904</v>
      </c>
      <c r="BKV23">
        <v>6.7197115384615298</v>
      </c>
      <c r="BKW23">
        <v>6.7668269230769198</v>
      </c>
      <c r="BKX23">
        <v>6.8139423076923098</v>
      </c>
      <c r="BKY23">
        <v>6.89086538461539</v>
      </c>
      <c r="BKZ23">
        <v>6.9975961538461604</v>
      </c>
      <c r="BLA23">
        <v>7.1043269230769299</v>
      </c>
      <c r="BLB23">
        <v>7.2361538461538499</v>
      </c>
      <c r="BLC23">
        <v>7.3707692307692296</v>
      </c>
      <c r="BLD23">
        <v>7.4825961538461501</v>
      </c>
      <c r="BLE23">
        <v>7.5412499999999998</v>
      </c>
      <c r="BLF23">
        <v>7.5999038461538504</v>
      </c>
      <c r="BLG23">
        <v>7.7743269230769201</v>
      </c>
      <c r="BLH23">
        <v>7.9983653846153704</v>
      </c>
      <c r="BLI23">
        <v>8.2274999999999796</v>
      </c>
      <c r="BLJ23">
        <v>8.5024999999999906</v>
      </c>
      <c r="BLK23">
        <v>8.7774999999999892</v>
      </c>
      <c r="BLL23">
        <v>8.9582692307692309</v>
      </c>
      <c r="BLM23">
        <v>9.0448076923076997</v>
      </c>
      <c r="BLN23">
        <v>9.1313461538461596</v>
      </c>
      <c r="BLO23">
        <v>9.1322115384615401</v>
      </c>
      <c r="BLP23">
        <v>9.1235576923076902</v>
      </c>
      <c r="BLQ23">
        <v>9.0983000000000001</v>
      </c>
      <c r="BLR23">
        <v>9.0343</v>
      </c>
      <c r="BLS23">
        <v>8.9702999999999999</v>
      </c>
      <c r="BLT23">
        <v>8.9674999999999994</v>
      </c>
      <c r="BLU23">
        <v>8.98</v>
      </c>
      <c r="BLV23">
        <v>8.9613461538461507</v>
      </c>
      <c r="BLW23">
        <v>8.8180769230769194</v>
      </c>
      <c r="BLX23">
        <v>8.6748076923077004</v>
      </c>
      <c r="BLY23">
        <v>8.4951923076923208</v>
      </c>
      <c r="BLZ23">
        <v>8.2913461538461597</v>
      </c>
      <c r="BMA23">
        <v>8.0875000000000004</v>
      </c>
      <c r="BMB23">
        <v>7.9173076923076904</v>
      </c>
      <c r="BMC23">
        <v>7.7471153846153697</v>
      </c>
      <c r="BMD23">
        <v>7.6580769230769201</v>
      </c>
      <c r="BME23">
        <v>7.6907692307692299</v>
      </c>
      <c r="BMF23">
        <v>7.7234615384615397</v>
      </c>
      <c r="BMG23">
        <v>7.7988</v>
      </c>
      <c r="BMH23">
        <v>7.8848000000000003</v>
      </c>
      <c r="BMI23">
        <v>7.9403846153846196</v>
      </c>
      <c r="BMJ23">
        <v>7.9249999999999998</v>
      </c>
      <c r="BMK23">
        <v>7.9096153846153801</v>
      </c>
      <c r="BML23">
        <v>7.8969230769230796</v>
      </c>
      <c r="BMM23">
        <v>7.8853846153846199</v>
      </c>
      <c r="BMN23">
        <v>7.8761000000000001</v>
      </c>
      <c r="BMO23">
        <v>7.8871000000000002</v>
      </c>
      <c r="BMP23">
        <v>7.8981000000000003</v>
      </c>
      <c r="BMQ23">
        <v>7.9024999999999999</v>
      </c>
      <c r="BMR23">
        <v>7.9024999999999999</v>
      </c>
      <c r="BMS23">
        <v>7.9024999999999999</v>
      </c>
      <c r="BMT23">
        <v>7.8871153846153801</v>
      </c>
      <c r="BMU23">
        <v>7.8717307692307701</v>
      </c>
      <c r="BMV23">
        <v>7.8784999999999998</v>
      </c>
      <c r="BMW23">
        <v>7.9184999999999999</v>
      </c>
      <c r="BMX23">
        <v>7.9584999999999999</v>
      </c>
      <c r="BMY23">
        <v>8.0248076923076894</v>
      </c>
      <c r="BMZ23">
        <v>8.0940384615384602</v>
      </c>
      <c r="BNA23">
        <v>8.1456730769230798</v>
      </c>
      <c r="BNB23">
        <v>8.15625</v>
      </c>
      <c r="BNC23">
        <v>8.1668269230769202</v>
      </c>
      <c r="BND23">
        <v>8.1776999999999997</v>
      </c>
      <c r="BNE23">
        <v>8.1887000000000008</v>
      </c>
      <c r="BNF23">
        <v>8.2086538461538403</v>
      </c>
      <c r="BNG23">
        <v>8.2644230769230695</v>
      </c>
      <c r="BNH23">
        <v>8.3201923076923006</v>
      </c>
      <c r="BNI23">
        <v>8.3082999999999991</v>
      </c>
      <c r="BNJ23">
        <v>8.2513000000000005</v>
      </c>
      <c r="BNK23">
        <v>8.19307692307693</v>
      </c>
      <c r="BNL23">
        <v>8.1238461538461593</v>
      </c>
      <c r="BNM23">
        <v>8.0546153846153796</v>
      </c>
      <c r="BNN23">
        <v>8.0129999999999999</v>
      </c>
      <c r="BNO23">
        <v>7.9989999999999997</v>
      </c>
      <c r="BNP23">
        <v>7.9850000000000003</v>
      </c>
      <c r="BNQ23">
        <v>8.0330769230769192</v>
      </c>
      <c r="BNR23">
        <v>8.0811538461538497</v>
      </c>
      <c r="BNS23">
        <v>8.0955999999999992</v>
      </c>
      <c r="BNT23">
        <v>8.0595999999999997</v>
      </c>
      <c r="BNU23">
        <v>8.0236000000000001</v>
      </c>
      <c r="BNV23">
        <v>8.0119000000000007</v>
      </c>
      <c r="BNW23">
        <v>8.0029000000000003</v>
      </c>
      <c r="BNX23">
        <v>8.0148076923077003</v>
      </c>
      <c r="BNY23">
        <v>8.0580769230769302</v>
      </c>
      <c r="BNZ23">
        <v>8.1013461538461602</v>
      </c>
      <c r="BOA23">
        <v>8.1283999999999992</v>
      </c>
      <c r="BOB23">
        <v>8.1514000000000006</v>
      </c>
      <c r="BOC23">
        <v>8.15519999999999</v>
      </c>
      <c r="BOD23">
        <v>8.1141999999999896</v>
      </c>
      <c r="BOE23">
        <v>8.0731999999999893</v>
      </c>
      <c r="BOF23">
        <v>8.0888461538461591</v>
      </c>
      <c r="BOG23">
        <v>8.1186538461538404</v>
      </c>
      <c r="BOH23">
        <v>8.1448999999999998</v>
      </c>
      <c r="BOI23">
        <v>8.1569000000000003</v>
      </c>
      <c r="BOJ23">
        <v>8.1689000000000007</v>
      </c>
      <c r="BOK23">
        <v>8.1647999999999996</v>
      </c>
      <c r="BOL23">
        <v>8.1538000000000004</v>
      </c>
      <c r="BOM23">
        <v>8.1559615384615292</v>
      </c>
      <c r="BON23">
        <v>8.2107692307692197</v>
      </c>
      <c r="BOO23">
        <v>8.2655769230769192</v>
      </c>
      <c r="BOP23">
        <v>8.2881</v>
      </c>
      <c r="BOQ23">
        <v>8.2890999999999995</v>
      </c>
      <c r="BOR23">
        <v>8.2899999999999991</v>
      </c>
      <c r="BOS23">
        <v>8.2899999999999991</v>
      </c>
      <c r="BOT23">
        <v>8.2899999999999991</v>
      </c>
      <c r="BOU23">
        <v>8.3013999999999992</v>
      </c>
      <c r="BOV23">
        <v>8.3203999999999994</v>
      </c>
      <c r="BOW23">
        <v>8.3447999999999904</v>
      </c>
      <c r="BOX23">
        <v>8.4177999999999908</v>
      </c>
      <c r="BOY23">
        <v>8.4907999999999895</v>
      </c>
      <c r="BOZ23">
        <v>8.5559999999999903</v>
      </c>
      <c r="BPA23">
        <v>8.6159999999999908</v>
      </c>
      <c r="BPB23">
        <v>8.6766999999999896</v>
      </c>
      <c r="BPC23">
        <v>8.7436999999999898</v>
      </c>
      <c r="BPD23">
        <v>8.81069999999999</v>
      </c>
      <c r="BPE23">
        <v>8.8543000000000003</v>
      </c>
      <c r="BPF23">
        <v>8.8823000000000008</v>
      </c>
      <c r="BPG23">
        <v>8.9115384615384592</v>
      </c>
      <c r="BPH23">
        <v>8.9519230769230695</v>
      </c>
      <c r="BPI23">
        <v>8.9923076923076906</v>
      </c>
      <c r="BPJ23">
        <v>9.0344999999999995</v>
      </c>
      <c r="BPK23">
        <v>9.0785</v>
      </c>
      <c r="BPL23">
        <v>9.1225000000000005</v>
      </c>
      <c r="BPM23">
        <v>9.1954999999999991</v>
      </c>
      <c r="BPN23">
        <v>9.2684999999999995</v>
      </c>
      <c r="BPO23">
        <v>9.3665000000000003</v>
      </c>
      <c r="BPP23">
        <v>9.4894999999999996</v>
      </c>
      <c r="BPQ23">
        <v>9.6125000000000007</v>
      </c>
      <c r="BPR23">
        <v>9.6754999999999995</v>
      </c>
      <c r="BPS23">
        <v>9.7385000000000002</v>
      </c>
      <c r="BPT23">
        <v>9.7616666666666703</v>
      </c>
      <c r="BPU23">
        <v>9.7449999999999992</v>
      </c>
      <c r="BPV23">
        <v>9.7304999999999993</v>
      </c>
      <c r="BPW23">
        <v>9.7355</v>
      </c>
      <c r="BPX23">
        <v>9.7405000000000008</v>
      </c>
      <c r="BPY23">
        <v>9.7568999999999999</v>
      </c>
      <c r="BPZ23">
        <v>9.7809000000000008</v>
      </c>
      <c r="BQA23">
        <v>9.8019999999999996</v>
      </c>
      <c r="BQB23">
        <v>9.7970000000000006</v>
      </c>
      <c r="BQC23">
        <v>9.7919999999999998</v>
      </c>
      <c r="BQD23">
        <v>9.7588000000000008</v>
      </c>
      <c r="BQE23">
        <v>9.7067999999999994</v>
      </c>
      <c r="BQF23">
        <v>9.6595999999999993</v>
      </c>
      <c r="BQG23">
        <v>9.6555999999999997</v>
      </c>
      <c r="BQH23">
        <v>9.6516000000000002</v>
      </c>
      <c r="BQI23">
        <v>9.6775999999999893</v>
      </c>
      <c r="BQJ23">
        <v>9.7235999999999994</v>
      </c>
      <c r="BQK23">
        <v>9.7647999999999993</v>
      </c>
      <c r="BQL23">
        <v>9.7628000000000004</v>
      </c>
      <c r="BQM23">
        <v>9.7607999999999997</v>
      </c>
      <c r="BQN23">
        <v>9.7562499999999996</v>
      </c>
      <c r="BQO23">
        <v>9.75</v>
      </c>
      <c r="BQP23">
        <v>9.7431999999999999</v>
      </c>
      <c r="BQQ23">
        <v>9.7341999999999995</v>
      </c>
      <c r="BQR23">
        <v>9.7251999999999992</v>
      </c>
      <c r="BQS23">
        <v>9.7588999999999899</v>
      </c>
      <c r="BQT23">
        <v>9.8108999999999895</v>
      </c>
      <c r="BQU23">
        <v>9.8699999999999903</v>
      </c>
      <c r="BQV23">
        <v>9.9574999999999996</v>
      </c>
      <c r="BQW23">
        <v>10.045</v>
      </c>
      <c r="BQX23">
        <v>10.136900000000001</v>
      </c>
      <c r="BQY23">
        <v>10.229900000000001</v>
      </c>
      <c r="BQZ23">
        <v>10.2965</v>
      </c>
      <c r="BRA23">
        <v>10.301500000000001</v>
      </c>
      <c r="BRB23">
        <v>10.3065</v>
      </c>
      <c r="BRC23">
        <v>10.328333333333299</v>
      </c>
      <c r="BRD23">
        <v>10.354374999999999</v>
      </c>
      <c r="BRE23">
        <v>10.4076</v>
      </c>
      <c r="BRF23">
        <v>10.5016</v>
      </c>
      <c r="BRG23">
        <v>10.595599999999999</v>
      </c>
      <c r="BRH23">
        <v>10.649100000000001</v>
      </c>
      <c r="BRI23">
        <v>10.6981</v>
      </c>
      <c r="BRJ23">
        <v>10.734583333333299</v>
      </c>
      <c r="BRK23">
        <v>10.7522916666667</v>
      </c>
      <c r="BRL23">
        <v>10.77</v>
      </c>
      <c r="BRM23">
        <v>10.784000000000001</v>
      </c>
      <c r="BRN23">
        <v>10.798</v>
      </c>
      <c r="BRO23">
        <v>10.8091666666667</v>
      </c>
      <c r="BRP23">
        <v>10.817500000000001</v>
      </c>
      <c r="BRQ23">
        <v>10.827999999999999</v>
      </c>
      <c r="BRR23">
        <v>10.858000000000001</v>
      </c>
      <c r="BRS23">
        <v>10.888</v>
      </c>
      <c r="BRT23">
        <v>10.89</v>
      </c>
      <c r="BRU23">
        <v>10.873333333333299</v>
      </c>
      <c r="BRV23">
        <v>10.8346</v>
      </c>
      <c r="BRW23">
        <v>10.707599999999999</v>
      </c>
      <c r="BRX23">
        <v>10.5806</v>
      </c>
      <c r="BRY23">
        <v>10.5454166666667</v>
      </c>
      <c r="BRZ23">
        <v>10.549583333333301</v>
      </c>
      <c r="BSA23">
        <v>10.5590625</v>
      </c>
      <c r="BSB23">
        <v>10.580937499999999</v>
      </c>
      <c r="BSC23">
        <v>10.602812500000001</v>
      </c>
      <c r="BSD23">
        <v>10.6113</v>
      </c>
      <c r="BSE23">
        <v>10.6183</v>
      </c>
      <c r="BSF23">
        <v>10.6116666666667</v>
      </c>
      <c r="BSG23">
        <v>10.584583333333301</v>
      </c>
      <c r="BSH23">
        <v>10.557499999999999</v>
      </c>
      <c r="BSI23">
        <v>10.521041666666701</v>
      </c>
      <c r="BSJ23">
        <v>10.484583333333299</v>
      </c>
      <c r="BSK23">
        <v>10.4748</v>
      </c>
      <c r="BSL23">
        <v>10.482799999999999</v>
      </c>
      <c r="BSM23">
        <v>10.492708333333301</v>
      </c>
      <c r="BSN23">
        <v>10.5197916666667</v>
      </c>
      <c r="BSO23">
        <v>10.546875</v>
      </c>
      <c r="BSP23">
        <v>10.522187499999999</v>
      </c>
      <c r="BSQ23">
        <v>10.475312499999999</v>
      </c>
      <c r="BSR23">
        <v>10.424200000000001</v>
      </c>
      <c r="BSS23">
        <v>10.363200000000001</v>
      </c>
      <c r="BST23">
        <v>10.302199999999999</v>
      </c>
      <c r="BSU23">
        <v>10.3333333333333</v>
      </c>
      <c r="BSV23">
        <v>10.387499999999999</v>
      </c>
      <c r="BSW23">
        <v>10.446666666666699</v>
      </c>
      <c r="BSX23">
        <v>10.5133333333333</v>
      </c>
      <c r="BSY23">
        <v>10.58</v>
      </c>
      <c r="BSZ23">
        <v>10.577916666666701</v>
      </c>
      <c r="BTA23">
        <v>10.5758333333333</v>
      </c>
      <c r="BTB23">
        <v>10.53375</v>
      </c>
      <c r="BTC23">
        <v>10.465</v>
      </c>
      <c r="BTD23">
        <v>10.40625</v>
      </c>
      <c r="BTE23">
        <v>10.387499999999999</v>
      </c>
      <c r="BTF23">
        <v>10.36875</v>
      </c>
      <c r="BTG23">
        <v>10.423400000000001</v>
      </c>
      <c r="BTH23">
        <v>10.4964</v>
      </c>
      <c r="BTI23">
        <v>10.549687499999999</v>
      </c>
      <c r="BTJ23">
        <v>10.5569791666667</v>
      </c>
      <c r="BTK23">
        <v>10.5642708333333</v>
      </c>
      <c r="BTL23">
        <v>10.561249999999999</v>
      </c>
      <c r="BTM23">
        <v>10.557083333333299</v>
      </c>
      <c r="BTN23">
        <v>10.5539583333333</v>
      </c>
      <c r="BTO23">
        <v>10.551875000000001</v>
      </c>
      <c r="BTP23">
        <v>10.553750000000001</v>
      </c>
      <c r="BTQ23">
        <v>10.59125</v>
      </c>
      <c r="BTR23">
        <v>10.62875</v>
      </c>
      <c r="BTS23">
        <v>10.638541666666701</v>
      </c>
      <c r="BTT23">
        <v>10.6364583333333</v>
      </c>
      <c r="BTU23">
        <v>10.621874999999999</v>
      </c>
      <c r="BTV23">
        <v>10.578125</v>
      </c>
      <c r="BTW23">
        <v>10.534375000000001</v>
      </c>
      <c r="BTX23">
        <v>10.471875000000001</v>
      </c>
      <c r="BTY23">
        <v>10.407291666666699</v>
      </c>
      <c r="BTZ23">
        <v>10.322395833333299</v>
      </c>
      <c r="BUA23">
        <v>10.2171875</v>
      </c>
      <c r="BUB23">
        <v>10.1263043478261</v>
      </c>
      <c r="BUC23">
        <v>10.164347826087001</v>
      </c>
      <c r="BUD23">
        <v>10.202391304347801</v>
      </c>
      <c r="BUE23">
        <v>10.2383333333333</v>
      </c>
      <c r="BUF23">
        <v>10.27375</v>
      </c>
      <c r="BUG23">
        <v>10.289583333333301</v>
      </c>
      <c r="BUH23">
        <v>10.2760416666667</v>
      </c>
      <c r="BUI23">
        <v>10.262499999999999</v>
      </c>
      <c r="BUJ23">
        <v>10.2395833333333</v>
      </c>
      <c r="BUK23">
        <v>10.216666666666701</v>
      </c>
      <c r="BUL23">
        <v>10.172499999999999</v>
      </c>
      <c r="BUM23">
        <v>10.1141666666667</v>
      </c>
      <c r="BUN23">
        <v>10.060625</v>
      </c>
      <c r="BUO23">
        <v>10.026249999999999</v>
      </c>
      <c r="BUP23">
        <v>9.9918749999999896</v>
      </c>
      <c r="BUQ23">
        <v>9.9541666666666604</v>
      </c>
      <c r="BUR23">
        <v>9.9156250000000004</v>
      </c>
      <c r="BUS23">
        <v>9.8781521739130405</v>
      </c>
      <c r="BUT23">
        <v>9.8422826086956494</v>
      </c>
      <c r="BUU23">
        <v>9.8073958333333398</v>
      </c>
      <c r="BUV23">
        <v>9.7813541666666701</v>
      </c>
      <c r="BUW23">
        <v>9.7553125000000094</v>
      </c>
      <c r="BUX23">
        <v>9.7329166666666698</v>
      </c>
      <c r="BUY23">
        <v>9.7120833333333305</v>
      </c>
      <c r="BUZ23">
        <v>9.7007608695652205</v>
      </c>
      <c r="BVA23">
        <v>9.7116304347826095</v>
      </c>
      <c r="BVB23">
        <v>9.7225000000000001</v>
      </c>
      <c r="BVC23">
        <v>9.6339583333333394</v>
      </c>
      <c r="BVD23">
        <v>9.5454166666666698</v>
      </c>
      <c r="BVE23">
        <v>9.4906249999999996</v>
      </c>
      <c r="BVF23">
        <v>9.4583333333333393</v>
      </c>
      <c r="BVG23">
        <v>9.4181521739130503</v>
      </c>
      <c r="BVH23">
        <v>9.3464130434782593</v>
      </c>
      <c r="BVI23">
        <v>9.2746739130434701</v>
      </c>
      <c r="BVJ23">
        <v>9.2225000000000001</v>
      </c>
      <c r="BVK23">
        <v>9.1724999999999994</v>
      </c>
      <c r="BVL23">
        <v>9.1491304347826095</v>
      </c>
      <c r="BVM23">
        <v>9.1523913043478302</v>
      </c>
      <c r="BVN23">
        <v>9.1514583333333395</v>
      </c>
      <c r="BVO23">
        <v>9.1337499999999991</v>
      </c>
      <c r="BVP23">
        <v>9.1160416666666606</v>
      </c>
      <c r="BVQ23">
        <v>9.0620652173913001</v>
      </c>
      <c r="BVR23">
        <v>8.9990217391304306</v>
      </c>
      <c r="BVS23">
        <v>8.9701041666666708</v>
      </c>
      <c r="BVT23">
        <v>8.9753124999999994</v>
      </c>
      <c r="BVU23">
        <v>8.9815217391304305</v>
      </c>
      <c r="BVV23">
        <v>8.9967391304347792</v>
      </c>
      <c r="BVW23">
        <v>9.0119565217391298</v>
      </c>
      <c r="BVX23">
        <v>8.9533333333333207</v>
      </c>
      <c r="BVY23">
        <v>8.87624999999999</v>
      </c>
      <c r="BVZ23">
        <v>8.8117391304347805</v>
      </c>
      <c r="BWA23">
        <v>8.7660869565217396</v>
      </c>
      <c r="BWB23">
        <v>8.7197916666666693</v>
      </c>
      <c r="BWC23">
        <v>8.6677083333333407</v>
      </c>
      <c r="BWD23">
        <v>8.6156250000000103</v>
      </c>
      <c r="BWE23">
        <v>8.6159782608695608</v>
      </c>
      <c r="BWF23">
        <v>8.6388043478260901</v>
      </c>
      <c r="BWG23">
        <v>8.6798913043478301</v>
      </c>
      <c r="BWH23">
        <v>8.7483695652173896</v>
      </c>
      <c r="BWI23">
        <v>8.8057291666666693</v>
      </c>
      <c r="BWJ23">
        <v>8.7630208333333393</v>
      </c>
      <c r="BWK23">
        <v>8.7203125000000092</v>
      </c>
      <c r="BWL23">
        <v>8.6344565217391391</v>
      </c>
      <c r="BWM23">
        <v>8.5301086956521708</v>
      </c>
      <c r="BWN23">
        <v>8.44489130434782</v>
      </c>
      <c r="BWO23">
        <v>8.3883695652173902</v>
      </c>
      <c r="BWP23">
        <v>8.3313541666666708</v>
      </c>
      <c r="BWQ23">
        <v>8.2698958333333401</v>
      </c>
      <c r="BWR23">
        <v>8.2084375000000094</v>
      </c>
      <c r="BWS23">
        <v>8.1724999999999994</v>
      </c>
      <c r="BWT23">
        <v>8.1475000000000009</v>
      </c>
      <c r="BWU23">
        <v>8.1338043478260893</v>
      </c>
      <c r="BWV23">
        <v>8.1370652173912994</v>
      </c>
      <c r="BWW23">
        <v>8.1469565217391295</v>
      </c>
      <c r="BWX23">
        <v>8.2165217391304406</v>
      </c>
      <c r="BWY23">
        <v>8.2860869565217499</v>
      </c>
      <c r="BWZ23">
        <v>8.34666666666668</v>
      </c>
      <c r="BXA23">
        <v>8.40500000000001</v>
      </c>
      <c r="BXB23">
        <v>8.4613043478260899</v>
      </c>
      <c r="BXC23">
        <v>8.5145652173913007</v>
      </c>
      <c r="BXD23">
        <v>8.5630434782608695</v>
      </c>
      <c r="BXE23">
        <v>8.5684782608695595</v>
      </c>
      <c r="BXF23">
        <v>8.5739130434782602</v>
      </c>
      <c r="BXG23">
        <v>8.6010869565217405</v>
      </c>
      <c r="BXH23">
        <v>8.6336956521739108</v>
      </c>
      <c r="BXI23">
        <v>8.6043478260869595</v>
      </c>
      <c r="BXJ23">
        <v>8.5130434782608795</v>
      </c>
      <c r="BXK23">
        <v>8.4171739130435004</v>
      </c>
      <c r="BXL23">
        <v>8.3030434782608697</v>
      </c>
      <c r="BXM23">
        <v>8.1889130434782498</v>
      </c>
      <c r="BXN23">
        <v>8.2547826086956508</v>
      </c>
      <c r="BXO23">
        <v>8.3406521739130408</v>
      </c>
      <c r="BXP23">
        <v>8.3821739130434807</v>
      </c>
      <c r="BXQ23">
        <v>8.3941304347826105</v>
      </c>
      <c r="BXR23">
        <v>8.3842391304347696</v>
      </c>
      <c r="BXS23">
        <v>8.3233695652173907</v>
      </c>
      <c r="BXT23">
        <v>8.2624999999999993</v>
      </c>
      <c r="BXU23">
        <v>8.2027173913043505</v>
      </c>
      <c r="BXV23">
        <v>8.1429347826087106</v>
      </c>
      <c r="BXW23">
        <v>8.1090217391304407</v>
      </c>
      <c r="BXX23">
        <v>8.0861956521739096</v>
      </c>
      <c r="BXY23">
        <v>8.0520652173913003</v>
      </c>
      <c r="BXZ23">
        <v>8.0009782608695694</v>
      </c>
      <c r="BYA23">
        <v>7.9559782608695597</v>
      </c>
      <c r="BYB23">
        <v>7.9657608695652202</v>
      </c>
      <c r="BYC23">
        <v>7.9755434782608701</v>
      </c>
      <c r="BYD23">
        <v>7.9166304347825998</v>
      </c>
      <c r="BYE23">
        <v>7.8405434782608703</v>
      </c>
      <c r="BYF23">
        <v>7.7275000000000098</v>
      </c>
      <c r="BYG23">
        <v>7.5775000000000201</v>
      </c>
      <c r="BYH23">
        <v>7.4779347826086804</v>
      </c>
      <c r="BYI23">
        <v>7.5801086956521697</v>
      </c>
      <c r="BYJ23">
        <v>7.6822826086956599</v>
      </c>
      <c r="BYK23">
        <v>7.9134090909090897</v>
      </c>
      <c r="BYL23">
        <v>8.1588636363636002</v>
      </c>
      <c r="BYM23">
        <v>8.2713043478260797</v>
      </c>
      <c r="BYN23">
        <v>8.3267391304347793</v>
      </c>
      <c r="BYO23">
        <v>8.3495652173912998</v>
      </c>
      <c r="BYP23">
        <v>8.3234782608695692</v>
      </c>
      <c r="BYQ23">
        <v>8.2934782608695699</v>
      </c>
      <c r="BYR23">
        <v>8.2282608695652204</v>
      </c>
      <c r="BYS23">
        <v>8.1630434782608603</v>
      </c>
      <c r="BYT23">
        <v>8.2036363636363703</v>
      </c>
      <c r="BYU23">
        <v>8.2706818181818207</v>
      </c>
      <c r="BYV23">
        <v>8.2844565217391306</v>
      </c>
      <c r="BYW23">
        <v>8.2627173913043492</v>
      </c>
      <c r="BYX23">
        <v>8.2266304347825994</v>
      </c>
      <c r="BYY23">
        <v>8.1570652173913007</v>
      </c>
      <c r="BYZ23">
        <v>8.0875000000000004</v>
      </c>
      <c r="BZA23">
        <v>8.2954545454545592</v>
      </c>
      <c r="BZB23">
        <v>8.5034090909091304</v>
      </c>
      <c r="BZC23">
        <v>8.6815217391304493</v>
      </c>
      <c r="BZD23">
        <v>8.8521739130434796</v>
      </c>
      <c r="BZE23">
        <v>8.9728260869565197</v>
      </c>
      <c r="BZF23">
        <v>9.0434782608695592</v>
      </c>
      <c r="BZG23">
        <v>9.1193181818181692</v>
      </c>
      <c r="BZH23">
        <v>9.2159090909090793</v>
      </c>
      <c r="BZI23">
        <v>9.3125</v>
      </c>
      <c r="BZJ23">
        <v>9.4853260869565101</v>
      </c>
      <c r="BZK23">
        <v>9.6581521739130203</v>
      </c>
      <c r="BZL23">
        <v>9.7039130434782592</v>
      </c>
      <c r="BZM23">
        <v>9.6952173913043502</v>
      </c>
      <c r="BZN23">
        <v>9.6740909090909106</v>
      </c>
      <c r="BZO23">
        <v>9.6343181818181893</v>
      </c>
      <c r="BZP23">
        <v>9.5994565217391301</v>
      </c>
      <c r="BZQ23">
        <v>9.5842391304347796</v>
      </c>
      <c r="BZR23">
        <v>9.5690217391304309</v>
      </c>
      <c r="BZS23">
        <v>9.3271590909091007</v>
      </c>
      <c r="BZT23">
        <v>9.0601136363636794</v>
      </c>
      <c r="BZU23">
        <v>8.8673913043478407</v>
      </c>
      <c r="BZV23">
        <v>8.7065217391304301</v>
      </c>
      <c r="BZW23">
        <v>8.5745454545454507</v>
      </c>
      <c r="BZX23">
        <v>8.4859090909091002</v>
      </c>
      <c r="BZY23">
        <v>8.3902272727272909</v>
      </c>
      <c r="BZZ23">
        <v>8.2663636363636499</v>
      </c>
      <c r="CAA23">
        <v>8.1425000000000001</v>
      </c>
      <c r="CAB23">
        <v>8.1881521739130392</v>
      </c>
      <c r="CAC23">
        <v>8.2338043478260801</v>
      </c>
      <c r="CAD23">
        <v>8.0748863636364003</v>
      </c>
      <c r="CAE23">
        <v>7.8282954545454704</v>
      </c>
      <c r="CAF23">
        <v>7.6675000000000004</v>
      </c>
      <c r="CAG23">
        <v>7.5924999999999896</v>
      </c>
      <c r="CAH23">
        <v>7.5380434782608701</v>
      </c>
      <c r="CAI23">
        <v>7.5315217391304303</v>
      </c>
      <c r="CAJ23">
        <v>7.5250000000000004</v>
      </c>
      <c r="CAK23">
        <v>7.4113636363636299</v>
      </c>
      <c r="CAL23">
        <v>7.2977272727272497</v>
      </c>
      <c r="CAM23">
        <v>7.2813636363636398</v>
      </c>
      <c r="CAN23">
        <v>7.2893181818181798</v>
      </c>
      <c r="CAO23">
        <v>7.40271739130434</v>
      </c>
      <c r="CAP23">
        <v>7.5864130434782799</v>
      </c>
      <c r="CAQ23">
        <v>7.7204545454545501</v>
      </c>
      <c r="CAR23">
        <v>7.7386363636363598</v>
      </c>
      <c r="CAS23">
        <v>7.7503409090909097</v>
      </c>
      <c r="CAT23">
        <v>7.7037500000000003</v>
      </c>
      <c r="CAU23">
        <v>7.6571590909090901</v>
      </c>
      <c r="CAV23">
        <v>7.4796590909090996</v>
      </c>
      <c r="CAW23">
        <v>7.2876136363636599</v>
      </c>
      <c r="CAX23">
        <v>7.3445454545454298</v>
      </c>
      <c r="CAY23">
        <v>7.5081818181818099</v>
      </c>
      <c r="CAZ23">
        <v>7.6823913043478198</v>
      </c>
      <c r="CBA23">
        <v>7.8671739130434597</v>
      </c>
      <c r="CBB23">
        <v>7.9900000000000198</v>
      </c>
      <c r="CBC23">
        <v>7.86500000000001</v>
      </c>
      <c r="CBD23">
        <v>7.74</v>
      </c>
      <c r="CBE23">
        <v>7.5547727272727103</v>
      </c>
      <c r="CBF23">
        <v>7.3695454545454204</v>
      </c>
      <c r="CBG23">
        <v>7.3652272727272798</v>
      </c>
      <c r="CBH23">
        <v>7.4061363636363602</v>
      </c>
      <c r="CBI23">
        <v>7.3577272727272804</v>
      </c>
      <c r="CBJ23">
        <v>7.2497727272727204</v>
      </c>
      <c r="CBK23">
        <v>7.0359090909090796</v>
      </c>
      <c r="CBL23">
        <v>6.6631818181818501</v>
      </c>
      <c r="CBM23">
        <v>6.3890909090908901</v>
      </c>
      <c r="CBN23">
        <v>6.5095454545454396</v>
      </c>
      <c r="CBO23">
        <v>6.63</v>
      </c>
      <c r="CBP23">
        <v>6.9288636363636602</v>
      </c>
      <c r="CBQ23">
        <v>7.2277272727273196</v>
      </c>
      <c r="CBR23">
        <v>7.0974999999999797</v>
      </c>
      <c r="CBS23">
        <v>6.8600000000000101</v>
      </c>
      <c r="CBT23">
        <v>6.6238636363636498</v>
      </c>
      <c r="CBU23">
        <v>6.3886363636363503</v>
      </c>
      <c r="CBV23">
        <v>6.3625000000000096</v>
      </c>
      <c r="CBW23">
        <v>6.6499999999999799</v>
      </c>
      <c r="CBX23">
        <v>6.9868181818180899</v>
      </c>
      <c r="CBY23">
        <v>7.5209090909090497</v>
      </c>
      <c r="CBZ23">
        <v>8.0549999999999997</v>
      </c>
      <c r="CCA23">
        <v>8.3430952380952501</v>
      </c>
      <c r="CCB23">
        <v>8.6311904761905005</v>
      </c>
      <c r="CCC23">
        <v>8.3634090909090997</v>
      </c>
      <c r="CCD23">
        <v>8.0338636363636802</v>
      </c>
      <c r="CCE23">
        <v>7.4768181818182597</v>
      </c>
      <c r="CCF23">
        <v>6.8222727272727504</v>
      </c>
      <c r="CCG23">
        <v>6.6421590909091002</v>
      </c>
      <c r="CCH23">
        <v>6.9364772727273101</v>
      </c>
      <c r="CCI23">
        <v>7.2171590909091297</v>
      </c>
      <c r="CCJ23">
        <v>7.4660227272727298</v>
      </c>
      <c r="CCK23">
        <v>7.6906818181818197</v>
      </c>
      <c r="CCL23">
        <v>7.6974999999999998</v>
      </c>
      <c r="CCM23">
        <v>7.7043181818181798</v>
      </c>
      <c r="CCN23">
        <v>7.5828571428571196</v>
      </c>
      <c r="CCO23">
        <v>7.44714285714283</v>
      </c>
      <c r="CCP23">
        <v>7.3036363636363504</v>
      </c>
      <c r="CCQ23">
        <v>7.15818181818182</v>
      </c>
      <c r="CCR23">
        <v>7.1927272727272697</v>
      </c>
      <c r="CCS23">
        <v>7.3472727272727303</v>
      </c>
      <c r="CCT23">
        <v>7.3276190476190202</v>
      </c>
      <c r="CCU23">
        <v>7.0466666666666198</v>
      </c>
      <c r="CCV23">
        <v>6.8070454545454302</v>
      </c>
      <c r="CCW23">
        <v>6.6638636363636303</v>
      </c>
      <c r="CCX23">
        <v>6.5660227272727001</v>
      </c>
      <c r="CCY23">
        <v>6.8762499999999998</v>
      </c>
      <c r="CCZ23">
        <v>7.1864772727273003</v>
      </c>
      <c r="CDA23">
        <v>7.4435714285714596</v>
      </c>
      <c r="CDB23">
        <v>7.6947619047619504</v>
      </c>
      <c r="CDC23">
        <v>7.4695454545454298</v>
      </c>
      <c r="CDD23">
        <v>7.1252272727272903</v>
      </c>
      <c r="CDE23">
        <v>6.7996428571428797</v>
      </c>
      <c r="CDF23">
        <v>6.4865476190476299</v>
      </c>
      <c r="CDG23">
        <v>6.4629545454545596</v>
      </c>
      <c r="CDH23">
        <v>6.7288636363636698</v>
      </c>
      <c r="CDI23">
        <v>6.9835714285714596</v>
      </c>
      <c r="CDJ23">
        <v>7.2121428571428501</v>
      </c>
      <c r="CDK23">
        <v>7.2715909090910102</v>
      </c>
      <c r="CDL23">
        <v>6.6545454545454996</v>
      </c>
      <c r="CDM23">
        <v>6.0374999999999996</v>
      </c>
      <c r="CDN23">
        <v>5.58392857142855</v>
      </c>
      <c r="CDO23">
        <v>5.1303571428571004</v>
      </c>
      <c r="CDP23">
        <v>5.6597727272727099</v>
      </c>
      <c r="CDQ23">
        <v>6.2984090909089998</v>
      </c>
      <c r="CDR23">
        <v>8.2949999999996091</v>
      </c>
      <c r="CDS23">
        <v>10.8735714285712</v>
      </c>
      <c r="CDT23">
        <v>11.815681818181799</v>
      </c>
      <c r="CDU23">
        <v>11.666818181818201</v>
      </c>
      <c r="CDV23">
        <v>11.5470238095238</v>
      </c>
      <c r="CDW23">
        <v>11.470833333333299</v>
      </c>
      <c r="CDX23">
        <v>11.6410714285715</v>
      </c>
      <c r="CDY23">
        <v>12.3863095238095</v>
      </c>
      <c r="CDZ23">
        <v>12.994545454545401</v>
      </c>
      <c r="CEA23">
        <v>13.054772727272701</v>
      </c>
      <c r="CEB23">
        <v>13.115</v>
      </c>
      <c r="CEC23">
        <v>14.535238095238199</v>
      </c>
      <c r="CED23">
        <v>15.955476190476301</v>
      </c>
      <c r="CEE23">
        <v>15.396785714285601</v>
      </c>
      <c r="CEF23">
        <v>14.618214285714201</v>
      </c>
      <c r="CEG23">
        <v>12.7579545454544</v>
      </c>
      <c r="CEH23">
        <v>10.6272727272728</v>
      </c>
      <c r="CEI23">
        <v>10.6792857142856</v>
      </c>
      <c r="CEJ23">
        <v>12.1864285714285</v>
      </c>
      <c r="CEK23">
        <v>12.3840476190476</v>
      </c>
    </row>
    <row r="24" spans="1:2169">
      <c r="A24" t="s">
        <v>2231</v>
      </c>
      <c r="B24">
        <v>20150719</v>
      </c>
      <c r="C24" t="s">
        <v>2257</v>
      </c>
      <c r="D24" t="str">
        <f t="shared" si="0"/>
        <v>28</v>
      </c>
      <c r="E24">
        <v>71.247870000000006</v>
      </c>
      <c r="F24">
        <v>-156.590861666667</v>
      </c>
      <c r="G24" t="s">
        <v>2194</v>
      </c>
      <c r="H24" t="s">
        <v>2295</v>
      </c>
      <c r="I24" t="s">
        <v>2195</v>
      </c>
      <c r="J24" t="s">
        <v>2196</v>
      </c>
      <c r="K24" t="s">
        <v>2198</v>
      </c>
      <c r="L24" t="s">
        <v>2210</v>
      </c>
      <c r="M24" t="s">
        <v>2230</v>
      </c>
      <c r="N24" t="s">
        <v>2204</v>
      </c>
      <c r="O24" t="s">
        <v>2205</v>
      </c>
      <c r="P24" t="s">
        <v>2206</v>
      </c>
      <c r="Q24" t="s">
        <v>2209</v>
      </c>
      <c r="R24" t="s">
        <v>2195</v>
      </c>
      <c r="S24">
        <v>1.9019999999999999</v>
      </c>
      <c r="T24">
        <v>1.9</v>
      </c>
      <c r="U24">
        <v>1.9166666666666701</v>
      </c>
      <c r="V24">
        <v>1.8971428571428599</v>
      </c>
      <c r="W24">
        <v>1.8839999999999999</v>
      </c>
      <c r="X24">
        <v>1.8939999999999999</v>
      </c>
      <c r="Y24">
        <v>1.913</v>
      </c>
      <c r="Z24">
        <v>1.92366666666667</v>
      </c>
      <c r="AA24">
        <v>1.9203333333333299</v>
      </c>
      <c r="AB24">
        <v>1.92321428571429</v>
      </c>
      <c r="AC24">
        <v>1.93166666666667</v>
      </c>
      <c r="AD24">
        <v>1.9450000000000001</v>
      </c>
      <c r="AE24">
        <v>1.95166666666667</v>
      </c>
      <c r="AF24">
        <v>1.96333333333333</v>
      </c>
      <c r="AG24">
        <v>1.98</v>
      </c>
      <c r="AH24">
        <v>1.98</v>
      </c>
      <c r="AI24">
        <v>1.984</v>
      </c>
      <c r="AJ24">
        <v>1.9913333333333301</v>
      </c>
      <c r="AK24">
        <v>2.0046666666666701</v>
      </c>
      <c r="AL24">
        <v>2.01857142857143</v>
      </c>
      <c r="AM24">
        <v>2.0313333333333299</v>
      </c>
      <c r="AN24">
        <v>2.0379999999999998</v>
      </c>
      <c r="AO24">
        <v>2.0446666666666702</v>
      </c>
      <c r="AP24">
        <v>2.0521428571428602</v>
      </c>
      <c r="AQ24">
        <v>2.0628571428571401</v>
      </c>
      <c r="AR24">
        <v>2.0836666666666699</v>
      </c>
      <c r="AS24">
        <v>2.1019999999999999</v>
      </c>
      <c r="AT24">
        <v>2.1086666666666698</v>
      </c>
      <c r="AU24">
        <v>2.1206666666666698</v>
      </c>
      <c r="AV24">
        <v>2.1321428571428598</v>
      </c>
      <c r="AW24">
        <v>2.1392857142857098</v>
      </c>
      <c r="AX24">
        <v>2.161</v>
      </c>
      <c r="AY24">
        <v>2.1843333333333299</v>
      </c>
      <c r="AZ24">
        <v>2.20766666666667</v>
      </c>
      <c r="BA24">
        <v>2.2196428571428601</v>
      </c>
      <c r="BB24">
        <v>2.2283333333333299</v>
      </c>
      <c r="BC24">
        <v>2.2349999999999999</v>
      </c>
      <c r="BD24">
        <v>2.24833333333333</v>
      </c>
      <c r="BE24">
        <v>2.2639285714285702</v>
      </c>
      <c r="BF24">
        <v>2.2813333333333299</v>
      </c>
      <c r="BG24">
        <v>2.2946666666666702</v>
      </c>
      <c r="BH24">
        <v>2.3079999999999998</v>
      </c>
      <c r="BI24">
        <v>2.3221428571428602</v>
      </c>
      <c r="BJ24">
        <v>2.3435714285714302</v>
      </c>
      <c r="BK24">
        <v>2.3639999999999999</v>
      </c>
      <c r="BL24">
        <v>2.3826666666666698</v>
      </c>
      <c r="BM24">
        <v>2.3959999999999999</v>
      </c>
      <c r="BN24">
        <v>2.41</v>
      </c>
      <c r="BO24">
        <v>2.423</v>
      </c>
      <c r="BP24">
        <v>2.4329999999999998</v>
      </c>
      <c r="BQ24">
        <v>2.4430000000000001</v>
      </c>
      <c r="BR24">
        <v>2.4542857142857102</v>
      </c>
      <c r="BS24">
        <v>2.4685714285714302</v>
      </c>
      <c r="BT24">
        <v>2.488</v>
      </c>
      <c r="BU24">
        <v>2.5071428571428598</v>
      </c>
      <c r="BV24">
        <v>2.5249999999999999</v>
      </c>
      <c r="BW24">
        <v>2.5416666666666701</v>
      </c>
      <c r="BX24">
        <v>2.5550000000000002</v>
      </c>
      <c r="BY24">
        <v>2.5649999999999999</v>
      </c>
      <c r="BZ24">
        <v>2.5828571428571401</v>
      </c>
      <c r="CA24">
        <v>2.6</v>
      </c>
      <c r="CB24">
        <v>2.617</v>
      </c>
      <c r="CC24">
        <v>2.637</v>
      </c>
      <c r="CD24">
        <v>2.6557142857142901</v>
      </c>
      <c r="CE24">
        <v>2.6733333333333298</v>
      </c>
      <c r="CF24">
        <v>2.69</v>
      </c>
      <c r="CG24">
        <v>2.71</v>
      </c>
      <c r="CH24">
        <v>2.7320000000000002</v>
      </c>
      <c r="CI24">
        <v>2.7553333333333301</v>
      </c>
      <c r="CJ24">
        <v>2.7771428571428598</v>
      </c>
      <c r="CK24">
        <v>2.798</v>
      </c>
      <c r="CL24">
        <v>2.8180000000000001</v>
      </c>
      <c r="CM24">
        <v>2.8424999999999998</v>
      </c>
      <c r="CN24">
        <v>2.8666666666666698</v>
      </c>
      <c r="CO24">
        <v>2.89</v>
      </c>
      <c r="CP24">
        <v>2.9066666666666698</v>
      </c>
      <c r="CQ24">
        <v>2.9275000000000002</v>
      </c>
      <c r="CR24">
        <v>2.9516666666666702</v>
      </c>
      <c r="CS24">
        <v>2.9683333333333302</v>
      </c>
      <c r="CT24">
        <v>2.9964285714285701</v>
      </c>
      <c r="CU24">
        <v>3.03033333333333</v>
      </c>
      <c r="CV24">
        <v>3.0569999999999999</v>
      </c>
      <c r="CW24">
        <v>3.08</v>
      </c>
      <c r="CX24">
        <v>3.1019999999999999</v>
      </c>
      <c r="CY24">
        <v>3.1253333333333302</v>
      </c>
      <c r="CZ24">
        <v>3.15</v>
      </c>
      <c r="DA24">
        <v>3.1743333333333301</v>
      </c>
      <c r="DB24">
        <v>3.1976666666666702</v>
      </c>
      <c r="DC24">
        <v>3.22571428571429</v>
      </c>
      <c r="DD24">
        <v>3.25</v>
      </c>
      <c r="DE24">
        <v>3.27</v>
      </c>
      <c r="DF24">
        <v>3.2985714285714298</v>
      </c>
      <c r="DG24">
        <v>3.3239999999999998</v>
      </c>
      <c r="DH24">
        <v>3.3467857142857098</v>
      </c>
      <c r="DI24">
        <v>3.3646428571428602</v>
      </c>
      <c r="DJ24">
        <v>3.3925000000000001</v>
      </c>
      <c r="DK24">
        <v>3.4209999999999998</v>
      </c>
      <c r="DL24">
        <v>3.4409999999999998</v>
      </c>
      <c r="DM24">
        <v>3.4649999999999999</v>
      </c>
      <c r="DN24">
        <v>3.4893333333333301</v>
      </c>
      <c r="DO24">
        <v>3.5126666666666702</v>
      </c>
      <c r="DP24">
        <v>3.5342857142857098</v>
      </c>
      <c r="DQ24">
        <v>3.5533333333333301</v>
      </c>
      <c r="DR24">
        <v>3.57</v>
      </c>
      <c r="DS24">
        <v>3.5914285714285699</v>
      </c>
      <c r="DT24">
        <v>3.6128571428571399</v>
      </c>
      <c r="DU24">
        <v>3.6339999999999999</v>
      </c>
      <c r="DV24">
        <v>3.6539999999999999</v>
      </c>
      <c r="DW24">
        <v>3.6749999999999998</v>
      </c>
      <c r="DX24">
        <v>3.6964285714285698</v>
      </c>
      <c r="DY24">
        <v>3.7178571428571399</v>
      </c>
      <c r="DZ24">
        <v>3.738</v>
      </c>
      <c r="EA24">
        <v>3.7557142857142898</v>
      </c>
      <c r="EB24">
        <v>3.77</v>
      </c>
      <c r="EC24">
        <v>3.7933333333333299</v>
      </c>
      <c r="ED24">
        <v>3.81392857142857</v>
      </c>
      <c r="EE24">
        <v>3.83214285714286</v>
      </c>
      <c r="EF24">
        <v>3.85357142857143</v>
      </c>
      <c r="EG24">
        <v>3.8740000000000001</v>
      </c>
      <c r="EH24">
        <v>3.89357142857143</v>
      </c>
      <c r="EI24">
        <v>3.9114285714285701</v>
      </c>
      <c r="EJ24">
        <v>3.9264285714285698</v>
      </c>
      <c r="EK24">
        <v>3.9435714285714298</v>
      </c>
      <c r="EL24">
        <v>3.9649999999999999</v>
      </c>
      <c r="EM24">
        <v>3.9849999999999999</v>
      </c>
      <c r="EN24">
        <v>4.0021428571428599</v>
      </c>
      <c r="EO24">
        <v>4.0164285714285697</v>
      </c>
      <c r="EP24">
        <v>4.0307142857142901</v>
      </c>
      <c r="EQ24">
        <v>4.0466666666666704</v>
      </c>
      <c r="ER24">
        <v>4.0642857142857096</v>
      </c>
      <c r="ES24">
        <v>4.0857142857142899</v>
      </c>
      <c r="ET24">
        <v>4.1014285714285696</v>
      </c>
      <c r="EU24">
        <v>4.1171428571428601</v>
      </c>
      <c r="EV24">
        <v>4.1349999999999998</v>
      </c>
      <c r="EW24">
        <v>4.1449999999999996</v>
      </c>
      <c r="EX24">
        <v>4.16071428571429</v>
      </c>
      <c r="EY24">
        <v>4.1817857142857102</v>
      </c>
      <c r="EZ24">
        <v>4.1996428571428597</v>
      </c>
      <c r="FA24">
        <v>4.2175000000000002</v>
      </c>
      <c r="FB24">
        <v>4.2359999999999998</v>
      </c>
      <c r="FC24">
        <v>4.2560000000000002</v>
      </c>
      <c r="FD24">
        <v>4.2714285714285696</v>
      </c>
      <c r="FE24">
        <v>4.28857142857143</v>
      </c>
      <c r="FF24">
        <v>4.3099999999999996</v>
      </c>
      <c r="FG24">
        <v>4.3278571428571402</v>
      </c>
      <c r="FH24">
        <v>4.3478571428571398</v>
      </c>
      <c r="FI24">
        <v>4.3683333333333296</v>
      </c>
      <c r="FJ24">
        <v>4.3849999999999998</v>
      </c>
      <c r="FK24">
        <v>4.4050000000000002</v>
      </c>
      <c r="FL24">
        <v>4.4275000000000002</v>
      </c>
      <c r="FM24">
        <v>4.4524999999999997</v>
      </c>
      <c r="FN24">
        <v>4.4807142857142903</v>
      </c>
      <c r="FO24">
        <v>4.5092857142857099</v>
      </c>
      <c r="FP24">
        <v>4.5369999999999999</v>
      </c>
      <c r="FQ24">
        <v>4.5570000000000004</v>
      </c>
      <c r="FR24">
        <v>4.5842857142857101</v>
      </c>
      <c r="FS24">
        <v>4.6164285714285702</v>
      </c>
      <c r="FT24">
        <v>4.6485714285714304</v>
      </c>
      <c r="FU24">
        <v>4.6835714285714296</v>
      </c>
      <c r="FV24">
        <v>4.7192857142857099</v>
      </c>
      <c r="FW24">
        <v>4.7549999999999999</v>
      </c>
      <c r="FX24">
        <v>4.7835714285714301</v>
      </c>
      <c r="FY24">
        <v>4.8164285714285704</v>
      </c>
      <c r="FZ24">
        <v>4.8535714285714304</v>
      </c>
      <c r="GA24">
        <v>4.8964285714285696</v>
      </c>
      <c r="GB24">
        <v>4.9316666666666604</v>
      </c>
      <c r="GC24">
        <v>4.9678571428571399</v>
      </c>
      <c r="GD24">
        <v>5.0107142857142897</v>
      </c>
      <c r="GE24">
        <v>5.0535714285714297</v>
      </c>
      <c r="GF24">
        <v>5.0964285714285698</v>
      </c>
      <c r="GG24">
        <v>5.1392857142857196</v>
      </c>
      <c r="GH24">
        <v>5.1821428571428596</v>
      </c>
      <c r="GI24">
        <v>5.2249999999999996</v>
      </c>
      <c r="GJ24">
        <v>5.2667857142857102</v>
      </c>
      <c r="GK24">
        <v>5.3060714285714301</v>
      </c>
      <c r="GL24">
        <v>5.3453571428571403</v>
      </c>
      <c r="GM24">
        <v>5.3864285714285698</v>
      </c>
      <c r="GN24">
        <v>5.4292857142857196</v>
      </c>
      <c r="GO24">
        <v>5.4721428571428596</v>
      </c>
      <c r="GP24">
        <v>5.5125000000000002</v>
      </c>
      <c r="GQ24">
        <v>5.5539285714285702</v>
      </c>
      <c r="GR24">
        <v>5.6003571428571401</v>
      </c>
      <c r="GS24">
        <v>5.6403571428571402</v>
      </c>
      <c r="GT24">
        <v>5.6814285714285697</v>
      </c>
      <c r="GU24">
        <v>5.7242857142857204</v>
      </c>
      <c r="GV24">
        <v>5.7671428571428596</v>
      </c>
      <c r="GW24">
        <v>5.8049999999999997</v>
      </c>
      <c r="GX24">
        <v>5.8428571428571399</v>
      </c>
      <c r="GY24">
        <v>5.8857142857142897</v>
      </c>
      <c r="GZ24">
        <v>5.9221428571428598</v>
      </c>
      <c r="HA24">
        <v>5.96142857142857</v>
      </c>
      <c r="HB24">
        <v>6.0035714285714299</v>
      </c>
      <c r="HC24">
        <v>6.0392857142857199</v>
      </c>
      <c r="HD24">
        <v>6.08</v>
      </c>
      <c r="HE24">
        <v>6.1207142857142802</v>
      </c>
      <c r="HF24">
        <v>6.1564285714285703</v>
      </c>
      <c r="HG24">
        <v>6.1921428571428603</v>
      </c>
      <c r="HH24">
        <v>6.2171428571428597</v>
      </c>
      <c r="HI24">
        <v>6.23035714285714</v>
      </c>
      <c r="HJ24">
        <v>6.2339285714285699</v>
      </c>
      <c r="HK24">
        <v>6.26</v>
      </c>
      <c r="HL24">
        <v>6.3032142857142803</v>
      </c>
      <c r="HM24">
        <v>6.3639285714285698</v>
      </c>
      <c r="HN24">
        <v>6.4117857142857098</v>
      </c>
      <c r="HO24">
        <v>6.4546428571428596</v>
      </c>
      <c r="HP24">
        <v>6.4953571428571397</v>
      </c>
      <c r="HQ24">
        <v>6.5489285714285703</v>
      </c>
      <c r="HR24">
        <v>6.6124999999999998</v>
      </c>
      <c r="HS24">
        <v>6.6692307692307704</v>
      </c>
      <c r="HT24">
        <v>6.7</v>
      </c>
      <c r="HU24">
        <v>6.7178571428571399</v>
      </c>
      <c r="HV24">
        <v>6.71428571428571</v>
      </c>
      <c r="HW24">
        <v>6.6992857142857103</v>
      </c>
      <c r="HX24">
        <v>6.6957142857142902</v>
      </c>
      <c r="HY24">
        <v>6.7035714285714301</v>
      </c>
      <c r="HZ24">
        <v>6.7157142857142897</v>
      </c>
      <c r="IA24">
        <v>6.73</v>
      </c>
      <c r="IB24">
        <v>6.7407142857142901</v>
      </c>
      <c r="IC24">
        <v>6.75142857142857</v>
      </c>
      <c r="ID24">
        <v>6.7614285714285698</v>
      </c>
      <c r="IE24">
        <v>6.7685714285714296</v>
      </c>
      <c r="IF24">
        <v>6.7730769230769203</v>
      </c>
      <c r="IG24">
        <v>6.7803571428571399</v>
      </c>
      <c r="IH24">
        <v>6.7903571428571396</v>
      </c>
      <c r="II24">
        <v>6.7939285714285704</v>
      </c>
      <c r="IJ24">
        <v>6.8049999999999997</v>
      </c>
      <c r="IK24">
        <v>6.8171428571428603</v>
      </c>
      <c r="IL24">
        <v>6.8242857142857103</v>
      </c>
      <c r="IM24">
        <v>6.83785714285714</v>
      </c>
      <c r="IN24">
        <v>6.8507692307692301</v>
      </c>
      <c r="IO24">
        <v>6.8621428571428602</v>
      </c>
      <c r="IP24">
        <v>6.8728571428571401</v>
      </c>
      <c r="IQ24">
        <v>6.8864285714285698</v>
      </c>
      <c r="IR24">
        <v>6.8992857142857096</v>
      </c>
      <c r="IS24">
        <v>6.91</v>
      </c>
      <c r="IT24">
        <v>6.9314285714285697</v>
      </c>
      <c r="IU24">
        <v>6.9442857142857104</v>
      </c>
      <c r="IV24">
        <v>6.9515384615384601</v>
      </c>
      <c r="IW24">
        <v>6.9592307692307704</v>
      </c>
      <c r="IX24">
        <v>6.97607142857143</v>
      </c>
      <c r="IY24">
        <v>6.99571428571429</v>
      </c>
      <c r="IZ24">
        <v>7.0164285714285697</v>
      </c>
      <c r="JA24">
        <v>7.0307142857142901</v>
      </c>
      <c r="JB24">
        <v>7.05</v>
      </c>
      <c r="JC24">
        <v>7.0719230769230803</v>
      </c>
      <c r="JD24">
        <v>7.0949999999999998</v>
      </c>
      <c r="JE24">
        <v>7.1164285714285702</v>
      </c>
      <c r="JF24">
        <v>7.1378571428571398</v>
      </c>
      <c r="JG24">
        <v>7.1585714285714301</v>
      </c>
      <c r="JH24">
        <v>7.1764285714285698</v>
      </c>
      <c r="JI24">
        <v>7.1984615384615402</v>
      </c>
      <c r="JJ24">
        <v>7.2189285714285703</v>
      </c>
      <c r="JK24">
        <v>7.2371428571428602</v>
      </c>
      <c r="JL24">
        <v>7.2585714285714298</v>
      </c>
      <c r="JM24">
        <v>7.2750000000000004</v>
      </c>
      <c r="JN24">
        <v>7.2907692307692296</v>
      </c>
      <c r="JO24">
        <v>7.31</v>
      </c>
      <c r="JP24">
        <v>7.3207142857142902</v>
      </c>
      <c r="JQ24">
        <v>7.3314285714285701</v>
      </c>
      <c r="JR24">
        <v>7.3421428571428597</v>
      </c>
      <c r="JS24">
        <v>7.3528571428571396</v>
      </c>
      <c r="JT24">
        <v>7.3580769230769203</v>
      </c>
      <c r="JU24">
        <v>7.3635714285714302</v>
      </c>
      <c r="JV24">
        <v>7.3703571428571397</v>
      </c>
      <c r="JW24">
        <v>7.3739285714285696</v>
      </c>
      <c r="JX24">
        <v>7.3884615384615397</v>
      </c>
      <c r="JY24">
        <v>7.4028571428571404</v>
      </c>
      <c r="JZ24">
        <v>7.41</v>
      </c>
      <c r="KA24">
        <v>7.4171428571428599</v>
      </c>
      <c r="KB24">
        <v>7.4292307692307702</v>
      </c>
      <c r="KC24">
        <v>7.4432142857142898</v>
      </c>
      <c r="KD24">
        <v>7.4539285714285697</v>
      </c>
      <c r="KE24">
        <v>7.4646428571428602</v>
      </c>
      <c r="KF24">
        <v>7.4776923076923101</v>
      </c>
      <c r="KG24">
        <v>7.4921428571428601</v>
      </c>
      <c r="KH24">
        <v>7.50285714285714</v>
      </c>
      <c r="KI24">
        <v>7.5164285714285697</v>
      </c>
      <c r="KJ24">
        <v>7.5342307692307697</v>
      </c>
      <c r="KK24">
        <v>7.5575000000000001</v>
      </c>
      <c r="KL24">
        <v>7.5824999999999996</v>
      </c>
      <c r="KM24">
        <v>7.6050000000000004</v>
      </c>
      <c r="KN24">
        <v>7.6280769230769199</v>
      </c>
      <c r="KO24">
        <v>7.6550000000000002</v>
      </c>
      <c r="KP24">
        <v>7.6728571428571399</v>
      </c>
      <c r="KQ24">
        <v>7.6864285714285696</v>
      </c>
      <c r="KR24">
        <v>7.6973076923076897</v>
      </c>
      <c r="KS24">
        <v>7.7088461538461504</v>
      </c>
      <c r="KT24">
        <v>7.7228571428571398</v>
      </c>
      <c r="KU24">
        <v>7.7357692307692298</v>
      </c>
      <c r="KV24">
        <v>7.7464285714285701</v>
      </c>
      <c r="KW24">
        <v>7.7535714285714299</v>
      </c>
      <c r="KX24">
        <v>7.7607142857142897</v>
      </c>
      <c r="KY24">
        <v>7.7634615384615397</v>
      </c>
      <c r="KZ24">
        <v>7.76</v>
      </c>
      <c r="LA24">
        <v>7.76</v>
      </c>
      <c r="LB24">
        <v>7.7649999999999997</v>
      </c>
      <c r="LC24">
        <v>7.77</v>
      </c>
      <c r="LD24">
        <v>7.77</v>
      </c>
      <c r="LE24">
        <v>7.77</v>
      </c>
      <c r="LF24">
        <v>7.77</v>
      </c>
      <c r="LG24">
        <v>7.7721428571428604</v>
      </c>
      <c r="LH24">
        <v>7.7792857142857104</v>
      </c>
      <c r="LI24">
        <v>7.7834615384615402</v>
      </c>
      <c r="LJ24">
        <v>7.7850000000000001</v>
      </c>
      <c r="LK24">
        <v>7.7850000000000001</v>
      </c>
      <c r="LL24">
        <v>7.7850000000000001</v>
      </c>
      <c r="LM24">
        <v>7.7850000000000001</v>
      </c>
      <c r="LN24">
        <v>7.7903571428571396</v>
      </c>
      <c r="LO24">
        <v>7.8007692307692302</v>
      </c>
      <c r="LP24">
        <v>7.8084615384615397</v>
      </c>
      <c r="LQ24">
        <v>7.79285714285714</v>
      </c>
      <c r="LR24">
        <v>7.7753846153846196</v>
      </c>
      <c r="LS24">
        <v>7.7646428571428601</v>
      </c>
      <c r="LT24">
        <v>7.7610714285714302</v>
      </c>
      <c r="LU24">
        <v>7.7438461538461496</v>
      </c>
      <c r="LV24">
        <v>7.7342857142857104</v>
      </c>
      <c r="LW24">
        <v>7.7450000000000001</v>
      </c>
      <c r="LX24">
        <v>7.7796153846153899</v>
      </c>
      <c r="LY24">
        <v>7.8075000000000001</v>
      </c>
      <c r="LZ24">
        <v>7.8238461538461497</v>
      </c>
      <c r="MA24">
        <v>7.82</v>
      </c>
      <c r="MB24">
        <v>7.8021428571428597</v>
      </c>
      <c r="MC24">
        <v>7.7973076923076903</v>
      </c>
      <c r="MD24">
        <v>7.8032142857142803</v>
      </c>
      <c r="ME24">
        <v>7.81392857142857</v>
      </c>
      <c r="MF24">
        <v>7.8323076923076904</v>
      </c>
      <c r="MG24">
        <v>7.8507142857142904</v>
      </c>
      <c r="MH24">
        <v>7.8680769230769201</v>
      </c>
      <c r="MI24">
        <v>7.8834615384615399</v>
      </c>
      <c r="MJ24">
        <v>7.9010714285714299</v>
      </c>
      <c r="MK24">
        <v>7.9292307692307702</v>
      </c>
      <c r="ML24">
        <v>7.9678571428571399</v>
      </c>
      <c r="MM24">
        <v>8.0071428571428598</v>
      </c>
      <c r="MN24">
        <v>8.06423076923077</v>
      </c>
      <c r="MO24">
        <v>8.1253571428571405</v>
      </c>
      <c r="MP24">
        <v>8.1896153846153901</v>
      </c>
      <c r="MQ24">
        <v>8.2857692307692297</v>
      </c>
      <c r="MR24">
        <v>8.4126923076923106</v>
      </c>
      <c r="MS24">
        <v>8.5478571428571399</v>
      </c>
      <c r="MT24">
        <v>8.6873076923076908</v>
      </c>
      <c r="MU24">
        <v>8.8603846153846106</v>
      </c>
      <c r="MV24">
        <v>9.0207142857142806</v>
      </c>
      <c r="MW24">
        <v>9.1950000000000003</v>
      </c>
      <c r="MX24">
        <v>9.3957142857142895</v>
      </c>
      <c r="MY24">
        <v>9.6028571428571503</v>
      </c>
      <c r="MZ24">
        <v>9.8211538461538499</v>
      </c>
      <c r="NA24">
        <v>10.042692307692301</v>
      </c>
      <c r="NB24">
        <v>10.260357142857099</v>
      </c>
      <c r="NC24">
        <v>10.4639285714286</v>
      </c>
      <c r="ND24">
        <v>10.6865384615385</v>
      </c>
      <c r="NE24">
        <v>10.9078571428571</v>
      </c>
      <c r="NF24">
        <v>11.115</v>
      </c>
      <c r="NG24">
        <v>11.330384615384601</v>
      </c>
      <c r="NH24">
        <v>11.5376923076923</v>
      </c>
      <c r="NI24">
        <v>11.737142857142899</v>
      </c>
      <c r="NJ24">
        <v>11.93</v>
      </c>
      <c r="NK24">
        <v>12.1338461538462</v>
      </c>
      <c r="NL24">
        <v>12.3269230769231</v>
      </c>
      <c r="NM24">
        <v>12.5057142857143</v>
      </c>
      <c r="NN24">
        <v>12.67</v>
      </c>
      <c r="NO24">
        <v>12.846923076923099</v>
      </c>
      <c r="NP24">
        <v>13.021153846153799</v>
      </c>
      <c r="NQ24">
        <v>13.185</v>
      </c>
      <c r="NR24">
        <v>13.335000000000001</v>
      </c>
      <c r="NS24">
        <v>13.4696153846154</v>
      </c>
      <c r="NT24">
        <v>13.5988461538462</v>
      </c>
      <c r="NU24">
        <v>13.7192857142857</v>
      </c>
      <c r="NV24">
        <v>13.83</v>
      </c>
      <c r="NW24">
        <v>13.968461538461501</v>
      </c>
      <c r="NX24">
        <v>14.125769230769199</v>
      </c>
      <c r="NY24">
        <v>14.292692307692301</v>
      </c>
      <c r="NZ24">
        <v>14.4571428571429</v>
      </c>
      <c r="OA24">
        <v>14.578571428571401</v>
      </c>
      <c r="OB24">
        <v>14.698461538461499</v>
      </c>
      <c r="OC24">
        <v>14.819230769230799</v>
      </c>
      <c r="OD24">
        <v>14.942307692307701</v>
      </c>
      <c r="OE24">
        <v>15.0653846153846</v>
      </c>
      <c r="OF24">
        <v>15.1871428571429</v>
      </c>
      <c r="OG24">
        <v>15.3061538461538</v>
      </c>
      <c r="OH24">
        <v>15.4230769230769</v>
      </c>
      <c r="OI24">
        <v>15.5538461538462</v>
      </c>
      <c r="OJ24">
        <v>15.6784615384615</v>
      </c>
      <c r="OK24">
        <v>15.8034615384615</v>
      </c>
      <c r="OL24">
        <v>15.925000000000001</v>
      </c>
      <c r="OM24">
        <v>16.024999999999999</v>
      </c>
      <c r="ON24">
        <v>16.1280769230769</v>
      </c>
      <c r="OO24">
        <v>16.2261538461538</v>
      </c>
      <c r="OP24">
        <v>16.319230769230799</v>
      </c>
      <c r="OQ24">
        <v>16.4153846153846</v>
      </c>
      <c r="OR24">
        <v>16.521923076923098</v>
      </c>
      <c r="OS24">
        <v>16.6078571428571</v>
      </c>
      <c r="OT24">
        <v>16.684999999999999</v>
      </c>
      <c r="OU24">
        <v>16.785</v>
      </c>
      <c r="OV24">
        <v>16.871153846153799</v>
      </c>
      <c r="OW24">
        <v>16.944230769230799</v>
      </c>
      <c r="OX24">
        <v>17.016538461538499</v>
      </c>
      <c r="OY24">
        <v>17.105</v>
      </c>
      <c r="OZ24">
        <v>17.1626923076923</v>
      </c>
      <c r="PA24">
        <v>17.233846153846201</v>
      </c>
      <c r="PB24">
        <v>17.301428571428598</v>
      </c>
      <c r="PC24">
        <v>17.355</v>
      </c>
      <c r="PD24">
        <v>17.405000000000001</v>
      </c>
      <c r="PE24">
        <v>17.4738461538462</v>
      </c>
      <c r="PF24">
        <v>17.550769230769198</v>
      </c>
      <c r="PG24">
        <v>17.627307692307699</v>
      </c>
      <c r="PH24">
        <v>17.7003846153846</v>
      </c>
      <c r="PI24">
        <v>17.751923076923099</v>
      </c>
      <c r="PJ24">
        <v>17.807692307692299</v>
      </c>
      <c r="PK24">
        <v>17.87</v>
      </c>
      <c r="PL24">
        <v>17.920000000000002</v>
      </c>
      <c r="PM24">
        <v>17.918076923076899</v>
      </c>
      <c r="PN24">
        <v>17.894230769230798</v>
      </c>
      <c r="PO24">
        <v>17.881538461538501</v>
      </c>
      <c r="PP24">
        <v>17.920000000000002</v>
      </c>
      <c r="PQ24">
        <v>17.989230769230801</v>
      </c>
      <c r="PR24">
        <v>18.085384615384601</v>
      </c>
      <c r="PS24">
        <v>18.1976923076923</v>
      </c>
      <c r="PT24">
        <v>18.3138461538462</v>
      </c>
      <c r="PU24">
        <v>18.402307692307701</v>
      </c>
      <c r="PV24">
        <v>18.487692307692299</v>
      </c>
      <c r="PW24">
        <v>18.556923076923098</v>
      </c>
      <c r="PX24">
        <v>18.609230769230798</v>
      </c>
      <c r="PY24">
        <v>18.655384615384602</v>
      </c>
      <c r="PZ24">
        <v>18.7153846153846</v>
      </c>
      <c r="QA24">
        <v>18.786153846153798</v>
      </c>
      <c r="QB24">
        <v>18.8573076923077</v>
      </c>
      <c r="QC24">
        <v>18.914999999999999</v>
      </c>
      <c r="QD24">
        <v>18.949615384615399</v>
      </c>
      <c r="QE24">
        <v>19.000384615384601</v>
      </c>
      <c r="QF24">
        <v>19.055</v>
      </c>
      <c r="QG24">
        <v>19.106153846153799</v>
      </c>
      <c r="QH24">
        <v>19.167692307692299</v>
      </c>
      <c r="QI24">
        <v>19.2433333333333</v>
      </c>
      <c r="QJ24">
        <v>19.311923076923101</v>
      </c>
      <c r="QK24">
        <v>19.373461538461498</v>
      </c>
      <c r="QL24">
        <v>19.434999999999999</v>
      </c>
      <c r="QM24">
        <v>19.4619230769231</v>
      </c>
      <c r="QN24">
        <v>19.502307692307699</v>
      </c>
      <c r="QO24">
        <v>19.557692307692299</v>
      </c>
      <c r="QP24">
        <v>19.627083333333299</v>
      </c>
      <c r="QQ24">
        <v>19.6979166666667</v>
      </c>
      <c r="QR24">
        <v>19.743076923076899</v>
      </c>
      <c r="QS24">
        <v>19.785384615384601</v>
      </c>
      <c r="QT24">
        <v>19.832307692307701</v>
      </c>
      <c r="QU24">
        <v>19.89</v>
      </c>
      <c r="QV24">
        <v>19.9361538461538</v>
      </c>
      <c r="QW24">
        <v>19.990833333333299</v>
      </c>
      <c r="QX24">
        <v>20.048846153846199</v>
      </c>
      <c r="QY24">
        <v>20.1073076923077</v>
      </c>
      <c r="QZ24">
        <v>20.1688461538462</v>
      </c>
      <c r="RA24">
        <v>20.2096153846154</v>
      </c>
      <c r="RB24">
        <v>20.274999999999999</v>
      </c>
      <c r="RC24">
        <v>20.343461538461501</v>
      </c>
      <c r="RD24">
        <v>20.391153846153799</v>
      </c>
      <c r="RE24">
        <v>20.452692307692299</v>
      </c>
      <c r="RF24">
        <v>20.5173076923077</v>
      </c>
      <c r="RG24">
        <v>20.577083333333299</v>
      </c>
      <c r="RH24">
        <v>20.626538461538502</v>
      </c>
      <c r="RI24">
        <v>20.664999999999999</v>
      </c>
      <c r="RJ24">
        <v>20.7775</v>
      </c>
      <c r="RK24">
        <v>20.827692307692299</v>
      </c>
      <c r="RL24">
        <v>20.850769230769199</v>
      </c>
      <c r="RM24">
        <v>20.875833333333301</v>
      </c>
      <c r="RN24">
        <v>20.954999999999998</v>
      </c>
      <c r="RO24">
        <v>20.954999999999998</v>
      </c>
      <c r="RP24">
        <v>20.9738461538462</v>
      </c>
      <c r="RQ24">
        <v>21.015000000000001</v>
      </c>
      <c r="RR24">
        <v>21.071153846153798</v>
      </c>
      <c r="RS24">
        <v>21.1019230769231</v>
      </c>
      <c r="RT24">
        <v>21.172499999999999</v>
      </c>
      <c r="RU24">
        <v>21.256923076923101</v>
      </c>
      <c r="RV24">
        <v>21.3333333333333</v>
      </c>
      <c r="RW24">
        <v>21.393846153846201</v>
      </c>
      <c r="RX24">
        <v>21.463076923076901</v>
      </c>
      <c r="RY24">
        <v>21.5075</v>
      </c>
      <c r="RZ24">
        <v>21.579230769230801</v>
      </c>
      <c r="SA24">
        <v>21.653076923076899</v>
      </c>
      <c r="SB24">
        <v>21.710833333333301</v>
      </c>
      <c r="SC24">
        <v>21.769166666666699</v>
      </c>
      <c r="SD24">
        <v>21.782499999999999</v>
      </c>
      <c r="SE24">
        <v>21.8226923076923</v>
      </c>
      <c r="SF24">
        <v>21.913333333333298</v>
      </c>
      <c r="SG24">
        <v>22.04</v>
      </c>
      <c r="SH24">
        <v>22.09</v>
      </c>
      <c r="SI24">
        <v>22.13625</v>
      </c>
      <c r="SJ24">
        <v>22.1742307692308</v>
      </c>
      <c r="SK24">
        <v>22.22</v>
      </c>
      <c r="SL24">
        <v>22.286923076923099</v>
      </c>
      <c r="SM24">
        <v>22.371538461538499</v>
      </c>
      <c r="SN24">
        <v>22.454999999999998</v>
      </c>
      <c r="SO24">
        <v>22.515000000000001</v>
      </c>
      <c r="SP24">
        <v>22.574615384615399</v>
      </c>
      <c r="SQ24">
        <v>22.643333333333299</v>
      </c>
      <c r="SR24">
        <v>22.71</v>
      </c>
      <c r="SS24">
        <v>22.7225</v>
      </c>
      <c r="ST24">
        <v>22.823461538461501</v>
      </c>
      <c r="SU24">
        <v>22.932916666666699</v>
      </c>
      <c r="SV24">
        <v>22.998750000000001</v>
      </c>
      <c r="SW24">
        <v>23.000384615384601</v>
      </c>
      <c r="SX24">
        <v>23.054230769230799</v>
      </c>
      <c r="SY24">
        <v>23.105</v>
      </c>
      <c r="SZ24">
        <v>23.157499999999999</v>
      </c>
      <c r="TA24">
        <v>23.21</v>
      </c>
      <c r="TB24">
        <v>23.248461538461498</v>
      </c>
      <c r="TC24">
        <v>23.2407692307692</v>
      </c>
      <c r="TD24">
        <v>23.348749999999999</v>
      </c>
      <c r="TE24">
        <v>23.4345833333333</v>
      </c>
      <c r="TF24">
        <v>23.490833333333299</v>
      </c>
      <c r="TG24">
        <v>23.516538461538499</v>
      </c>
      <c r="TH24">
        <v>23.504999999999999</v>
      </c>
      <c r="TI24">
        <v>23.6466666666667</v>
      </c>
      <c r="TJ24">
        <v>23.668333333333301</v>
      </c>
      <c r="TK24">
        <v>23.715</v>
      </c>
      <c r="TL24">
        <v>23.84</v>
      </c>
      <c r="TM24">
        <v>23.967500000000001</v>
      </c>
      <c r="TN24">
        <v>23.855</v>
      </c>
      <c r="TO24">
        <v>23.9242307692308</v>
      </c>
      <c r="TP24">
        <v>23.933333333333302</v>
      </c>
      <c r="TQ24">
        <v>24.006250000000001</v>
      </c>
      <c r="TR24">
        <v>24.12</v>
      </c>
      <c r="TS24">
        <v>24.130416666666701</v>
      </c>
      <c r="TT24">
        <v>24.234583333333301</v>
      </c>
      <c r="TU24">
        <v>24.305</v>
      </c>
      <c r="TV24">
        <v>24.295833333333299</v>
      </c>
      <c r="TW24">
        <v>24.3020833333333</v>
      </c>
      <c r="TX24">
        <v>24.361249999999998</v>
      </c>
      <c r="TY24">
        <v>24.432916666666699</v>
      </c>
      <c r="TZ24">
        <v>24.512083333333301</v>
      </c>
      <c r="UA24">
        <v>24.62875</v>
      </c>
      <c r="UB24">
        <v>24.667916666666699</v>
      </c>
      <c r="UC24">
        <v>24.680416666666702</v>
      </c>
      <c r="UD24">
        <v>24.741250000000001</v>
      </c>
      <c r="UE24">
        <v>24.885833333333299</v>
      </c>
      <c r="UF24">
        <v>24.9441666666667</v>
      </c>
      <c r="UG24">
        <v>24.934999999999999</v>
      </c>
      <c r="UH24">
        <v>24.965</v>
      </c>
      <c r="UI24">
        <v>25.021249999999998</v>
      </c>
      <c r="UJ24">
        <v>25.098749999999999</v>
      </c>
      <c r="UK24">
        <v>25.2054166666667</v>
      </c>
      <c r="UL24">
        <v>25.2595833333333</v>
      </c>
      <c r="UM24">
        <v>25.268750000000001</v>
      </c>
      <c r="UN24">
        <v>25.252500000000001</v>
      </c>
      <c r="UO24">
        <v>25.292083333333299</v>
      </c>
      <c r="UP24">
        <v>25.391249999999999</v>
      </c>
      <c r="UQ24">
        <v>25.4716666666667</v>
      </c>
      <c r="UR24">
        <v>25.488333333333301</v>
      </c>
      <c r="US24">
        <v>25.522727272727298</v>
      </c>
      <c r="UT24">
        <v>25.563333333333301</v>
      </c>
      <c r="UU24">
        <v>25.65</v>
      </c>
      <c r="UV24">
        <v>25.678333333333299</v>
      </c>
      <c r="UW24">
        <v>25.6041666666667</v>
      </c>
      <c r="UX24">
        <v>25.65</v>
      </c>
      <c r="UY24">
        <v>25.595833333333299</v>
      </c>
      <c r="UZ24">
        <v>25.6904545454545</v>
      </c>
      <c r="VA24">
        <v>25.8466666666667</v>
      </c>
      <c r="VB24">
        <v>25.9820833333333</v>
      </c>
      <c r="VC24">
        <v>26.045000000000002</v>
      </c>
      <c r="VD24">
        <v>26.01125</v>
      </c>
      <c r="VE24">
        <v>25.973749999999999</v>
      </c>
      <c r="VF24">
        <v>26.0886363636364</v>
      </c>
      <c r="VG24">
        <v>26.164999999999999</v>
      </c>
      <c r="VH24">
        <v>26.22</v>
      </c>
      <c r="VI24">
        <v>26.25</v>
      </c>
      <c r="VJ24">
        <v>26.239166666666701</v>
      </c>
      <c r="VK24">
        <v>26.184999999999999</v>
      </c>
      <c r="VL24">
        <v>26.330454545454501</v>
      </c>
      <c r="VM24">
        <v>26.393750000000001</v>
      </c>
      <c r="VN24">
        <v>26.456666666666699</v>
      </c>
      <c r="VO24">
        <v>26.544166666666701</v>
      </c>
      <c r="VP24">
        <v>26.658181818181799</v>
      </c>
      <c r="VQ24">
        <v>26.775833333333299</v>
      </c>
      <c r="VR24">
        <v>26.855</v>
      </c>
      <c r="VS24">
        <v>26.8341666666667</v>
      </c>
      <c r="VT24">
        <v>26.8190909090909</v>
      </c>
      <c r="VU24">
        <v>26.8616666666667</v>
      </c>
      <c r="VV24">
        <v>26.897083333333299</v>
      </c>
      <c r="VW24">
        <v>26.892499999999998</v>
      </c>
      <c r="VX24">
        <v>26.895</v>
      </c>
      <c r="VY24">
        <v>27.145</v>
      </c>
      <c r="VZ24">
        <v>27.0825</v>
      </c>
      <c r="WA24">
        <v>26.9233333333333</v>
      </c>
      <c r="WB24">
        <v>26.738181818181801</v>
      </c>
      <c r="WC24">
        <v>26.534583333333298</v>
      </c>
      <c r="WD24">
        <v>26.21</v>
      </c>
      <c r="WE24">
        <v>25.72</v>
      </c>
      <c r="WF24">
        <v>25.92</v>
      </c>
      <c r="WG24">
        <v>26.032499999999999</v>
      </c>
      <c r="WH24">
        <v>26.085000000000001</v>
      </c>
      <c r="WI24">
        <v>26.263636363636401</v>
      </c>
      <c r="WJ24">
        <v>26.587499999999999</v>
      </c>
      <c r="WK24">
        <v>26.922499999999999</v>
      </c>
      <c r="WL24">
        <v>27.150909090909099</v>
      </c>
      <c r="WM24">
        <v>27.26</v>
      </c>
      <c r="WN24">
        <v>26.61</v>
      </c>
      <c r="WO24">
        <v>26.523333333333301</v>
      </c>
      <c r="WP24">
        <v>26.3622727272727</v>
      </c>
      <c r="WQ24">
        <v>26.397500000000001</v>
      </c>
      <c r="WR24">
        <v>26.76</v>
      </c>
      <c r="WS24">
        <v>27.092727272727299</v>
      </c>
      <c r="WT24">
        <v>27.42</v>
      </c>
      <c r="WU24">
        <v>26.9575</v>
      </c>
      <c r="WV24">
        <v>26.844999999999999</v>
      </c>
      <c r="WW24">
        <v>26.930454545454499</v>
      </c>
      <c r="WX24">
        <v>27.080833333333299</v>
      </c>
      <c r="WY24">
        <v>27.2425</v>
      </c>
      <c r="WZ24">
        <v>27.378333333333298</v>
      </c>
      <c r="XA24">
        <v>26.8616666666667</v>
      </c>
      <c r="XB24">
        <v>27.0104545454545</v>
      </c>
      <c r="XC24">
        <v>27.3616666666667</v>
      </c>
      <c r="XD24">
        <v>27.565000000000001</v>
      </c>
      <c r="XE24">
        <v>27.373333333333299</v>
      </c>
      <c r="XF24">
        <v>26.919090909090901</v>
      </c>
      <c r="XG24">
        <v>27.1</v>
      </c>
      <c r="XH24">
        <v>27.6</v>
      </c>
      <c r="XI24">
        <v>27.635000000000002</v>
      </c>
      <c r="XJ24">
        <v>27.951363636363599</v>
      </c>
      <c r="XK24">
        <v>27.997499999999999</v>
      </c>
      <c r="XL24">
        <v>27.843333333333302</v>
      </c>
      <c r="XM24">
        <v>27.7983333333333</v>
      </c>
      <c r="XN24">
        <v>27.74</v>
      </c>
      <c r="XO24">
        <v>27.9828571428571</v>
      </c>
      <c r="XP24">
        <v>28.2257142857143</v>
      </c>
      <c r="XQ24">
        <v>28.4039473684211</v>
      </c>
      <c r="XR24">
        <v>28.323684210526299</v>
      </c>
      <c r="XS24">
        <v>28.2434210526316</v>
      </c>
      <c r="XT24">
        <v>28.163157894736798</v>
      </c>
      <c r="XU24">
        <v>28.121842105263202</v>
      </c>
      <c r="XV24">
        <v>28.1389473684211</v>
      </c>
      <c r="XW24">
        <v>28.156052631578898</v>
      </c>
      <c r="XX24">
        <v>28.1731578947368</v>
      </c>
      <c r="XY24">
        <v>28.2431578947368</v>
      </c>
      <c r="XZ24">
        <v>28.348421052631601</v>
      </c>
      <c r="YA24">
        <v>28.453684210526301</v>
      </c>
      <c r="YB24">
        <v>28.558947368420998</v>
      </c>
      <c r="YC24">
        <v>28.705263157894699</v>
      </c>
      <c r="YD24">
        <v>28.8618421052632</v>
      </c>
      <c r="YE24">
        <v>29.018421052631599</v>
      </c>
      <c r="YF24">
        <v>29.175000000000001</v>
      </c>
      <c r="YG24">
        <v>29.211842105263202</v>
      </c>
      <c r="YH24">
        <v>29.248684210526299</v>
      </c>
      <c r="YI24">
        <v>29.2855263157895</v>
      </c>
      <c r="YJ24">
        <v>29.318846153846199</v>
      </c>
      <c r="YK24">
        <v>29.338076923076901</v>
      </c>
      <c r="YL24">
        <v>29.3573076923077</v>
      </c>
      <c r="YM24">
        <v>29.376538461538502</v>
      </c>
      <c r="YN24">
        <v>29.427894736842099</v>
      </c>
      <c r="YO24">
        <v>29.554210526315799</v>
      </c>
      <c r="YP24">
        <v>29.6805263157895</v>
      </c>
      <c r="YQ24">
        <v>29.8068421052632</v>
      </c>
      <c r="YR24">
        <v>29.897631578947401</v>
      </c>
      <c r="YS24">
        <v>29.952894736842101</v>
      </c>
      <c r="YT24">
        <v>30.008157894736801</v>
      </c>
      <c r="YU24">
        <v>30.0634210526316</v>
      </c>
      <c r="YV24">
        <v>30.157368421052599</v>
      </c>
      <c r="YW24">
        <v>30.267894736842099</v>
      </c>
      <c r="YX24">
        <v>30.378421052631602</v>
      </c>
      <c r="YY24">
        <v>30.488947368421101</v>
      </c>
      <c r="YZ24">
        <v>30.600657894736798</v>
      </c>
      <c r="ZA24">
        <v>30.712499999999999</v>
      </c>
      <c r="ZB24">
        <v>30.824342105263199</v>
      </c>
      <c r="ZC24">
        <v>30.933026315789501</v>
      </c>
      <c r="ZD24">
        <v>31.0132894736842</v>
      </c>
      <c r="ZE24">
        <v>31.093552631578898</v>
      </c>
      <c r="ZF24">
        <v>31.1738157894737</v>
      </c>
      <c r="ZG24">
        <v>31.2505263157895</v>
      </c>
      <c r="ZH24">
        <v>31.318947368421</v>
      </c>
      <c r="ZI24">
        <v>31.387368421052599</v>
      </c>
      <c r="ZJ24">
        <v>31.455789473684199</v>
      </c>
      <c r="ZK24">
        <v>31.5202631578947</v>
      </c>
      <c r="ZL24">
        <v>31.580789473684199</v>
      </c>
      <c r="ZM24">
        <v>31.641315789473701</v>
      </c>
      <c r="ZN24">
        <v>31.7018421052632</v>
      </c>
      <c r="ZO24">
        <v>31.7651315789474</v>
      </c>
      <c r="ZP24">
        <v>31.829605263157902</v>
      </c>
      <c r="ZQ24">
        <v>31.894078947368399</v>
      </c>
      <c r="ZR24">
        <v>31.958552631579</v>
      </c>
      <c r="ZS24">
        <v>32.019473684210503</v>
      </c>
      <c r="ZT24">
        <v>32.08</v>
      </c>
      <c r="ZU24">
        <v>32.140526315789501</v>
      </c>
      <c r="ZV24">
        <v>32.2014473684211</v>
      </c>
      <c r="ZW24">
        <v>32.265921052631597</v>
      </c>
      <c r="ZX24">
        <v>32.330394736842102</v>
      </c>
      <c r="ZY24">
        <v>32.3948684210526</v>
      </c>
      <c r="ZZ24">
        <v>32.454605263157902</v>
      </c>
      <c r="AAA24">
        <v>32.503289473684198</v>
      </c>
      <c r="AAB24">
        <v>32.551973684210502</v>
      </c>
      <c r="AAC24">
        <v>32.600657894736798</v>
      </c>
      <c r="AAD24">
        <v>32.660526315789497</v>
      </c>
      <c r="AAE24">
        <v>32.731578947368398</v>
      </c>
      <c r="AAF24">
        <v>32.802631578947398</v>
      </c>
      <c r="AAG24">
        <v>32.873684210526299</v>
      </c>
      <c r="AAH24">
        <v>32.925394736842101</v>
      </c>
      <c r="AAI24">
        <v>32.968815789473702</v>
      </c>
      <c r="AAJ24">
        <v>33.012236842105303</v>
      </c>
      <c r="AAK24">
        <v>33.055657894736797</v>
      </c>
      <c r="AAL24">
        <v>33.114473684210502</v>
      </c>
      <c r="AAM24">
        <v>33.174999999999997</v>
      </c>
      <c r="AAN24">
        <v>33.2355263157895</v>
      </c>
      <c r="AAO24">
        <v>33.295000000000002</v>
      </c>
      <c r="AAP24">
        <v>33.344999999999999</v>
      </c>
      <c r="AAQ24">
        <v>33.395000000000003</v>
      </c>
      <c r="AAR24">
        <v>33.445</v>
      </c>
      <c r="AAS24">
        <v>33.494999999999997</v>
      </c>
      <c r="AAT24">
        <v>33.545000000000002</v>
      </c>
      <c r="AAU24">
        <v>33.594999999999999</v>
      </c>
      <c r="AAV24">
        <v>33.645000000000003</v>
      </c>
      <c r="AAW24">
        <v>33.700263157894703</v>
      </c>
      <c r="AAX24">
        <v>33.760789473684198</v>
      </c>
      <c r="AAY24">
        <v>33.821315789473701</v>
      </c>
      <c r="AAZ24">
        <v>33.881842105263203</v>
      </c>
      <c r="ABA24">
        <v>33.926710526315802</v>
      </c>
      <c r="ABB24">
        <v>33.9648684210526</v>
      </c>
      <c r="ABC24">
        <v>34.003026315789498</v>
      </c>
      <c r="ABD24">
        <v>34.041184210526303</v>
      </c>
      <c r="ABE24">
        <v>34.090000000000003</v>
      </c>
      <c r="ABF24">
        <v>34.14</v>
      </c>
      <c r="ABG24">
        <v>34.19</v>
      </c>
      <c r="ABH24">
        <v>34.239736842105302</v>
      </c>
      <c r="ABI24">
        <v>34.287105263157898</v>
      </c>
      <c r="ABJ24">
        <v>34.334473684210501</v>
      </c>
      <c r="ABK24">
        <v>34.381842105263203</v>
      </c>
      <c r="ABL24">
        <v>34.428421052631599</v>
      </c>
      <c r="ABM24">
        <v>34.473157894736801</v>
      </c>
      <c r="ABN24">
        <v>34.517894736842102</v>
      </c>
      <c r="ABO24">
        <v>34.562631578947403</v>
      </c>
      <c r="ABP24">
        <v>34.608026315789502</v>
      </c>
      <c r="ABQ24">
        <v>34.654078947368397</v>
      </c>
      <c r="ABR24">
        <v>34.700131578947399</v>
      </c>
      <c r="ABS24">
        <v>34.746184210526302</v>
      </c>
      <c r="ABT24">
        <v>34.789473684210499</v>
      </c>
      <c r="ABU24">
        <v>34.831578947368399</v>
      </c>
      <c r="ABV24">
        <v>34.873684210526299</v>
      </c>
      <c r="ABW24">
        <v>34.9157894736842</v>
      </c>
      <c r="ABX24">
        <v>34.9345945945946</v>
      </c>
      <c r="ABY24">
        <v>34.9508108108108</v>
      </c>
      <c r="ABZ24">
        <v>34.967027027027001</v>
      </c>
      <c r="ACA24">
        <v>34.9857894736842</v>
      </c>
      <c r="ACB24">
        <v>35.0147368421053</v>
      </c>
      <c r="ACC24">
        <v>35.043684210526301</v>
      </c>
      <c r="ACD24">
        <v>35.072631578947401</v>
      </c>
      <c r="ACE24">
        <v>35.099473684210501</v>
      </c>
      <c r="ACF24">
        <v>35.123157894736799</v>
      </c>
      <c r="ACG24">
        <v>35.146842105263197</v>
      </c>
      <c r="ACH24">
        <v>35.170526315789502</v>
      </c>
      <c r="ACI24">
        <v>35.187894736842097</v>
      </c>
      <c r="ACJ24">
        <v>35.201052631578897</v>
      </c>
      <c r="ACK24">
        <v>35.214210526315803</v>
      </c>
      <c r="ACL24">
        <v>35.227368421052603</v>
      </c>
      <c r="ACM24">
        <v>35.252105263157901</v>
      </c>
      <c r="ACN24">
        <v>35.279736842105301</v>
      </c>
      <c r="ACO24">
        <v>35.307368421052601</v>
      </c>
      <c r="ACP24">
        <v>35.335000000000001</v>
      </c>
      <c r="ACQ24">
        <v>35.352105263157902</v>
      </c>
      <c r="ACR24">
        <v>35.369210526315797</v>
      </c>
      <c r="ACS24">
        <v>35.386315789473699</v>
      </c>
      <c r="ACT24">
        <v>35.401578947368399</v>
      </c>
      <c r="ACU24">
        <v>35.409473684210496</v>
      </c>
      <c r="ACV24">
        <v>35.417368421052601</v>
      </c>
      <c r="ACW24">
        <v>35.425263157894697</v>
      </c>
      <c r="ACX24">
        <v>35.422631578947403</v>
      </c>
      <c r="ACY24">
        <v>35.404210526315801</v>
      </c>
      <c r="ACZ24">
        <v>35.385789473684198</v>
      </c>
      <c r="ADA24">
        <v>35.367368421052603</v>
      </c>
      <c r="ADB24">
        <v>35.316578947368399</v>
      </c>
      <c r="ADC24">
        <v>35.244210526315797</v>
      </c>
      <c r="ADD24">
        <v>35.171842105263202</v>
      </c>
      <c r="ADE24">
        <v>35.099473684210501</v>
      </c>
      <c r="ADF24">
        <v>35.002837837837802</v>
      </c>
      <c r="ADG24">
        <v>34.900135135135102</v>
      </c>
      <c r="ADH24">
        <v>34.797432432432402</v>
      </c>
      <c r="ADI24">
        <v>34.701578947368397</v>
      </c>
      <c r="ADJ24">
        <v>34.667368421052601</v>
      </c>
      <c r="ADK24">
        <v>34.633157894736797</v>
      </c>
      <c r="ADL24">
        <v>34.598947368421101</v>
      </c>
      <c r="ADM24">
        <v>34.5619736842105</v>
      </c>
      <c r="ADN24">
        <v>34.518552631578899</v>
      </c>
      <c r="ADO24">
        <v>34.475131578947398</v>
      </c>
      <c r="ADP24">
        <v>34.431710526315797</v>
      </c>
      <c r="ADQ24">
        <v>34.435657894736799</v>
      </c>
      <c r="ADR24">
        <v>34.486973684210497</v>
      </c>
      <c r="ADS24">
        <v>34.538289473684202</v>
      </c>
      <c r="ADT24">
        <v>34.5896052631579</v>
      </c>
      <c r="ADU24">
        <v>34.613289473684198</v>
      </c>
      <c r="ADV24">
        <v>34.625131578947403</v>
      </c>
      <c r="ADW24">
        <v>34.636973684210503</v>
      </c>
      <c r="ADX24">
        <v>34.648815789473701</v>
      </c>
      <c r="ADY24">
        <v>34.651184210526303</v>
      </c>
      <c r="ADZ24">
        <v>34.652500000000003</v>
      </c>
      <c r="AEA24">
        <v>34.653815789473697</v>
      </c>
      <c r="AEB24">
        <v>34.646842105263197</v>
      </c>
      <c r="AEC24">
        <v>34.565263157894698</v>
      </c>
      <c r="AED24">
        <v>34.483684210526299</v>
      </c>
      <c r="AEE24">
        <v>34.4021052631579</v>
      </c>
      <c r="AEF24">
        <v>34.326756756756801</v>
      </c>
      <c r="AEG24">
        <v>34.265945945946001</v>
      </c>
      <c r="AEH24">
        <v>34.205135135135102</v>
      </c>
      <c r="AEI24">
        <v>34.144324324324302</v>
      </c>
      <c r="AEJ24">
        <v>34.099473684210501</v>
      </c>
      <c r="AEK24">
        <v>34.065263157894698</v>
      </c>
      <c r="AEL24">
        <v>34.031052631578902</v>
      </c>
      <c r="AEM24">
        <v>33.996842105263198</v>
      </c>
      <c r="AEN24">
        <v>33.988947368421101</v>
      </c>
      <c r="AEO24">
        <v>33.987631578947401</v>
      </c>
      <c r="AEP24">
        <v>33.9863157894737</v>
      </c>
      <c r="AEQ24">
        <v>33.984999999999999</v>
      </c>
      <c r="AER24">
        <v>34.052105263157898</v>
      </c>
      <c r="AES24">
        <v>34.119210526315797</v>
      </c>
      <c r="AET24">
        <v>34.186315789473703</v>
      </c>
      <c r="AEU24">
        <v>34.245789473684198</v>
      </c>
      <c r="AEV24">
        <v>34.274736842105298</v>
      </c>
      <c r="AEW24">
        <v>34.303684210526299</v>
      </c>
      <c r="AEX24">
        <v>34.332631578947399</v>
      </c>
      <c r="AEY24">
        <v>34.3575675675676</v>
      </c>
      <c r="AEZ24">
        <v>34.376486486486499</v>
      </c>
      <c r="AFA24">
        <v>34.395405405405398</v>
      </c>
      <c r="AFB24">
        <v>34.414324324324298</v>
      </c>
      <c r="AFC24">
        <v>34.431973684210497</v>
      </c>
      <c r="AFD24">
        <v>34.449078947368399</v>
      </c>
      <c r="AFE24">
        <v>34.466184210526301</v>
      </c>
      <c r="AFF24">
        <v>34.483289473684202</v>
      </c>
      <c r="AFG24">
        <v>34.492105263157903</v>
      </c>
      <c r="AFH24">
        <v>34.5</v>
      </c>
      <c r="AFI24">
        <v>34.507894736842097</v>
      </c>
      <c r="AFJ24">
        <v>34.515131578947397</v>
      </c>
      <c r="AFK24">
        <v>34.516447368421098</v>
      </c>
      <c r="AFL24">
        <v>34.517763157894699</v>
      </c>
      <c r="AFM24">
        <v>34.519078947368399</v>
      </c>
      <c r="AFN24">
        <v>34.522027027027001</v>
      </c>
      <c r="AFO24">
        <v>34.528783783783801</v>
      </c>
      <c r="AFP24">
        <v>34.535540540540502</v>
      </c>
      <c r="AFQ24">
        <v>34.542297297297303</v>
      </c>
      <c r="AFR24">
        <v>34.549736842105297</v>
      </c>
      <c r="AFS24">
        <v>34.557631578947401</v>
      </c>
      <c r="AFT24">
        <v>34.565526315789498</v>
      </c>
      <c r="AFU24">
        <v>34.573421052631602</v>
      </c>
      <c r="AFV24">
        <v>34.593947368421098</v>
      </c>
      <c r="AFW24">
        <v>34.617631578947403</v>
      </c>
      <c r="AFX24">
        <v>34.641315789473701</v>
      </c>
      <c r="AFY24">
        <v>34.664999999999999</v>
      </c>
      <c r="AFZ24">
        <v>34.692631578947399</v>
      </c>
      <c r="AGA24">
        <v>34.720263157894699</v>
      </c>
      <c r="AGB24">
        <v>34.747894736842099</v>
      </c>
      <c r="AGC24">
        <v>34.7735135135135</v>
      </c>
      <c r="AGD24">
        <v>34.791081081081103</v>
      </c>
      <c r="AGE24">
        <v>34.8086486486486</v>
      </c>
      <c r="AGF24">
        <v>34.826216216216203</v>
      </c>
      <c r="AGG24">
        <v>34.850789473684202</v>
      </c>
      <c r="AGH24">
        <v>34.882368421052597</v>
      </c>
      <c r="AGI24">
        <v>34.913947368420999</v>
      </c>
      <c r="AGJ24">
        <v>34.9455263157895</v>
      </c>
      <c r="AGK24">
        <v>34.978947368421103</v>
      </c>
      <c r="AGL24">
        <v>35.0131578947368</v>
      </c>
      <c r="AGM24">
        <v>35.047368421052603</v>
      </c>
      <c r="AGN24">
        <v>35.081578947368399</v>
      </c>
      <c r="AGO24">
        <v>35.130000000000003</v>
      </c>
      <c r="AGP24">
        <v>35.18</v>
      </c>
      <c r="AGQ24">
        <v>35.229999999999997</v>
      </c>
      <c r="AGR24">
        <v>35.279736842105301</v>
      </c>
      <c r="AGS24">
        <v>35.328421052631597</v>
      </c>
      <c r="AGT24">
        <v>35.377105263157901</v>
      </c>
      <c r="AGU24">
        <v>35.425789473684198</v>
      </c>
      <c r="AGV24">
        <v>35.475526315789502</v>
      </c>
      <c r="AGW24">
        <v>35.526842105263199</v>
      </c>
      <c r="AGX24">
        <v>35.578157894736798</v>
      </c>
      <c r="AGY24">
        <v>35.629473684210502</v>
      </c>
      <c r="AGZ24">
        <v>35.685675675675697</v>
      </c>
      <c r="AHA24">
        <v>35.745135135135101</v>
      </c>
      <c r="AHB24">
        <v>35.804594594594597</v>
      </c>
      <c r="AHC24">
        <v>35.864054054054101</v>
      </c>
      <c r="AHD24">
        <v>35.926842105263198</v>
      </c>
      <c r="AHE24">
        <v>35.99</v>
      </c>
      <c r="AHF24">
        <v>36.053157894736799</v>
      </c>
      <c r="AHG24">
        <v>36.116315789473703</v>
      </c>
      <c r="AHH24">
        <v>36.1794736842105</v>
      </c>
      <c r="AHI24">
        <v>36.242631578947403</v>
      </c>
      <c r="AHJ24">
        <v>36.3057894736842</v>
      </c>
      <c r="AHK24">
        <v>36.366216216216202</v>
      </c>
      <c r="AHL24">
        <v>36.420270270270301</v>
      </c>
      <c r="AHM24">
        <v>36.4743243243243</v>
      </c>
      <c r="AHN24">
        <v>36.528378378378399</v>
      </c>
      <c r="AHO24">
        <v>36.584736842105301</v>
      </c>
      <c r="AHP24">
        <v>36.642631578947402</v>
      </c>
      <c r="AHQ24">
        <v>36.700526315789503</v>
      </c>
      <c r="AHR24">
        <v>36.758421052631597</v>
      </c>
      <c r="AHS24">
        <v>36.81</v>
      </c>
      <c r="AHT24">
        <v>36.86</v>
      </c>
      <c r="AHU24">
        <v>36.909999999999997</v>
      </c>
      <c r="AHV24">
        <v>36.959868421052597</v>
      </c>
      <c r="AHW24">
        <v>37.008552631578901</v>
      </c>
      <c r="AHX24">
        <v>37.057236842105297</v>
      </c>
      <c r="AHY24">
        <v>37.105921052631601</v>
      </c>
      <c r="AHZ24">
        <v>37.152236842105303</v>
      </c>
      <c r="AIA24">
        <v>37.193026315789503</v>
      </c>
      <c r="AIB24">
        <v>37.233815789473702</v>
      </c>
      <c r="AIC24">
        <v>37.274605263157902</v>
      </c>
      <c r="AID24">
        <v>37.315270270270297</v>
      </c>
      <c r="AIE24">
        <v>37.355810810810802</v>
      </c>
      <c r="AIF24">
        <v>37.396351351351299</v>
      </c>
      <c r="AIG24">
        <v>37.436891891891896</v>
      </c>
      <c r="AIH24">
        <v>37.4723684210526</v>
      </c>
      <c r="AII24">
        <v>37.506578947368403</v>
      </c>
      <c r="AIJ24">
        <v>37.5407894736842</v>
      </c>
      <c r="AIK24">
        <v>37.575000000000003</v>
      </c>
      <c r="AIL24">
        <v>37.618243243243199</v>
      </c>
      <c r="AIM24">
        <v>37.661486486486503</v>
      </c>
      <c r="AIN24">
        <v>37.704729729729699</v>
      </c>
      <c r="AIO24">
        <v>37.744868421052601</v>
      </c>
      <c r="AIP24">
        <v>37.777763157894697</v>
      </c>
      <c r="AIQ24">
        <v>37.810657894736799</v>
      </c>
      <c r="AIR24">
        <v>37.843552631578902</v>
      </c>
      <c r="AIS24">
        <v>37.873513513513501</v>
      </c>
      <c r="AIT24">
        <v>37.900540540540497</v>
      </c>
      <c r="AIU24">
        <v>37.9275675675676</v>
      </c>
      <c r="AIV24">
        <v>37.954594594594603</v>
      </c>
      <c r="AIW24">
        <v>37.981052631578898</v>
      </c>
      <c r="AIX24">
        <v>38.007368421052597</v>
      </c>
      <c r="AIY24">
        <v>38.033684210526303</v>
      </c>
      <c r="AIZ24">
        <v>38.06</v>
      </c>
      <c r="AJA24">
        <v>38.107368421052598</v>
      </c>
      <c r="AJB24">
        <v>38.154736842105301</v>
      </c>
      <c r="AJC24">
        <v>38.202105263157897</v>
      </c>
      <c r="AJD24">
        <v>38.248108108108099</v>
      </c>
      <c r="AJE24">
        <v>38.288648648648604</v>
      </c>
      <c r="AJF24">
        <v>38.329189189189201</v>
      </c>
      <c r="AJG24">
        <v>38.369729729729698</v>
      </c>
      <c r="AJH24">
        <v>38.405789473684202</v>
      </c>
      <c r="AJI24">
        <v>38.437368421052597</v>
      </c>
      <c r="AJJ24">
        <v>38.468947368421098</v>
      </c>
      <c r="AJK24">
        <v>38.5005263157895</v>
      </c>
      <c r="AJL24">
        <v>38.528918918918897</v>
      </c>
      <c r="AJM24">
        <v>38.555945945945901</v>
      </c>
      <c r="AJN24">
        <v>38.582972972973003</v>
      </c>
      <c r="AJO24">
        <v>38.61</v>
      </c>
      <c r="AJP24">
        <v>38.620526315789498</v>
      </c>
      <c r="AJQ24">
        <v>38.631052631578903</v>
      </c>
      <c r="AJR24">
        <v>38.641578947368401</v>
      </c>
      <c r="AJS24">
        <v>38.650540540540497</v>
      </c>
      <c r="AJT24">
        <v>38.653243243243203</v>
      </c>
      <c r="AJU24">
        <v>38.655945945945902</v>
      </c>
      <c r="AJV24">
        <v>38.658648648648601</v>
      </c>
      <c r="AJW24">
        <v>38.6552702702703</v>
      </c>
      <c r="AJX24">
        <v>38.645810810810801</v>
      </c>
      <c r="AJY24">
        <v>38.636351351351401</v>
      </c>
      <c r="AJZ24">
        <v>38.626891891891901</v>
      </c>
      <c r="AKA24">
        <v>38.612368421052601</v>
      </c>
      <c r="AKB24">
        <v>38.5965789473684</v>
      </c>
      <c r="AKC24">
        <v>38.580789473684199</v>
      </c>
      <c r="AKD24">
        <v>38.564999999999998</v>
      </c>
      <c r="AKE24">
        <v>38.543378378378399</v>
      </c>
      <c r="AKF24">
        <v>38.521756756756801</v>
      </c>
      <c r="AKG24">
        <v>38.500135135135103</v>
      </c>
      <c r="AKH24">
        <v>38.475131578947398</v>
      </c>
      <c r="AKI24">
        <v>38.442236842105302</v>
      </c>
      <c r="AKJ24">
        <v>38.4093421052632</v>
      </c>
      <c r="AKK24">
        <v>38.376447368421097</v>
      </c>
      <c r="AKL24">
        <v>38.330270270270297</v>
      </c>
      <c r="AKM24">
        <v>38.270810810810801</v>
      </c>
      <c r="AKN24">
        <v>38.211351351351396</v>
      </c>
      <c r="AKO24">
        <v>38.1518918918919</v>
      </c>
      <c r="AKP24">
        <v>38.0831578947368</v>
      </c>
      <c r="AKQ24">
        <v>38.012105263157899</v>
      </c>
      <c r="AKR24">
        <v>37.941052631578899</v>
      </c>
      <c r="AKS24">
        <v>37.869999999999997</v>
      </c>
      <c r="AKT24">
        <v>37.805135135135103</v>
      </c>
      <c r="AKU24">
        <v>37.740270270270301</v>
      </c>
      <c r="AKV24">
        <v>37.6754054054054</v>
      </c>
      <c r="AKW24">
        <v>37.606486486486503</v>
      </c>
      <c r="AKX24">
        <v>37.5281081081081</v>
      </c>
      <c r="AKY24">
        <v>37.449729729729697</v>
      </c>
      <c r="AKZ24">
        <v>37.3713513513514</v>
      </c>
      <c r="ALA24">
        <v>37.283947368421103</v>
      </c>
      <c r="ALB24">
        <v>37.190526315789498</v>
      </c>
      <c r="ALC24">
        <v>37.0971052631579</v>
      </c>
      <c r="ALD24">
        <v>37.003684210526302</v>
      </c>
      <c r="ALE24">
        <v>36.884459459459499</v>
      </c>
      <c r="ALF24">
        <v>36.758783783783798</v>
      </c>
      <c r="ALG24">
        <v>36.633108108108097</v>
      </c>
      <c r="ALH24">
        <v>36.505394736842099</v>
      </c>
      <c r="ALI24">
        <v>36.359342105263202</v>
      </c>
      <c r="ALJ24">
        <v>36.213289473684199</v>
      </c>
      <c r="ALK24">
        <v>36.067236842105302</v>
      </c>
      <c r="ALL24">
        <v>35.941081081081101</v>
      </c>
      <c r="ALM24">
        <v>35.861351351351402</v>
      </c>
      <c r="ALN24">
        <v>35.781621621621603</v>
      </c>
      <c r="ALO24">
        <v>35.701891891891897</v>
      </c>
      <c r="ALP24">
        <v>35.634324324324297</v>
      </c>
      <c r="ALQ24">
        <v>35.5748648648649</v>
      </c>
      <c r="ALR24">
        <v>35.515405405405403</v>
      </c>
      <c r="ALS24">
        <v>35.455945945945899</v>
      </c>
      <c r="ALT24">
        <v>35.369729729729698</v>
      </c>
      <c r="ALU24">
        <v>35.2805405405405</v>
      </c>
      <c r="ALV24">
        <v>35.1913513513514</v>
      </c>
      <c r="ALW24">
        <v>35.090526315789504</v>
      </c>
      <c r="ALX24">
        <v>34.9431578947368</v>
      </c>
      <c r="ALY24">
        <v>34.795789473684202</v>
      </c>
      <c r="ALZ24">
        <v>34.648421052631598</v>
      </c>
      <c r="AMA24">
        <v>34.412432432432396</v>
      </c>
      <c r="AMB24">
        <v>34.043513513513503</v>
      </c>
      <c r="AMC24">
        <v>33.674594594594602</v>
      </c>
      <c r="AMD24">
        <v>33.305675675675701</v>
      </c>
      <c r="AME24">
        <v>32.9556756756757</v>
      </c>
      <c r="AMF24">
        <v>32.613783783783802</v>
      </c>
      <c r="AMG24">
        <v>32.271891891891897</v>
      </c>
      <c r="AMH24">
        <v>31.93</v>
      </c>
      <c r="AMI24">
        <v>31.414210526315799</v>
      </c>
      <c r="AMJ24">
        <v>30.898421052631601</v>
      </c>
      <c r="AMK24">
        <v>30.3826315789474</v>
      </c>
      <c r="AML24">
        <v>29.931621621621598</v>
      </c>
      <c r="AMM24">
        <v>29.739729729729699</v>
      </c>
      <c r="AMN24">
        <v>29.5478378378378</v>
      </c>
      <c r="AMO24">
        <v>29.355945945945901</v>
      </c>
      <c r="AMP24">
        <v>29.296486486486501</v>
      </c>
      <c r="AMQ24">
        <v>29.369459459459499</v>
      </c>
      <c r="AMR24">
        <v>29.442432432432401</v>
      </c>
      <c r="AMS24">
        <v>29.515405405405399</v>
      </c>
      <c r="AMT24">
        <v>29.542972972973001</v>
      </c>
      <c r="AMU24">
        <v>29.559189189189201</v>
      </c>
      <c r="AMV24">
        <v>29.575405405405402</v>
      </c>
      <c r="AMW24">
        <v>29.6321052631579</v>
      </c>
      <c r="AMX24">
        <v>30.053157894736799</v>
      </c>
      <c r="AMY24">
        <v>30.474210526315801</v>
      </c>
      <c r="AMZ24">
        <v>30.8952631578947</v>
      </c>
      <c r="ANA24">
        <v>31.046081081081098</v>
      </c>
      <c r="ANB24">
        <v>30.5663513513514</v>
      </c>
      <c r="ANC24">
        <v>30.086621621621699</v>
      </c>
      <c r="AND24">
        <v>29.606891891891902</v>
      </c>
      <c r="ANE24">
        <v>29.372027027026999</v>
      </c>
      <c r="ANF24">
        <v>29.3004054054054</v>
      </c>
      <c r="ANG24">
        <v>29.2287837837838</v>
      </c>
      <c r="ANH24">
        <v>29.157162162162201</v>
      </c>
      <c r="ANI24">
        <v>28.8118918918919</v>
      </c>
      <c r="ANJ24">
        <v>28.436216216216199</v>
      </c>
      <c r="ANK24">
        <v>28.060540540540501</v>
      </c>
      <c r="ANL24">
        <v>27.944054054054099</v>
      </c>
      <c r="ANM24">
        <v>28.8643243243244</v>
      </c>
      <c r="ANN24">
        <v>29.784594594594601</v>
      </c>
      <c r="ANO24">
        <v>30.704864864864899</v>
      </c>
      <c r="ANP24">
        <v>30.803513513513501</v>
      </c>
      <c r="ANQ24">
        <v>30.0805405405406</v>
      </c>
      <c r="ANR24">
        <v>29.3575675675676</v>
      </c>
      <c r="ANS24">
        <v>28.634594594594599</v>
      </c>
      <c r="ANT24">
        <v>28.49</v>
      </c>
      <c r="ANU24">
        <v>28.49</v>
      </c>
      <c r="ANV24">
        <v>28.49</v>
      </c>
      <c r="ANW24">
        <v>28.49</v>
      </c>
      <c r="ANX24">
        <v>28.549459459459499</v>
      </c>
      <c r="ANY24">
        <v>28.608918918918899</v>
      </c>
      <c r="ANZ24">
        <v>28.668378378378399</v>
      </c>
      <c r="AOA24">
        <v>28.639864864864901</v>
      </c>
      <c r="AOB24">
        <v>28.406081081081101</v>
      </c>
      <c r="AOC24">
        <v>28.172297297297298</v>
      </c>
      <c r="AOD24">
        <v>27.938513513513499</v>
      </c>
      <c r="AOE24">
        <v>27.792297297297299</v>
      </c>
      <c r="AOF24">
        <v>27.7044594594595</v>
      </c>
      <c r="AOG24">
        <v>27.616621621621601</v>
      </c>
      <c r="AOH24">
        <v>27.528783783783801</v>
      </c>
      <c r="AOI24">
        <v>27.438513513513499</v>
      </c>
      <c r="AOJ24">
        <v>27.347972972973</v>
      </c>
      <c r="AOK24">
        <v>27.257432432432399</v>
      </c>
      <c r="AOL24">
        <v>27.080945945945899</v>
      </c>
      <c r="AOM24">
        <v>26.5606756756757</v>
      </c>
      <c r="AON24">
        <v>26.040405405405401</v>
      </c>
      <c r="AOO24">
        <v>25.520135135135099</v>
      </c>
      <c r="AOP24">
        <v>25.064729729729699</v>
      </c>
      <c r="AOQ24">
        <v>24.6741891891892</v>
      </c>
      <c r="AOR24">
        <v>24.2836486486487</v>
      </c>
      <c r="AOS24">
        <v>23.893108108108098</v>
      </c>
      <c r="AOT24">
        <v>23.307972972973001</v>
      </c>
      <c r="AOU24">
        <v>22.6741891891892</v>
      </c>
      <c r="AOV24">
        <v>22.040405405405501</v>
      </c>
      <c r="AOW24">
        <v>21.480810810810802</v>
      </c>
      <c r="AOX24">
        <v>21.5889189189189</v>
      </c>
      <c r="AOY24">
        <v>21.697027027027001</v>
      </c>
      <c r="AOZ24">
        <v>21.805135135135099</v>
      </c>
      <c r="APA24">
        <v>21.8456756756757</v>
      </c>
      <c r="APB24">
        <v>21.7848648648649</v>
      </c>
      <c r="APC24">
        <v>21.724054054054101</v>
      </c>
      <c r="APD24">
        <v>21.663243243243201</v>
      </c>
      <c r="APE24">
        <v>21.557027027027001</v>
      </c>
      <c r="APF24">
        <v>21.431351351351299</v>
      </c>
      <c r="APG24">
        <v>21.305675675675701</v>
      </c>
      <c r="APH24">
        <v>21.18</v>
      </c>
      <c r="API24">
        <v>21.0759459459459</v>
      </c>
      <c r="APJ24">
        <v>20.9718918918919</v>
      </c>
      <c r="APK24">
        <v>20.867837837837801</v>
      </c>
      <c r="APL24">
        <v>20.758918918918901</v>
      </c>
      <c r="APM24">
        <v>20.638648648648701</v>
      </c>
      <c r="APN24">
        <v>20.518378378378401</v>
      </c>
      <c r="APO24">
        <v>20.398108108108101</v>
      </c>
      <c r="APP24">
        <v>20.281891891891899</v>
      </c>
      <c r="APQ24">
        <v>20.168378378378399</v>
      </c>
      <c r="APR24">
        <v>20.0548648648649</v>
      </c>
      <c r="APS24">
        <v>19.941351351351301</v>
      </c>
      <c r="APT24">
        <v>19.728108108108099</v>
      </c>
      <c r="APU24">
        <v>19.503783783783799</v>
      </c>
      <c r="APV24">
        <v>19.2794594594594</v>
      </c>
      <c r="APW24">
        <v>19.093783783783799</v>
      </c>
      <c r="APX24">
        <v>19.062702702702701</v>
      </c>
      <c r="APY24">
        <v>19.0316216216216</v>
      </c>
      <c r="APZ24">
        <v>19.000540540540499</v>
      </c>
      <c r="AQA24">
        <v>18.9485135135135</v>
      </c>
      <c r="AQB24">
        <v>18.875540540540499</v>
      </c>
      <c r="AQC24">
        <v>18.8025675675676</v>
      </c>
      <c r="AQD24">
        <v>18.729594594594602</v>
      </c>
      <c r="AQE24">
        <v>18.708513513513498</v>
      </c>
      <c r="AQF24">
        <v>18.700405405405402</v>
      </c>
      <c r="AQG24">
        <v>18.692297297297301</v>
      </c>
      <c r="AQH24">
        <v>18.685540540540501</v>
      </c>
      <c r="AQI24">
        <v>18.690945945945899</v>
      </c>
      <c r="AQJ24">
        <v>18.6963513513513</v>
      </c>
      <c r="AQK24">
        <v>18.701756756756801</v>
      </c>
      <c r="AQL24">
        <v>18.7195945945946</v>
      </c>
      <c r="AQM24">
        <v>18.756081081081099</v>
      </c>
      <c r="AQN24">
        <v>18.792567567567598</v>
      </c>
      <c r="AQO24">
        <v>18.829054054054101</v>
      </c>
      <c r="AQP24">
        <v>18.867432432432398</v>
      </c>
      <c r="AQQ24">
        <v>18.9066216216216</v>
      </c>
      <c r="AQR24">
        <v>18.945810810810801</v>
      </c>
      <c r="AQS24">
        <v>18.984999999999999</v>
      </c>
      <c r="AQT24">
        <v>18.9917567567568</v>
      </c>
      <c r="AQU24">
        <v>18.998513513513501</v>
      </c>
      <c r="AQV24">
        <v>19.005270270270302</v>
      </c>
      <c r="AQW24">
        <v>19.011666666666699</v>
      </c>
      <c r="AQX24">
        <v>19.017222222222198</v>
      </c>
      <c r="AQY24">
        <v>19.022777777777801</v>
      </c>
      <c r="AQZ24">
        <v>19.0283333333333</v>
      </c>
      <c r="ARA24">
        <v>19.074459459459501</v>
      </c>
      <c r="ARB24">
        <v>19.137972972972999</v>
      </c>
      <c r="ARC24">
        <v>19.201486486486498</v>
      </c>
      <c r="ARD24">
        <v>19.265000000000001</v>
      </c>
      <c r="ARE24">
        <v>19.2839189189189</v>
      </c>
      <c r="ARF24">
        <v>19.302837837837799</v>
      </c>
      <c r="ARG24">
        <v>19.321756756756798</v>
      </c>
      <c r="ARH24">
        <v>19.3540540540541</v>
      </c>
      <c r="ARI24">
        <v>19.417567567567598</v>
      </c>
      <c r="ARJ24">
        <v>19.481081081081101</v>
      </c>
      <c r="ARK24">
        <v>19.544594594594599</v>
      </c>
      <c r="ARL24">
        <v>19.600000000000001</v>
      </c>
      <c r="ARM24">
        <v>19.649999999999999</v>
      </c>
      <c r="ARN24">
        <v>19.7</v>
      </c>
      <c r="ARO24">
        <v>19.75</v>
      </c>
      <c r="ARP24">
        <v>19.825540540540501</v>
      </c>
      <c r="ARQ24">
        <v>19.903918918918901</v>
      </c>
      <c r="ARR24">
        <v>19.982297297297301</v>
      </c>
      <c r="ARS24">
        <v>20.0558333333333</v>
      </c>
      <c r="ART24">
        <v>20.11</v>
      </c>
      <c r="ARU24">
        <v>20.164166666666699</v>
      </c>
      <c r="ARV24">
        <v>20.218333333333302</v>
      </c>
      <c r="ARW24">
        <v>20.284594594594601</v>
      </c>
      <c r="ARX24">
        <v>20.358918918918899</v>
      </c>
      <c r="ARY24">
        <v>20.433243243243201</v>
      </c>
      <c r="ARZ24">
        <v>20.507567567567602</v>
      </c>
      <c r="ASA24">
        <v>20.589189189189199</v>
      </c>
      <c r="ASB24">
        <v>20.6716216216216</v>
      </c>
      <c r="ASC24">
        <v>20.754054054054102</v>
      </c>
      <c r="ASD24">
        <v>20.8338888888889</v>
      </c>
      <c r="ASE24">
        <v>20.9033333333333</v>
      </c>
      <c r="ASF24">
        <v>20.9727777777778</v>
      </c>
      <c r="ASG24">
        <v>21.0422222222222</v>
      </c>
      <c r="ASH24">
        <v>21.111351351351299</v>
      </c>
      <c r="ASI24">
        <v>21.180270270270299</v>
      </c>
      <c r="ASJ24">
        <v>21.249189189189199</v>
      </c>
      <c r="ASK24">
        <v>21.318108108108099</v>
      </c>
      <c r="ASL24">
        <v>21.389459459459498</v>
      </c>
      <c r="ASM24">
        <v>21.461081081081101</v>
      </c>
      <c r="ASN24">
        <v>21.5327027027027</v>
      </c>
      <c r="ASO24">
        <v>21.606944444444402</v>
      </c>
      <c r="ASP24">
        <v>21.691666666666698</v>
      </c>
      <c r="ASQ24">
        <v>21.776388888888899</v>
      </c>
      <c r="ASR24">
        <v>21.8611111111111</v>
      </c>
      <c r="ASS24">
        <v>21.937972972973</v>
      </c>
      <c r="AST24">
        <v>22.009594594594599</v>
      </c>
      <c r="ASU24">
        <v>22.081216216216198</v>
      </c>
      <c r="ASV24">
        <v>22.152837837837801</v>
      </c>
      <c r="ASW24">
        <v>22.2195945945946</v>
      </c>
      <c r="ASX24">
        <v>22.285810810810801</v>
      </c>
      <c r="ASY24">
        <v>22.352027027026999</v>
      </c>
      <c r="ASZ24">
        <v>22.418888888888901</v>
      </c>
      <c r="ATA24">
        <v>22.488333333333301</v>
      </c>
      <c r="ATB24">
        <v>22.557777777777801</v>
      </c>
      <c r="ATC24">
        <v>22.627222222222201</v>
      </c>
      <c r="ATD24">
        <v>22.692297297297301</v>
      </c>
      <c r="ATE24">
        <v>22.7544594594595</v>
      </c>
      <c r="ATF24">
        <v>22.8166216216216</v>
      </c>
      <c r="ATG24">
        <v>22.878783783783799</v>
      </c>
      <c r="ATH24">
        <v>22.942162162162202</v>
      </c>
      <c r="ATI24">
        <v>23.0056756756757</v>
      </c>
      <c r="ATJ24">
        <v>23.069189189189199</v>
      </c>
      <c r="ATK24">
        <v>23.134444444444402</v>
      </c>
      <c r="ATL24">
        <v>23.206666666666699</v>
      </c>
      <c r="ATM24">
        <v>23.278888888888901</v>
      </c>
      <c r="ATN24">
        <v>23.351111111111098</v>
      </c>
      <c r="ATO24">
        <v>23.416486486486502</v>
      </c>
      <c r="ATP24">
        <v>23.477297297297302</v>
      </c>
      <c r="ATQ24">
        <v>23.538108108108101</v>
      </c>
      <c r="ATR24">
        <v>23.598918918918901</v>
      </c>
      <c r="ATS24">
        <v>23.651250000000001</v>
      </c>
      <c r="ATT24">
        <v>23.702638888888899</v>
      </c>
      <c r="ATU24">
        <v>23.7540277777778</v>
      </c>
      <c r="ATV24">
        <v>23.807027027027001</v>
      </c>
      <c r="ATW24">
        <v>23.863783783783798</v>
      </c>
      <c r="ATX24">
        <v>23.9205405405405</v>
      </c>
      <c r="ATY24">
        <v>23.977297297297302</v>
      </c>
      <c r="ATZ24">
        <v>24.036666666666701</v>
      </c>
      <c r="AUA24">
        <v>24.0977777777778</v>
      </c>
      <c r="AUB24">
        <v>24.1588888888889</v>
      </c>
      <c r="AUC24">
        <v>24.22</v>
      </c>
      <c r="AUD24">
        <v>24.2956756756757</v>
      </c>
      <c r="AUE24">
        <v>24.3713513513514</v>
      </c>
      <c r="AUF24">
        <v>24.447027027027001</v>
      </c>
      <c r="AUG24">
        <v>24.513750000000002</v>
      </c>
      <c r="AUH24">
        <v>24.5595833333333</v>
      </c>
      <c r="AUI24">
        <v>24.605416666666699</v>
      </c>
      <c r="AUJ24">
        <v>24.651250000000001</v>
      </c>
      <c r="AUK24">
        <v>24.684864864864899</v>
      </c>
      <c r="AUL24">
        <v>24.713243243243198</v>
      </c>
      <c r="AUM24">
        <v>24.741621621621601</v>
      </c>
      <c r="AUN24">
        <v>24.77</v>
      </c>
      <c r="AUO24">
        <v>24.8394444444444</v>
      </c>
      <c r="AUP24">
        <v>24.9088888888889</v>
      </c>
      <c r="AUQ24">
        <v>24.9783333333333</v>
      </c>
      <c r="AUR24">
        <v>25.0416666666667</v>
      </c>
      <c r="AUS24">
        <v>25.095833333333299</v>
      </c>
      <c r="AUT24">
        <v>25.15</v>
      </c>
      <c r="AUU24">
        <v>25.204166666666701</v>
      </c>
      <c r="AUV24">
        <v>25.2593243243243</v>
      </c>
      <c r="AUW24">
        <v>25.314729729729699</v>
      </c>
      <c r="AUX24">
        <v>25.370135135135101</v>
      </c>
      <c r="AUY24">
        <v>25.426388888888901</v>
      </c>
      <c r="AUZ24">
        <v>25.490277777777798</v>
      </c>
      <c r="AVA24">
        <v>25.554166666666699</v>
      </c>
      <c r="AVB24">
        <v>25.6180555555556</v>
      </c>
      <c r="AVC24">
        <v>25.675675675675699</v>
      </c>
      <c r="AVD24">
        <v>25.727027027026999</v>
      </c>
      <c r="AVE24">
        <v>25.778378378378399</v>
      </c>
      <c r="AVF24">
        <v>25.829729729729699</v>
      </c>
      <c r="AVG24">
        <v>25.8888888888889</v>
      </c>
      <c r="AVH24">
        <v>25.95</v>
      </c>
      <c r="AVI24">
        <v>26.011111111111099</v>
      </c>
      <c r="AVJ24">
        <v>26.071666666666701</v>
      </c>
      <c r="AVK24">
        <v>26.13</v>
      </c>
      <c r="AVL24">
        <v>26.188333333333301</v>
      </c>
      <c r="AVM24">
        <v>26.246666666666702</v>
      </c>
      <c r="AVN24">
        <v>26.3072972972973</v>
      </c>
      <c r="AVO24">
        <v>26.369459459459499</v>
      </c>
      <c r="AVP24">
        <v>26.431621621621598</v>
      </c>
      <c r="AVQ24">
        <v>26.493783783783801</v>
      </c>
      <c r="AVR24">
        <v>26.547499999999999</v>
      </c>
      <c r="AVS24">
        <v>26.600277777777801</v>
      </c>
      <c r="AVT24">
        <v>26.6530555555556</v>
      </c>
      <c r="AVU24">
        <v>26.7091666666667</v>
      </c>
      <c r="AVV24">
        <v>26.773055555555601</v>
      </c>
      <c r="AVW24">
        <v>26.836944444444399</v>
      </c>
      <c r="AVX24">
        <v>26.900833333333299</v>
      </c>
      <c r="AVY24">
        <v>26.963750000000001</v>
      </c>
      <c r="AVZ24">
        <v>27.026250000000001</v>
      </c>
      <c r="AWA24">
        <v>27.088750000000001</v>
      </c>
      <c r="AWB24">
        <v>27.1508108108108</v>
      </c>
      <c r="AWC24">
        <v>27.208918918918901</v>
      </c>
      <c r="AWD24">
        <v>27.267027027027002</v>
      </c>
      <c r="AWE24">
        <v>27.325135135135099</v>
      </c>
      <c r="AWF24">
        <v>27.3816666666667</v>
      </c>
      <c r="AWG24">
        <v>27.435833333333299</v>
      </c>
      <c r="AWH24">
        <v>27.49</v>
      </c>
      <c r="AWI24">
        <v>27.544166666666701</v>
      </c>
      <c r="AWJ24">
        <v>27.601666666666699</v>
      </c>
      <c r="AWK24">
        <v>27.66</v>
      </c>
      <c r="AWL24">
        <v>27.718333333333302</v>
      </c>
      <c r="AWM24">
        <v>27.7777777777778</v>
      </c>
      <c r="AWN24">
        <v>27.841666666666701</v>
      </c>
      <c r="AWO24">
        <v>27.905555555555601</v>
      </c>
      <c r="AWP24">
        <v>27.969444444444399</v>
      </c>
      <c r="AWQ24">
        <v>28.027432432432398</v>
      </c>
      <c r="AWR24">
        <v>28.081486486486501</v>
      </c>
      <c r="AWS24">
        <v>28.1355405405405</v>
      </c>
      <c r="AWT24">
        <v>28.189594594594599</v>
      </c>
      <c r="AWU24">
        <v>28.221250000000001</v>
      </c>
      <c r="AWV24">
        <v>28.250416666666698</v>
      </c>
      <c r="AWW24">
        <v>28.279583333333299</v>
      </c>
      <c r="AWX24">
        <v>28.316666666666698</v>
      </c>
      <c r="AWY24">
        <v>28.372222222222199</v>
      </c>
      <c r="AWZ24">
        <v>28.427777777777798</v>
      </c>
      <c r="AXA24">
        <v>28.483333333333299</v>
      </c>
      <c r="AXB24">
        <v>28.528194444444399</v>
      </c>
      <c r="AXC24">
        <v>28.568472222222201</v>
      </c>
      <c r="AXD24">
        <v>28.608750000000001</v>
      </c>
      <c r="AXE24">
        <v>28.648888888888902</v>
      </c>
      <c r="AXF24">
        <v>28.6877777777778</v>
      </c>
      <c r="AXG24">
        <v>28.726666666666699</v>
      </c>
      <c r="AXH24">
        <v>28.765555555555601</v>
      </c>
      <c r="AXI24">
        <v>28.803055555555598</v>
      </c>
      <c r="AXJ24">
        <v>28.839166666666699</v>
      </c>
      <c r="AXK24">
        <v>28.8752777777778</v>
      </c>
      <c r="AXL24">
        <v>28.911388888888901</v>
      </c>
      <c r="AXM24">
        <v>28.952500000000001</v>
      </c>
      <c r="AXN24">
        <v>28.9941666666667</v>
      </c>
      <c r="AXO24">
        <v>29.035833333333301</v>
      </c>
      <c r="AXP24">
        <v>29.07375</v>
      </c>
      <c r="AXQ24">
        <v>29.102916666666701</v>
      </c>
      <c r="AXR24">
        <v>29.132083333333298</v>
      </c>
      <c r="AXS24">
        <v>29.161249999999999</v>
      </c>
      <c r="AXT24">
        <v>29.180694444444399</v>
      </c>
      <c r="AXU24">
        <v>29.195972222222199</v>
      </c>
      <c r="AXV24">
        <v>29.21125</v>
      </c>
      <c r="AXW24">
        <v>29.225833333333298</v>
      </c>
      <c r="AXX24">
        <v>29.234166666666699</v>
      </c>
      <c r="AXY24">
        <v>29.2425</v>
      </c>
      <c r="AXZ24">
        <v>29.250833333333301</v>
      </c>
      <c r="AYA24">
        <v>29.265416666666699</v>
      </c>
      <c r="AYB24">
        <v>29.286249999999999</v>
      </c>
      <c r="AYC24">
        <v>29.307083333333299</v>
      </c>
      <c r="AYD24">
        <v>29.327916666666699</v>
      </c>
      <c r="AYE24">
        <v>29.342500000000001</v>
      </c>
      <c r="AYF24">
        <v>29.356388888888901</v>
      </c>
      <c r="AYG24">
        <v>29.370277777777801</v>
      </c>
      <c r="AYH24">
        <v>29.378333333333298</v>
      </c>
      <c r="AYI24">
        <v>29.372777777777799</v>
      </c>
      <c r="AYJ24">
        <v>29.3672222222222</v>
      </c>
      <c r="AYK24">
        <v>29.3616666666667</v>
      </c>
      <c r="AYL24">
        <v>29.3541666666667</v>
      </c>
      <c r="AYM24">
        <v>29.345833333333299</v>
      </c>
      <c r="AYN24">
        <v>29.337499999999999</v>
      </c>
      <c r="AYO24">
        <v>29.328749999999999</v>
      </c>
      <c r="AYP24">
        <v>29.31625</v>
      </c>
      <c r="AYQ24">
        <v>29.303750000000001</v>
      </c>
      <c r="AYR24">
        <v>29.291250000000002</v>
      </c>
      <c r="AYS24">
        <v>29.2815277777778</v>
      </c>
      <c r="AYT24">
        <v>29.2745833333333</v>
      </c>
      <c r="AYU24">
        <v>29.2676388888889</v>
      </c>
      <c r="AYV24">
        <v>29.2606944444444</v>
      </c>
      <c r="AYW24">
        <v>29.221250000000001</v>
      </c>
      <c r="AYX24">
        <v>29.178194444444401</v>
      </c>
      <c r="AYY24">
        <v>29.1351388888889</v>
      </c>
      <c r="AYZ24">
        <v>29.0966666666667</v>
      </c>
      <c r="AZA24">
        <v>29.0688888888889</v>
      </c>
      <c r="AZB24">
        <v>29.0411111111111</v>
      </c>
      <c r="AZC24">
        <v>29.0133333333333</v>
      </c>
      <c r="AZD24">
        <v>28.992361111111101</v>
      </c>
      <c r="AZE24">
        <v>28.974305555555599</v>
      </c>
      <c r="AZF24">
        <v>28.956250000000001</v>
      </c>
      <c r="AZG24">
        <v>28.937142857142899</v>
      </c>
      <c r="AZH24">
        <v>28.908571428571399</v>
      </c>
      <c r="AZI24">
        <v>28.88</v>
      </c>
      <c r="AZJ24">
        <v>28.851428571428599</v>
      </c>
      <c r="AZK24">
        <v>28.8191666666667</v>
      </c>
      <c r="AZL24">
        <v>28.7844444444444</v>
      </c>
      <c r="AZM24">
        <v>28.7497222222222</v>
      </c>
      <c r="AZN24">
        <v>28.715</v>
      </c>
      <c r="AZO24">
        <v>28.692777777777799</v>
      </c>
      <c r="AZP24">
        <v>28.670555555555602</v>
      </c>
      <c r="AZQ24">
        <v>28.648333333333301</v>
      </c>
      <c r="AZR24">
        <v>28.612777777777801</v>
      </c>
      <c r="AZS24">
        <v>28.557222222222201</v>
      </c>
      <c r="AZT24">
        <v>28.501666666666701</v>
      </c>
      <c r="AZU24">
        <v>28.446111111111101</v>
      </c>
      <c r="AZV24">
        <v>28.397222222222201</v>
      </c>
      <c r="AZW24">
        <v>28.35</v>
      </c>
      <c r="AZX24">
        <v>28.302777777777798</v>
      </c>
      <c r="AZY24">
        <v>28.258714285714301</v>
      </c>
      <c r="AZZ24">
        <v>28.227285714285699</v>
      </c>
      <c r="BAA24">
        <v>28.195857142857101</v>
      </c>
      <c r="BAB24">
        <v>28.164428571428601</v>
      </c>
      <c r="BAC24">
        <v>28.127777777777801</v>
      </c>
      <c r="BAD24">
        <v>28.088888888888899</v>
      </c>
      <c r="BAE24">
        <v>28.05</v>
      </c>
      <c r="BAF24">
        <v>28.01125</v>
      </c>
      <c r="BAG24">
        <v>27.973749999999999</v>
      </c>
      <c r="BAH24">
        <v>27.936250000000001</v>
      </c>
      <c r="BAI24">
        <v>27.89875</v>
      </c>
      <c r="BAJ24">
        <v>27.855714285714299</v>
      </c>
      <c r="BAK24">
        <v>27.8071428571429</v>
      </c>
      <c r="BAL24">
        <v>27.7585714285714</v>
      </c>
      <c r="BAM24">
        <v>27.71</v>
      </c>
      <c r="BAN24">
        <v>27.669722222222202</v>
      </c>
      <c r="BAO24">
        <v>27.629444444444399</v>
      </c>
      <c r="BAP24">
        <v>27.589166666666699</v>
      </c>
      <c r="BAQ24">
        <v>27.558333333333302</v>
      </c>
      <c r="BAR24">
        <v>27.5416666666667</v>
      </c>
      <c r="BAS24">
        <v>27.524999999999999</v>
      </c>
      <c r="BAT24">
        <v>27.508333333333301</v>
      </c>
      <c r="BAU24">
        <v>27.501571428571399</v>
      </c>
      <c r="BAV24">
        <v>27.497285714285699</v>
      </c>
      <c r="BAW24">
        <v>27.492999999999999</v>
      </c>
      <c r="BAX24">
        <v>27.484166666666699</v>
      </c>
      <c r="BAY24">
        <v>27.4647222222222</v>
      </c>
      <c r="BAZ24">
        <v>27.4452777777778</v>
      </c>
      <c r="BBA24">
        <v>27.425833333333301</v>
      </c>
      <c r="BBB24">
        <v>27.405999999999999</v>
      </c>
      <c r="BBC24">
        <v>27.385999999999999</v>
      </c>
      <c r="BBD24">
        <v>27.366</v>
      </c>
      <c r="BBE24">
        <v>27.345555555555599</v>
      </c>
      <c r="BBF24">
        <v>27.323333333333299</v>
      </c>
      <c r="BBG24">
        <v>27.301111111111101</v>
      </c>
      <c r="BBH24">
        <v>27.278888888888901</v>
      </c>
      <c r="BBI24">
        <v>27.249428571428599</v>
      </c>
      <c r="BBJ24">
        <v>27.215142857142901</v>
      </c>
      <c r="BBK24">
        <v>27.1808571428571</v>
      </c>
      <c r="BBL24">
        <v>27.1452777777778</v>
      </c>
      <c r="BBM24">
        <v>27.0980555555556</v>
      </c>
      <c r="BBN24">
        <v>27.050833333333301</v>
      </c>
      <c r="BBO24">
        <v>27.003611111111098</v>
      </c>
      <c r="BBP24">
        <v>26.969583333333301</v>
      </c>
      <c r="BBQ24">
        <v>26.94875</v>
      </c>
      <c r="BBR24">
        <v>26.9279166666667</v>
      </c>
      <c r="BBS24">
        <v>26.907083333333301</v>
      </c>
      <c r="BBT24">
        <v>26.86</v>
      </c>
      <c r="BBU24">
        <v>26.81</v>
      </c>
      <c r="BBV24">
        <v>26.76</v>
      </c>
      <c r="BBW24">
        <v>26.703714285714302</v>
      </c>
      <c r="BBX24">
        <v>26.638000000000002</v>
      </c>
      <c r="BBY24">
        <v>26.572285714285702</v>
      </c>
      <c r="BBZ24">
        <v>26.506571428571402</v>
      </c>
      <c r="BCA24">
        <v>26.477499999999999</v>
      </c>
      <c r="BCB24">
        <v>26.452500000000001</v>
      </c>
      <c r="BCC24">
        <v>26.427499999999998</v>
      </c>
      <c r="BCD24">
        <v>26.4035714285714</v>
      </c>
      <c r="BCE24">
        <v>26.382142857142899</v>
      </c>
      <c r="BCF24">
        <v>26.360714285714302</v>
      </c>
      <c r="BCG24">
        <v>26.339285714285701</v>
      </c>
      <c r="BCH24">
        <v>26.327222222222201</v>
      </c>
      <c r="BCI24">
        <v>26.317499999999999</v>
      </c>
      <c r="BCJ24">
        <v>26.307777777777801</v>
      </c>
      <c r="BCK24">
        <v>26.296285714285698</v>
      </c>
      <c r="BCL24">
        <v>26.2777142857143</v>
      </c>
      <c r="BCM24">
        <v>26.259142857142901</v>
      </c>
      <c r="BCN24">
        <v>26.2405714285714</v>
      </c>
      <c r="BCO24">
        <v>26.216000000000001</v>
      </c>
      <c r="BCP24">
        <v>26.188857142857099</v>
      </c>
      <c r="BCQ24">
        <v>26.1617142857143</v>
      </c>
      <c r="BCR24">
        <v>26.143888888888899</v>
      </c>
      <c r="BCS24">
        <v>26.163333333333298</v>
      </c>
      <c r="BCT24">
        <v>26.182777777777801</v>
      </c>
      <c r="BCU24">
        <v>26.202222222222201</v>
      </c>
      <c r="BCV24">
        <v>26.204857142857101</v>
      </c>
      <c r="BCW24">
        <v>26.1962857142857</v>
      </c>
      <c r="BCX24">
        <v>26.1877142857143</v>
      </c>
      <c r="BCY24">
        <v>26.184000000000001</v>
      </c>
      <c r="BCZ24">
        <v>26.224</v>
      </c>
      <c r="BDA24">
        <v>26.263999999999999</v>
      </c>
      <c r="BDB24">
        <v>26.303999999999998</v>
      </c>
      <c r="BDC24">
        <v>26.3311428571429</v>
      </c>
      <c r="BDD24">
        <v>26.349714285714299</v>
      </c>
      <c r="BDE24">
        <v>26.368285714285701</v>
      </c>
      <c r="BDF24">
        <v>26.384722222222202</v>
      </c>
      <c r="BDG24">
        <v>26.3819444444444</v>
      </c>
      <c r="BDH24">
        <v>26.379166666666698</v>
      </c>
      <c r="BDI24">
        <v>26.376388888888901</v>
      </c>
      <c r="BDJ24">
        <v>26.371428571428599</v>
      </c>
      <c r="BDK24">
        <v>26.3642857142857</v>
      </c>
      <c r="BDL24">
        <v>26.3571428571429</v>
      </c>
      <c r="BDM24">
        <v>26.35</v>
      </c>
      <c r="BDN24">
        <v>26.4514285714286</v>
      </c>
      <c r="BDO24">
        <v>26.5528571428571</v>
      </c>
      <c r="BDP24">
        <v>26.654285714285699</v>
      </c>
      <c r="BDQ24">
        <v>26.7171428571429</v>
      </c>
      <c r="BDR24">
        <v>26.7414285714286</v>
      </c>
      <c r="BDS24">
        <v>26.765714285714299</v>
      </c>
      <c r="BDT24">
        <v>26.79</v>
      </c>
      <c r="BDU24">
        <v>27.2775</v>
      </c>
      <c r="BDV24">
        <v>27.765000000000001</v>
      </c>
      <c r="BDW24">
        <v>28.252500000000001</v>
      </c>
      <c r="BDX24">
        <v>28.504428571428601</v>
      </c>
      <c r="BDY24">
        <v>28.402999999999999</v>
      </c>
      <c r="BDZ24">
        <v>28.3015714285714</v>
      </c>
      <c r="BEA24">
        <v>28.200142857142801</v>
      </c>
      <c r="BEB24">
        <v>28.305714285714298</v>
      </c>
      <c r="BEC24">
        <v>28.4342857142857</v>
      </c>
      <c r="BED24">
        <v>28.562857142857201</v>
      </c>
      <c r="BEE24">
        <v>28.6011428571429</v>
      </c>
      <c r="BEF24">
        <v>28.504000000000001</v>
      </c>
      <c r="BEG24">
        <v>28.406857142857099</v>
      </c>
      <c r="BEH24">
        <v>28.3097142857143</v>
      </c>
      <c r="BEI24">
        <v>28.1881428571428</v>
      </c>
      <c r="BEJ24">
        <v>28.063857142857099</v>
      </c>
      <c r="BEK24">
        <v>27.939571428571401</v>
      </c>
      <c r="BEL24">
        <v>28.297571428571501</v>
      </c>
      <c r="BEM24">
        <v>29.379000000000101</v>
      </c>
      <c r="BEN24">
        <v>30.4604285714287</v>
      </c>
      <c r="BEO24">
        <v>31.5418571428572</v>
      </c>
      <c r="BEP24">
        <v>31.526571428571401</v>
      </c>
      <c r="BEQ24">
        <v>31.389428571428599</v>
      </c>
      <c r="BER24">
        <v>31.252285714285701</v>
      </c>
      <c r="BES24">
        <v>30.8928571428571</v>
      </c>
      <c r="BET24">
        <v>30.1999999999999</v>
      </c>
      <c r="BEU24">
        <v>29.507142857142799</v>
      </c>
      <c r="BEV24">
        <v>28.814285714285699</v>
      </c>
      <c r="BEW24">
        <v>28.374714285714202</v>
      </c>
      <c r="BEX24">
        <v>27.9632857142857</v>
      </c>
      <c r="BEY24">
        <v>27.551857142857099</v>
      </c>
      <c r="BEZ24">
        <v>27.722142857143002</v>
      </c>
      <c r="BFA24">
        <v>28.7650000000001</v>
      </c>
      <c r="BFB24">
        <v>29.807857142857198</v>
      </c>
      <c r="BFC24">
        <v>30.8507142857144</v>
      </c>
      <c r="BFD24">
        <v>31.016714285714301</v>
      </c>
      <c r="BFE24">
        <v>31.0852857142857</v>
      </c>
      <c r="BFF24">
        <v>31.153857142857099</v>
      </c>
      <c r="BFG24">
        <v>31.140142857142799</v>
      </c>
      <c r="BFH24">
        <v>31.003</v>
      </c>
      <c r="BFI24">
        <v>30.865857142857099</v>
      </c>
      <c r="BFJ24">
        <v>30.7287142857143</v>
      </c>
      <c r="BFK24">
        <v>30.2444285714285</v>
      </c>
      <c r="BFL24">
        <v>29.721571428571401</v>
      </c>
      <c r="BFM24">
        <v>29.1987142857142</v>
      </c>
      <c r="BFN24">
        <v>29.007941176470599</v>
      </c>
      <c r="BFO24">
        <v>29.315294117647099</v>
      </c>
      <c r="BFP24">
        <v>29.6226470588235</v>
      </c>
      <c r="BFQ24">
        <v>29.93</v>
      </c>
      <c r="BFR24">
        <v>29.861428571428601</v>
      </c>
      <c r="BFS24">
        <v>29.792857142857098</v>
      </c>
      <c r="BFT24">
        <v>29.724285714285699</v>
      </c>
      <c r="BFU24">
        <v>29.82</v>
      </c>
      <c r="BFV24">
        <v>30.08</v>
      </c>
      <c r="BFW24">
        <v>30.34</v>
      </c>
      <c r="BFX24">
        <v>30.6</v>
      </c>
      <c r="BFY24">
        <v>30.8771428571429</v>
      </c>
      <c r="BFZ24">
        <v>31.154285714285699</v>
      </c>
      <c r="BGA24">
        <v>31.431428571428601</v>
      </c>
      <c r="BGB24">
        <v>31.103088235294098</v>
      </c>
      <c r="BGC24">
        <v>30.169264705882402</v>
      </c>
      <c r="BGD24">
        <v>29.235441176470701</v>
      </c>
      <c r="BGE24">
        <v>28.428857142857101</v>
      </c>
      <c r="BGF24">
        <v>28.7674285714285</v>
      </c>
      <c r="BGG24">
        <v>29.106000000000002</v>
      </c>
      <c r="BGH24">
        <v>29.4445714285714</v>
      </c>
      <c r="BGI24">
        <v>29.490857142857202</v>
      </c>
      <c r="BGJ24">
        <v>29.342285714285701</v>
      </c>
      <c r="BGK24">
        <v>29.1937142857143</v>
      </c>
      <c r="BGL24">
        <v>29.05</v>
      </c>
      <c r="BGM24">
        <v>28.95</v>
      </c>
      <c r="BGN24">
        <v>28.85</v>
      </c>
      <c r="BGO24">
        <v>28.75</v>
      </c>
      <c r="BGP24">
        <v>29.139705882352899</v>
      </c>
      <c r="BGQ24">
        <v>29.855882352941201</v>
      </c>
      <c r="BGR24">
        <v>30.5720588235294</v>
      </c>
      <c r="BGS24">
        <v>31.0861428571428</v>
      </c>
      <c r="BGT24">
        <v>30.791857142857101</v>
      </c>
      <c r="BGU24">
        <v>30.497571428571401</v>
      </c>
      <c r="BGV24">
        <v>30.203285714285698</v>
      </c>
      <c r="BGW24">
        <v>29.664000000000001</v>
      </c>
      <c r="BGX24">
        <v>29.019714285714301</v>
      </c>
      <c r="BGY24">
        <v>28.3754285714285</v>
      </c>
      <c r="BGZ24">
        <v>27.874705882352899</v>
      </c>
      <c r="BHA24">
        <v>27.948235294117602</v>
      </c>
      <c r="BHB24">
        <v>28.021764705882401</v>
      </c>
      <c r="BHC24">
        <v>28.0952941176471</v>
      </c>
      <c r="BHD24">
        <v>28.514571428571401</v>
      </c>
      <c r="BHE24">
        <v>29.020285714285698</v>
      </c>
      <c r="BHF24">
        <v>29.526</v>
      </c>
      <c r="BHG24">
        <v>29.220508474576398</v>
      </c>
      <c r="BHH24">
        <v>27.022203389830501</v>
      </c>
      <c r="BHI24">
        <v>24.8238983050847</v>
      </c>
      <c r="BHJ24">
        <v>22.625593220338899</v>
      </c>
      <c r="BHK24">
        <v>20.427288135593098</v>
      </c>
      <c r="BHL24">
        <v>18.228983050847301</v>
      </c>
      <c r="BHM24">
        <v>16.906153846153799</v>
      </c>
      <c r="BHN24">
        <v>16.896538461538501</v>
      </c>
      <c r="BHO24">
        <v>16.8869230769231</v>
      </c>
      <c r="BHP24">
        <v>17.116111111111099</v>
      </c>
      <c r="BHQ24">
        <v>17.405000000000001</v>
      </c>
      <c r="BHR24">
        <v>17.355925925926201</v>
      </c>
      <c r="BHS24">
        <v>14.265185185185199</v>
      </c>
      <c r="BHT24">
        <v>11.174444444444299</v>
      </c>
      <c r="BHU24">
        <v>10.7533333333336</v>
      </c>
      <c r="BHV24">
        <v>14.3366666666669</v>
      </c>
      <c r="BHW24">
        <v>17.920000000000201</v>
      </c>
      <c r="BHX24">
        <v>22.367115384615399</v>
      </c>
      <c r="BHY24">
        <v>27.184423076922901</v>
      </c>
      <c r="BHZ24">
        <v>31.311666666666799</v>
      </c>
      <c r="BIA24">
        <v>29.228333333333399</v>
      </c>
      <c r="BIB24">
        <v>27.1449999999999</v>
      </c>
      <c r="BIC24">
        <v>25.2809259259258</v>
      </c>
      <c r="BID24">
        <v>23.745740740740601</v>
      </c>
      <c r="BIE24">
        <v>22.210555555555501</v>
      </c>
      <c r="BIF24">
        <v>22.815555555555601</v>
      </c>
      <c r="BIG24">
        <v>24.337777777777799</v>
      </c>
      <c r="BIH24">
        <v>25.86</v>
      </c>
      <c r="BII24">
        <v>24.7676923076923</v>
      </c>
      <c r="BIJ24">
        <v>23.675384615384498</v>
      </c>
      <c r="BIK24">
        <v>21.919999999999799</v>
      </c>
      <c r="BIL24">
        <v>19.169999999999799</v>
      </c>
      <c r="BIM24">
        <v>16.419999999999899</v>
      </c>
      <c r="BIN24">
        <v>14.2528846153846</v>
      </c>
      <c r="BIO24">
        <v>12.335576923076999</v>
      </c>
      <c r="BIP24">
        <v>10.820370370370201</v>
      </c>
      <c r="BIQ24">
        <v>12.924074074073999</v>
      </c>
      <c r="BIR24">
        <v>15.027777777777899</v>
      </c>
      <c r="BIS24">
        <v>16.656153846153899</v>
      </c>
      <c r="BIT24">
        <v>17.571538461538498</v>
      </c>
      <c r="BIU24">
        <v>18.486923076922999</v>
      </c>
      <c r="BIV24">
        <v>17.8477777777778</v>
      </c>
      <c r="BIW24">
        <v>16.8200000000001</v>
      </c>
      <c r="BIX24">
        <v>15.791666666666799</v>
      </c>
      <c r="BIY24">
        <v>14.7583333333334</v>
      </c>
      <c r="BIZ24">
        <v>13.7249999999999</v>
      </c>
      <c r="BJA24">
        <v>13.2096153846154</v>
      </c>
      <c r="BJB24">
        <v>13.4711538461539</v>
      </c>
      <c r="BJC24">
        <v>13.7326923076923</v>
      </c>
      <c r="BJD24">
        <v>13.871153846153801</v>
      </c>
      <c r="BJE24">
        <v>13.978846153846201</v>
      </c>
      <c r="BJF24">
        <v>14.060925925925901</v>
      </c>
      <c r="BJG24">
        <v>14.040555555555599</v>
      </c>
      <c r="BJH24">
        <v>14.0201851851852</v>
      </c>
      <c r="BJI24">
        <v>13.909038461538501</v>
      </c>
      <c r="BJJ24">
        <v>13.707115384615401</v>
      </c>
      <c r="BJK24">
        <v>13.505192307692299</v>
      </c>
      <c r="BJL24">
        <v>13.4483333333333</v>
      </c>
      <c r="BJM24">
        <v>13.4075925925926</v>
      </c>
      <c r="BJN24">
        <v>13.38</v>
      </c>
      <c r="BJO24">
        <v>13.404999999999999</v>
      </c>
      <c r="BJP24">
        <v>13.43</v>
      </c>
      <c r="BJQ24">
        <v>13.2969230769231</v>
      </c>
      <c r="BJR24">
        <v>13.058461538461501</v>
      </c>
      <c r="BJS24">
        <v>12.82</v>
      </c>
      <c r="BJT24">
        <v>12.758888888888899</v>
      </c>
      <c r="BJU24">
        <v>12.6977777777778</v>
      </c>
      <c r="BJV24">
        <v>12.6278846153846</v>
      </c>
      <c r="BJW24">
        <v>12.5375</v>
      </c>
      <c r="BJX24">
        <v>12.447115384615399</v>
      </c>
      <c r="BJY24">
        <v>12.316346153846199</v>
      </c>
      <c r="BJZ24">
        <v>12.1682692307692</v>
      </c>
      <c r="BKA24">
        <v>12.021851851851901</v>
      </c>
      <c r="BKB24">
        <v>11.8903703703704</v>
      </c>
      <c r="BKC24">
        <v>11.758888888888899</v>
      </c>
      <c r="BKD24">
        <v>11.701538461538499</v>
      </c>
      <c r="BKE24">
        <v>11.7553846153846</v>
      </c>
      <c r="BKF24">
        <v>11.809230769230799</v>
      </c>
      <c r="BKG24">
        <v>11.8676923076923</v>
      </c>
      <c r="BKH24">
        <v>11.9273076923077</v>
      </c>
      <c r="BKI24">
        <v>11.9765384615385</v>
      </c>
      <c r="BKJ24">
        <v>11.9842307692308</v>
      </c>
      <c r="BKK24">
        <v>11.991923076923101</v>
      </c>
      <c r="BKL24">
        <v>12.0030769230769</v>
      </c>
      <c r="BKM24">
        <v>12.0165384615385</v>
      </c>
      <c r="BKN24">
        <v>12.03</v>
      </c>
      <c r="BKO24">
        <v>12.157777777777801</v>
      </c>
      <c r="BKP24">
        <v>12.2855555555556</v>
      </c>
      <c r="BKQ24">
        <v>12.4182692307692</v>
      </c>
      <c r="BKR24">
        <v>12.5625</v>
      </c>
      <c r="BKS24">
        <v>12.7067307692308</v>
      </c>
      <c r="BKT24">
        <v>12.740576923076899</v>
      </c>
      <c r="BKU24">
        <v>12.7271153846154</v>
      </c>
      <c r="BKV24">
        <v>12.721153846153801</v>
      </c>
      <c r="BKW24">
        <v>12.782692307692299</v>
      </c>
      <c r="BKX24">
        <v>12.8442307692308</v>
      </c>
      <c r="BKY24">
        <v>12.916346153846201</v>
      </c>
      <c r="BKZ24">
        <v>12.9990384615385</v>
      </c>
      <c r="BLA24">
        <v>13.0817307692308</v>
      </c>
      <c r="BLB24">
        <v>13.159230769230801</v>
      </c>
      <c r="BLC24">
        <v>13.236153846153799</v>
      </c>
      <c r="BLD24">
        <v>13.3315384615385</v>
      </c>
      <c r="BLE24">
        <v>13.47</v>
      </c>
      <c r="BLF24">
        <v>13.6084615384615</v>
      </c>
      <c r="BLG24">
        <v>13.9219230769231</v>
      </c>
      <c r="BLH24">
        <v>14.310384615384599</v>
      </c>
      <c r="BLI24">
        <v>14.6628846153846</v>
      </c>
      <c r="BLJ24">
        <v>14.6917307692308</v>
      </c>
      <c r="BLK24">
        <v>14.7205769230769</v>
      </c>
      <c r="BLL24">
        <v>14.650384615384599</v>
      </c>
      <c r="BLM24">
        <v>14.4811538461538</v>
      </c>
      <c r="BLN24">
        <v>14.311923076923099</v>
      </c>
      <c r="BLO24">
        <v>14.372884615384599</v>
      </c>
      <c r="BLP24">
        <v>14.4594230769231</v>
      </c>
      <c r="BLQ24">
        <v>14.5662</v>
      </c>
      <c r="BLR24">
        <v>14.7202</v>
      </c>
      <c r="BLS24">
        <v>14.8742</v>
      </c>
      <c r="BLT24">
        <v>14.955769230769199</v>
      </c>
      <c r="BLU24">
        <v>15.0192307692308</v>
      </c>
      <c r="BLV24">
        <v>15.05</v>
      </c>
      <c r="BLW24">
        <v>14.95</v>
      </c>
      <c r="BLX24">
        <v>14.85</v>
      </c>
      <c r="BLY24">
        <v>14.770769230769201</v>
      </c>
      <c r="BLZ24">
        <v>14.705384615384601</v>
      </c>
      <c r="BMA24">
        <v>14.64</v>
      </c>
      <c r="BMB24">
        <v>14.69</v>
      </c>
      <c r="BMC24">
        <v>14.74</v>
      </c>
      <c r="BMD24">
        <v>14.74</v>
      </c>
      <c r="BME24">
        <v>14.664999999999999</v>
      </c>
      <c r="BMF24">
        <v>14.59</v>
      </c>
      <c r="BMG24">
        <v>14.627800000000001</v>
      </c>
      <c r="BMH24">
        <v>14.6938</v>
      </c>
      <c r="BMI24">
        <v>14.7417307692308</v>
      </c>
      <c r="BMJ24">
        <v>14.7475</v>
      </c>
      <c r="BMK24">
        <v>14.753269230769201</v>
      </c>
      <c r="BML24">
        <v>14.749615384615399</v>
      </c>
      <c r="BMM24">
        <v>14.741923076923101</v>
      </c>
      <c r="BMN24">
        <v>14.734</v>
      </c>
      <c r="BMO24">
        <v>14.724</v>
      </c>
      <c r="BMP24">
        <v>14.714</v>
      </c>
      <c r="BMQ24">
        <v>14.727307692307701</v>
      </c>
      <c r="BMR24">
        <v>14.756153846153801</v>
      </c>
      <c r="BMS24">
        <v>14.785</v>
      </c>
      <c r="BMT24">
        <v>14.811923076923099</v>
      </c>
      <c r="BMU24">
        <v>14.8388461538462</v>
      </c>
      <c r="BMV24">
        <v>14.849399999999999</v>
      </c>
      <c r="BMW24">
        <v>14.8354</v>
      </c>
      <c r="BMX24">
        <v>14.821400000000001</v>
      </c>
      <c r="BMY24">
        <v>14.8251923076923</v>
      </c>
      <c r="BMZ24">
        <v>14.8309615384615</v>
      </c>
      <c r="BNA24">
        <v>14.8228846153846</v>
      </c>
      <c r="BNB24">
        <v>14.782500000000001</v>
      </c>
      <c r="BNC24">
        <v>14.742115384615399</v>
      </c>
      <c r="BND24">
        <v>14.744</v>
      </c>
      <c r="BNE24">
        <v>14.763999999999999</v>
      </c>
      <c r="BNF24">
        <v>14.795769230769199</v>
      </c>
      <c r="BNG24">
        <v>14.874615384615399</v>
      </c>
      <c r="BNH24">
        <v>14.9534615384615</v>
      </c>
      <c r="BNI24">
        <v>14.930999999999999</v>
      </c>
      <c r="BNJ24">
        <v>14.840999999999999</v>
      </c>
      <c r="BNK24">
        <v>14.745192307692299</v>
      </c>
      <c r="BNL24">
        <v>14.5971153846154</v>
      </c>
      <c r="BNM24">
        <v>14.4490384615385</v>
      </c>
      <c r="BNN24">
        <v>14.385999999999999</v>
      </c>
      <c r="BNO24">
        <v>14.407999999999999</v>
      </c>
      <c r="BNP24">
        <v>14.43</v>
      </c>
      <c r="BNQ24">
        <v>14.566538461538499</v>
      </c>
      <c r="BNR24">
        <v>14.7030769230769</v>
      </c>
      <c r="BNS24">
        <v>14.796200000000001</v>
      </c>
      <c r="BNT24">
        <v>14.824199999999999</v>
      </c>
      <c r="BNU24">
        <v>14.8522</v>
      </c>
      <c r="BNV24">
        <v>14.756</v>
      </c>
      <c r="BNW24">
        <v>14.646000000000001</v>
      </c>
      <c r="BNX24">
        <v>14.558461538461501</v>
      </c>
      <c r="BNY24">
        <v>14.5046153846154</v>
      </c>
      <c r="BNZ24">
        <v>14.4507692307692</v>
      </c>
      <c r="BOA24">
        <v>14.456</v>
      </c>
      <c r="BOB24">
        <v>14.476000000000001</v>
      </c>
      <c r="BOC24">
        <v>14.4978</v>
      </c>
      <c r="BOD24">
        <v>14.5238</v>
      </c>
      <c r="BOE24">
        <v>14.549799999999999</v>
      </c>
      <c r="BOF24">
        <v>14.567307692307701</v>
      </c>
      <c r="BOG24">
        <v>14.5826923076923</v>
      </c>
      <c r="BOH24">
        <v>14.605</v>
      </c>
      <c r="BOI24">
        <v>14.654999999999999</v>
      </c>
      <c r="BOJ24">
        <v>14.705</v>
      </c>
      <c r="BOK24">
        <v>14.714399999999999</v>
      </c>
      <c r="BOL24">
        <v>14.7064</v>
      </c>
      <c r="BOM24">
        <v>14.7046153846154</v>
      </c>
      <c r="BON24">
        <v>14.727692307692299</v>
      </c>
      <c r="BOO24">
        <v>14.750769230769199</v>
      </c>
      <c r="BOP24">
        <v>14.7324</v>
      </c>
      <c r="BOQ24">
        <v>14.686400000000001</v>
      </c>
      <c r="BOR24">
        <v>14.651199999999999</v>
      </c>
      <c r="BOS24">
        <v>14.713200000000001</v>
      </c>
      <c r="BOT24">
        <v>14.7752</v>
      </c>
      <c r="BOU24">
        <v>14.831200000000001</v>
      </c>
      <c r="BOV24">
        <v>14.8832</v>
      </c>
      <c r="BOW24">
        <v>14.9368</v>
      </c>
      <c r="BOX24">
        <v>15.004799999999999</v>
      </c>
      <c r="BOY24">
        <v>15.072800000000001</v>
      </c>
      <c r="BOZ24">
        <v>15.1012</v>
      </c>
      <c r="BPA24">
        <v>15.103199999999999</v>
      </c>
      <c r="BPB24">
        <v>15.1092</v>
      </c>
      <c r="BPC24">
        <v>15.151199999999999</v>
      </c>
      <c r="BPD24">
        <v>15.193199999999999</v>
      </c>
      <c r="BPE24">
        <v>15.224399999999999</v>
      </c>
      <c r="BPF24">
        <v>15.2484</v>
      </c>
      <c r="BPG24">
        <v>15.269423076923101</v>
      </c>
      <c r="BPH24">
        <v>15.263653846153799</v>
      </c>
      <c r="BPI24">
        <v>15.257884615384601</v>
      </c>
      <c r="BPJ24">
        <v>15.272</v>
      </c>
      <c r="BPK24">
        <v>15.305999999999999</v>
      </c>
      <c r="BPL24">
        <v>15.34</v>
      </c>
      <c r="BPM24">
        <v>15.452</v>
      </c>
      <c r="BPN24">
        <v>15.564</v>
      </c>
      <c r="BPO24">
        <v>15.648</v>
      </c>
      <c r="BPP24">
        <v>15.704000000000001</v>
      </c>
      <c r="BPQ24">
        <v>15.76</v>
      </c>
      <c r="BPR24">
        <v>15.805999999999999</v>
      </c>
      <c r="BPS24">
        <v>15.852</v>
      </c>
      <c r="BPT24">
        <v>15.891666666666699</v>
      </c>
      <c r="BPU24">
        <v>15.925000000000001</v>
      </c>
      <c r="BPV24">
        <v>15.9594</v>
      </c>
      <c r="BPW24">
        <v>16.003399999999999</v>
      </c>
      <c r="BPX24">
        <v>16.0474</v>
      </c>
      <c r="BPY24">
        <v>16.092600000000001</v>
      </c>
      <c r="BPZ24">
        <v>16.1386</v>
      </c>
      <c r="BQA24">
        <v>16.177199999999999</v>
      </c>
      <c r="BQB24">
        <v>16.1492</v>
      </c>
      <c r="BQC24">
        <v>16.121200000000002</v>
      </c>
      <c r="BQD24">
        <v>16.1052</v>
      </c>
      <c r="BQE24">
        <v>16.097200000000001</v>
      </c>
      <c r="BQF24">
        <v>16.098199999999999</v>
      </c>
      <c r="BQG24">
        <v>16.180199999999999</v>
      </c>
      <c r="BQH24">
        <v>16.2622</v>
      </c>
      <c r="BQI24">
        <v>16.327400000000001</v>
      </c>
      <c r="BQJ24">
        <v>16.381399999999999</v>
      </c>
      <c r="BQK24">
        <v>16.424399999999999</v>
      </c>
      <c r="BQL24">
        <v>16.368400000000001</v>
      </c>
      <c r="BQM24">
        <v>16.3124</v>
      </c>
      <c r="BQN24">
        <v>16.322500000000002</v>
      </c>
      <c r="BQO24">
        <v>16.376666666666701</v>
      </c>
      <c r="BQP24">
        <v>16.429200000000002</v>
      </c>
      <c r="BQQ24">
        <v>16.475200000000001</v>
      </c>
      <c r="BQR24">
        <v>16.5212</v>
      </c>
      <c r="BQS24">
        <v>16.582599999999999</v>
      </c>
      <c r="BQT24">
        <v>16.650600000000001</v>
      </c>
      <c r="BQU24">
        <v>16.696666666666701</v>
      </c>
      <c r="BQV24">
        <v>16.655000000000001</v>
      </c>
      <c r="BQW24">
        <v>16.613333333333301</v>
      </c>
      <c r="BQX24">
        <v>16.677</v>
      </c>
      <c r="BQY24">
        <v>16.766999999999999</v>
      </c>
      <c r="BQZ24">
        <v>16.864799999999999</v>
      </c>
      <c r="BRA24">
        <v>16.980799999999999</v>
      </c>
      <c r="BRB24">
        <v>17.096800000000002</v>
      </c>
      <c r="BRC24">
        <v>17.126666666666701</v>
      </c>
      <c r="BRD24">
        <v>17.135000000000002</v>
      </c>
      <c r="BRE24">
        <v>17.160799999999998</v>
      </c>
      <c r="BRF24">
        <v>17.212800000000001</v>
      </c>
      <c r="BRG24">
        <v>17.264800000000001</v>
      </c>
      <c r="BRH24">
        <v>17.3582</v>
      </c>
      <c r="BRI24">
        <v>17.456199999999999</v>
      </c>
      <c r="BRJ24">
        <v>17.546666666666699</v>
      </c>
      <c r="BRK24">
        <v>17.625833333333301</v>
      </c>
      <c r="BRL24">
        <v>17.704999999999998</v>
      </c>
      <c r="BRM24">
        <v>17.713000000000001</v>
      </c>
      <c r="BRN24">
        <v>17.721</v>
      </c>
      <c r="BRO24">
        <v>17.7239583333333</v>
      </c>
      <c r="BRP24">
        <v>17.721875000000001</v>
      </c>
      <c r="BRQ24">
        <v>17.716200000000001</v>
      </c>
      <c r="BRR24">
        <v>17.6782</v>
      </c>
      <c r="BRS24">
        <v>17.6402</v>
      </c>
      <c r="BRT24">
        <v>17.67625</v>
      </c>
      <c r="BRU24">
        <v>17.761666666666699</v>
      </c>
      <c r="BRV24">
        <v>17.836400000000001</v>
      </c>
      <c r="BRW24">
        <v>17.868400000000001</v>
      </c>
      <c r="BRX24">
        <v>17.900400000000001</v>
      </c>
      <c r="BRY24">
        <v>17.917291666666699</v>
      </c>
      <c r="BRZ24">
        <v>17.9277083333333</v>
      </c>
      <c r="BSA24">
        <v>17.93</v>
      </c>
      <c r="BSB24">
        <v>17.913333333333298</v>
      </c>
      <c r="BSC24">
        <v>17.8966666666667</v>
      </c>
      <c r="BSD24">
        <v>17.918399999999998</v>
      </c>
      <c r="BSE24">
        <v>17.944400000000002</v>
      </c>
      <c r="BSF24">
        <v>18</v>
      </c>
      <c r="BSG24">
        <v>18.100000000000001</v>
      </c>
      <c r="BSH24">
        <v>18.2</v>
      </c>
      <c r="BSI24">
        <v>18.120833333333302</v>
      </c>
      <c r="BSJ24">
        <v>18.0416666666667</v>
      </c>
      <c r="BSK24">
        <v>18.0304</v>
      </c>
      <c r="BSL24">
        <v>18.064399999999999</v>
      </c>
      <c r="BSM24">
        <v>18.103124999999999</v>
      </c>
      <c r="BSN24">
        <v>18.184374999999999</v>
      </c>
      <c r="BSO24">
        <v>18.265625</v>
      </c>
      <c r="BSP24">
        <v>18.362916666666699</v>
      </c>
      <c r="BSQ24">
        <v>18.467083333333299</v>
      </c>
      <c r="BSR24">
        <v>18.538799999999998</v>
      </c>
      <c r="BSS24">
        <v>18.534800000000001</v>
      </c>
      <c r="BST24">
        <v>18.530799999999999</v>
      </c>
      <c r="BSU24">
        <v>18.518333333333299</v>
      </c>
      <c r="BSV24">
        <v>18.50375</v>
      </c>
      <c r="BSW24">
        <v>18.5066666666667</v>
      </c>
      <c r="BSX24">
        <v>18.535833333333301</v>
      </c>
      <c r="BSY24">
        <v>18.565000000000001</v>
      </c>
      <c r="BSZ24">
        <v>18.550416666666699</v>
      </c>
      <c r="BTA24">
        <v>18.535833333333301</v>
      </c>
      <c r="BTB24">
        <v>18.475000000000001</v>
      </c>
      <c r="BTC24">
        <v>18.383333333333301</v>
      </c>
      <c r="BTD24">
        <v>18.320416666666699</v>
      </c>
      <c r="BTE24">
        <v>18.372499999999999</v>
      </c>
      <c r="BTF24">
        <v>18.424583333333299</v>
      </c>
      <c r="BTG24">
        <v>18.492599999999999</v>
      </c>
      <c r="BTH24">
        <v>18.564599999999999</v>
      </c>
      <c r="BTI24">
        <v>18.656874999999999</v>
      </c>
      <c r="BTJ24">
        <v>18.796458333333401</v>
      </c>
      <c r="BTK24">
        <v>18.9360416666667</v>
      </c>
      <c r="BTL24">
        <v>18.908750000000001</v>
      </c>
      <c r="BTM24">
        <v>18.862916666666699</v>
      </c>
      <c r="BTN24">
        <v>18.7827083333333</v>
      </c>
      <c r="BTO24">
        <v>18.668125</v>
      </c>
      <c r="BTP24">
        <v>18.5714583333333</v>
      </c>
      <c r="BTQ24">
        <v>18.636041666666699</v>
      </c>
      <c r="BTR24">
        <v>18.700624999999999</v>
      </c>
      <c r="BTS24">
        <v>18.741875</v>
      </c>
      <c r="BTT24">
        <v>18.773125</v>
      </c>
      <c r="BTU24">
        <v>18.765000000000001</v>
      </c>
      <c r="BTV24">
        <v>18.664999999999999</v>
      </c>
      <c r="BTW24">
        <v>18.565000000000001</v>
      </c>
      <c r="BTX24">
        <v>18.54</v>
      </c>
      <c r="BTY24">
        <v>18.523333333333301</v>
      </c>
      <c r="BTZ24">
        <v>18.512916666666701</v>
      </c>
      <c r="BUA24">
        <v>18.508749999999999</v>
      </c>
      <c r="BUB24">
        <v>18.495217391304401</v>
      </c>
      <c r="BUC24">
        <v>18.397391304347799</v>
      </c>
      <c r="BUD24">
        <v>18.299565217391301</v>
      </c>
      <c r="BUE24">
        <v>18.164999999999999</v>
      </c>
      <c r="BUF24">
        <v>18.021249999999998</v>
      </c>
      <c r="BUG24">
        <v>17.9241666666667</v>
      </c>
      <c r="BUH24">
        <v>17.897083333333299</v>
      </c>
      <c r="BUI24">
        <v>17.87</v>
      </c>
      <c r="BUJ24">
        <v>17.80125</v>
      </c>
      <c r="BUK24">
        <v>17.732500000000002</v>
      </c>
      <c r="BUL24">
        <v>17.64</v>
      </c>
      <c r="BUM24">
        <v>17.531666666666698</v>
      </c>
      <c r="BUN24">
        <v>17.449583333333301</v>
      </c>
      <c r="BUO24">
        <v>17.4725</v>
      </c>
      <c r="BUP24">
        <v>17.495416666666699</v>
      </c>
      <c r="BUQ24">
        <v>17.476666666666699</v>
      </c>
      <c r="BUR24">
        <v>17.447500000000002</v>
      </c>
      <c r="BUS24">
        <v>17.3760869565217</v>
      </c>
      <c r="BUT24">
        <v>17.241304347826102</v>
      </c>
      <c r="BUU24">
        <v>17.105833333333301</v>
      </c>
      <c r="BUV24">
        <v>16.964166666666699</v>
      </c>
      <c r="BUW24">
        <v>16.822500000000002</v>
      </c>
      <c r="BUX24">
        <v>16.731874999999999</v>
      </c>
      <c r="BUY24">
        <v>16.663125000000001</v>
      </c>
      <c r="BUZ24">
        <v>16.6241304347826</v>
      </c>
      <c r="BVA24">
        <v>16.654565217391301</v>
      </c>
      <c r="BVB24">
        <v>16.684999999999999</v>
      </c>
      <c r="BVC24">
        <v>16.522500000000001</v>
      </c>
      <c r="BVD24">
        <v>16.36</v>
      </c>
      <c r="BVE24">
        <v>16.2225</v>
      </c>
      <c r="BVF24">
        <v>16.101666666666699</v>
      </c>
      <c r="BVG24">
        <v>15.9932608695652</v>
      </c>
      <c r="BVH24">
        <v>15.934565217391301</v>
      </c>
      <c r="BVI24">
        <v>15.8758695652174</v>
      </c>
      <c r="BVJ24">
        <v>15.765000000000001</v>
      </c>
      <c r="BVK24">
        <v>15.6483333333333</v>
      </c>
      <c r="BVL24">
        <v>15.575869565217401</v>
      </c>
      <c r="BVM24">
        <v>15.547608695652199</v>
      </c>
      <c r="BVN24">
        <v>15.529583333333299</v>
      </c>
      <c r="BVO24">
        <v>15.5525</v>
      </c>
      <c r="BVP24">
        <v>15.575416666666699</v>
      </c>
      <c r="BVQ24">
        <v>15.4739130434782</v>
      </c>
      <c r="BVR24">
        <v>15.3413043478261</v>
      </c>
      <c r="BVS24">
        <v>15.275</v>
      </c>
      <c r="BVT24">
        <v>15.275</v>
      </c>
      <c r="BVU24">
        <v>15.281956521739099</v>
      </c>
      <c r="BVV24">
        <v>15.3515217391304</v>
      </c>
      <c r="BVW24">
        <v>15.4210869565217</v>
      </c>
      <c r="BVX24">
        <v>15.4416666666667</v>
      </c>
      <c r="BVY24">
        <v>15.45</v>
      </c>
      <c r="BVZ24">
        <v>15.451521739130399</v>
      </c>
      <c r="BWA24">
        <v>15.442826086956501</v>
      </c>
      <c r="BWB24">
        <v>15.433125</v>
      </c>
      <c r="BWC24">
        <v>15.414375</v>
      </c>
      <c r="BWD24">
        <v>15.395625000000001</v>
      </c>
      <c r="BWE24">
        <v>15.4052173913043</v>
      </c>
      <c r="BWF24">
        <v>15.4269565217391</v>
      </c>
      <c r="BWG24">
        <v>15.4113043478261</v>
      </c>
      <c r="BWH24">
        <v>15.3395652173913</v>
      </c>
      <c r="BWI24">
        <v>15.266249999999999</v>
      </c>
      <c r="BWJ24">
        <v>15.178750000000001</v>
      </c>
      <c r="BWK24">
        <v>15.09125</v>
      </c>
      <c r="BWL24">
        <v>14.994999999999999</v>
      </c>
      <c r="BWM24">
        <v>14.895</v>
      </c>
      <c r="BWN24">
        <v>14.8141304347826</v>
      </c>
      <c r="BWO24">
        <v>14.7619565217391</v>
      </c>
      <c r="BWP24">
        <v>14.7091666666667</v>
      </c>
      <c r="BWQ24">
        <v>14.650833333333299</v>
      </c>
      <c r="BWR24">
        <v>14.592499999999999</v>
      </c>
      <c r="BWS24">
        <v>14.4928260869565</v>
      </c>
      <c r="BWT24">
        <v>14.3754347826087</v>
      </c>
      <c r="BWU24">
        <v>14.281521739130399</v>
      </c>
      <c r="BWV24">
        <v>14.2228260869565</v>
      </c>
      <c r="BWW24">
        <v>14.171739130434799</v>
      </c>
      <c r="BWX24">
        <v>14.1891304347826</v>
      </c>
      <c r="BWY24">
        <v>14.2065217391304</v>
      </c>
      <c r="BWZ24">
        <v>14.1383333333333</v>
      </c>
      <c r="BXA24">
        <v>14.04875</v>
      </c>
      <c r="BXB24">
        <v>14.0280434782609</v>
      </c>
      <c r="BXC24">
        <v>14.110652173913</v>
      </c>
      <c r="BXD24">
        <v>14.1891304347826</v>
      </c>
      <c r="BXE24">
        <v>14.2304347826087</v>
      </c>
      <c r="BXF24">
        <v>14.271739130434799</v>
      </c>
      <c r="BXG24">
        <v>14.229565217391301</v>
      </c>
      <c r="BXH24">
        <v>14.166521739130401</v>
      </c>
      <c r="BXI24">
        <v>14.164347826087001</v>
      </c>
      <c r="BXJ24">
        <v>14.2230434782609</v>
      </c>
      <c r="BXK24">
        <v>14.289130434782599</v>
      </c>
      <c r="BXL24">
        <v>14.3847826086956</v>
      </c>
      <c r="BXM24">
        <v>14.4804347826087</v>
      </c>
      <c r="BXN24">
        <v>14.4919565217391</v>
      </c>
      <c r="BXO24">
        <v>14.494130434782599</v>
      </c>
      <c r="BXP24">
        <v>14.442826086956501</v>
      </c>
      <c r="BXQ24">
        <v>14.3558695652174</v>
      </c>
      <c r="BXR24">
        <v>14.274782608695601</v>
      </c>
      <c r="BXS24">
        <v>14.2073913043478</v>
      </c>
      <c r="BXT24">
        <v>14.14</v>
      </c>
      <c r="BXU24">
        <v>14.120434782608701</v>
      </c>
      <c r="BXV24">
        <v>14.100869565217399</v>
      </c>
      <c r="BXW24">
        <v>14.1102173913043</v>
      </c>
      <c r="BXX24">
        <v>14.131956521739101</v>
      </c>
      <c r="BXY24">
        <v>14.074565217391299</v>
      </c>
      <c r="BXZ24">
        <v>13.8984782608696</v>
      </c>
      <c r="BYA24">
        <v>13.744565217391299</v>
      </c>
      <c r="BYB24">
        <v>13.790217391304401</v>
      </c>
      <c r="BYC24">
        <v>13.835869565217401</v>
      </c>
      <c r="BYD24">
        <v>13.858913043478299</v>
      </c>
      <c r="BYE24">
        <v>13.8763043478261</v>
      </c>
      <c r="BYF24">
        <v>13.830652173913</v>
      </c>
      <c r="BYG24">
        <v>13.7219565217391</v>
      </c>
      <c r="BYH24">
        <v>13.664999999999999</v>
      </c>
      <c r="BYI24">
        <v>13.815</v>
      </c>
      <c r="BYJ24">
        <v>13.965</v>
      </c>
      <c r="BYK24">
        <v>14.031136363636399</v>
      </c>
      <c r="BYL24">
        <v>14.087954545454499</v>
      </c>
      <c r="BYM24">
        <v>14.074565217391299</v>
      </c>
      <c r="BYN24">
        <v>14.031086956521699</v>
      </c>
      <c r="BYO24">
        <v>14.038043478260899</v>
      </c>
      <c r="BYP24">
        <v>14.120652173912999</v>
      </c>
      <c r="BYQ24">
        <v>14.195</v>
      </c>
      <c r="BYR24">
        <v>14.195</v>
      </c>
      <c r="BYS24">
        <v>14.195</v>
      </c>
      <c r="BYT24">
        <v>14.0713636363636</v>
      </c>
      <c r="BYU24">
        <v>13.916818181818201</v>
      </c>
      <c r="BYV24">
        <v>13.8758695652174</v>
      </c>
      <c r="BYW24">
        <v>13.910652173913</v>
      </c>
      <c r="BYX24">
        <v>13.9395652173913</v>
      </c>
      <c r="BYY24">
        <v>13.9547826086957</v>
      </c>
      <c r="BYZ24">
        <v>13.97</v>
      </c>
      <c r="BZA24">
        <v>13.8086363636363</v>
      </c>
      <c r="BZB24">
        <v>13.6472727272727</v>
      </c>
      <c r="BZC24">
        <v>13.6619565217391</v>
      </c>
      <c r="BZD24">
        <v>13.720652173913001</v>
      </c>
      <c r="BZE24">
        <v>13.921739130434799</v>
      </c>
      <c r="BZF24">
        <v>14.265217391304301</v>
      </c>
      <c r="BZG24">
        <v>14.55</v>
      </c>
      <c r="BZH24">
        <v>14.6</v>
      </c>
      <c r="BZI24">
        <v>14.65</v>
      </c>
      <c r="BZJ24">
        <v>14.6326086956522</v>
      </c>
      <c r="BZK24">
        <v>14.6152173913044</v>
      </c>
      <c r="BZL24">
        <v>14.692173913043501</v>
      </c>
      <c r="BZM24">
        <v>14.809565217391301</v>
      </c>
      <c r="BZN24">
        <v>14.8072727272727</v>
      </c>
      <c r="BZO24">
        <v>14.6254545454546</v>
      </c>
      <c r="BZP24">
        <v>14.466086956521799</v>
      </c>
      <c r="BZQ24">
        <v>14.396521739130399</v>
      </c>
      <c r="BZR24">
        <v>14.326956521739101</v>
      </c>
      <c r="BZS24">
        <v>14.3854545454545</v>
      </c>
      <c r="BZT24">
        <v>14.458181818181799</v>
      </c>
      <c r="BZU24">
        <v>14.525652173913</v>
      </c>
      <c r="BZV24">
        <v>14.5908695652174</v>
      </c>
      <c r="BZW24">
        <v>14.6236363636364</v>
      </c>
      <c r="BZX24">
        <v>14.607727272727301</v>
      </c>
      <c r="BZY24">
        <v>14.5718181818182</v>
      </c>
      <c r="BZZ24">
        <v>14.455909090909101</v>
      </c>
      <c r="CAA24">
        <v>14.34</v>
      </c>
      <c r="CAB24">
        <v>14.2552173913044</v>
      </c>
      <c r="CAC24">
        <v>14.1704347826087</v>
      </c>
      <c r="CAD24">
        <v>13.9970454545455</v>
      </c>
      <c r="CAE24">
        <v>13.7856818181818</v>
      </c>
      <c r="CAF24">
        <v>13.6390909090909</v>
      </c>
      <c r="CAG24">
        <v>13.5572727272727</v>
      </c>
      <c r="CAH24">
        <v>13.548913043478301</v>
      </c>
      <c r="CAI24">
        <v>13.711956521739101</v>
      </c>
      <c r="CAJ24">
        <v>13.875</v>
      </c>
      <c r="CAK24">
        <v>13.8568181818182</v>
      </c>
      <c r="CAL24">
        <v>13.8386363636364</v>
      </c>
      <c r="CAM24">
        <v>13.5095454545454</v>
      </c>
      <c r="CAN24">
        <v>13.1027272727273</v>
      </c>
      <c r="CAO24">
        <v>13.0613043478261</v>
      </c>
      <c r="CAP24">
        <v>13.263478260869601</v>
      </c>
      <c r="CAQ24">
        <v>13.4002272727273</v>
      </c>
      <c r="CAR24">
        <v>13.3843181818182</v>
      </c>
      <c r="CAS24">
        <v>13.3654545454546</v>
      </c>
      <c r="CAT24">
        <v>13.32</v>
      </c>
      <c r="CAU24">
        <v>13.2745454545454</v>
      </c>
      <c r="CAV24">
        <v>13.1431818181818</v>
      </c>
      <c r="CAW24">
        <v>13.0022727272727</v>
      </c>
      <c r="CAX24">
        <v>13.034772727272699</v>
      </c>
      <c r="CAY24">
        <v>13.141590909090899</v>
      </c>
      <c r="CAZ24">
        <v>13.3243478260869</v>
      </c>
      <c r="CBA24">
        <v>13.5830434782608</v>
      </c>
      <c r="CBB24">
        <v>13.7522727272728</v>
      </c>
      <c r="CBC24">
        <v>13.5636363636364</v>
      </c>
      <c r="CBD24">
        <v>13.375</v>
      </c>
      <c r="CBE24">
        <v>12.856818181818101</v>
      </c>
      <c r="CBF24">
        <v>12.338636363636301</v>
      </c>
      <c r="CBG24">
        <v>12.1622727272727</v>
      </c>
      <c r="CBH24">
        <v>12.0713636363636</v>
      </c>
      <c r="CBI24">
        <v>12.119545454545401</v>
      </c>
      <c r="CBJ24">
        <v>12.2604545454546</v>
      </c>
      <c r="CBK24">
        <v>12.3604545454545</v>
      </c>
      <c r="CBL24">
        <v>12.3990909090909</v>
      </c>
      <c r="CBM24">
        <v>12.4186363636364</v>
      </c>
      <c r="CBN24">
        <v>12.361818181818199</v>
      </c>
      <c r="CBO24">
        <v>12.305</v>
      </c>
      <c r="CBP24">
        <v>11.8959090909091</v>
      </c>
      <c r="CBQ24">
        <v>11.4868181818181</v>
      </c>
      <c r="CBR24">
        <v>11.683181818181801</v>
      </c>
      <c r="CBS24">
        <v>12.0309090909091</v>
      </c>
      <c r="CBT24">
        <v>12.441363636363601</v>
      </c>
      <c r="CBU24">
        <v>12.8936363636364</v>
      </c>
      <c r="CBV24">
        <v>13.065</v>
      </c>
      <c r="CBW24">
        <v>12.815</v>
      </c>
      <c r="CBX24">
        <v>12.5250000000001</v>
      </c>
      <c r="CBY24">
        <v>12.074999999999999</v>
      </c>
      <c r="CBZ24">
        <v>11.625</v>
      </c>
      <c r="CCA24">
        <v>11.172619047618999</v>
      </c>
      <c r="CCB24">
        <v>10.7202380952381</v>
      </c>
      <c r="CCC24">
        <v>11.3602272727273</v>
      </c>
      <c r="CCD24">
        <v>12.1215909090908</v>
      </c>
      <c r="CCE24">
        <v>12.5456818181818</v>
      </c>
      <c r="CCF24">
        <v>12.8252272727273</v>
      </c>
      <c r="CCG24">
        <v>13.003636363636399</v>
      </c>
      <c r="CCH24">
        <v>13.080909090909101</v>
      </c>
      <c r="CCI24">
        <v>13.364772727272801</v>
      </c>
      <c r="CCJ24">
        <v>14.130681818181801</v>
      </c>
      <c r="CCK24">
        <v>14.8090909090909</v>
      </c>
      <c r="CCL24">
        <v>14.7</v>
      </c>
      <c r="CCM24">
        <v>14.590909090909101</v>
      </c>
      <c r="CCN24">
        <v>14.267142857142799</v>
      </c>
      <c r="CCO24">
        <v>13.919523809523801</v>
      </c>
      <c r="CCP24">
        <v>13.633636363636301</v>
      </c>
      <c r="CCQ24">
        <v>13.363181818181801</v>
      </c>
      <c r="CCR24">
        <v>13.2031818181818</v>
      </c>
      <c r="CCS24">
        <v>13.1168181818182</v>
      </c>
      <c r="CCT24">
        <v>13.013571428571399</v>
      </c>
      <c r="CCU24">
        <v>12.885</v>
      </c>
      <c r="CCV24">
        <v>12.642272727272699</v>
      </c>
      <c r="CCW24">
        <v>12.1331818181818</v>
      </c>
      <c r="CCX24">
        <v>11.6284090909091</v>
      </c>
      <c r="CCY24">
        <v>11.1625</v>
      </c>
      <c r="CCZ24">
        <v>10.696590909090901</v>
      </c>
      <c r="CDA24">
        <v>10.669285714285699</v>
      </c>
      <c r="CDB24">
        <v>10.6907142857143</v>
      </c>
      <c r="CDC24">
        <v>10.6204545454545</v>
      </c>
      <c r="CDD24">
        <v>10.527272727272701</v>
      </c>
      <c r="CDE24">
        <v>10.7314285714285</v>
      </c>
      <c r="CDF24">
        <v>11.1338095238095</v>
      </c>
      <c r="CDG24">
        <v>11.5315909090909</v>
      </c>
      <c r="CDH24">
        <v>11.924772727272799</v>
      </c>
      <c r="CDI24">
        <v>12.5478571428573</v>
      </c>
      <c r="CDJ24">
        <v>13.7073809523809</v>
      </c>
      <c r="CDK24">
        <v>14.7677272727272</v>
      </c>
      <c r="CDL24">
        <v>15.431363636363599</v>
      </c>
      <c r="CDM24">
        <v>16.094999999999999</v>
      </c>
      <c r="CDN24">
        <v>14.340238095238</v>
      </c>
      <c r="CDO24">
        <v>12.585476190475999</v>
      </c>
      <c r="CDP24">
        <v>11.865909090909099</v>
      </c>
      <c r="CDQ24">
        <v>11.261363636363701</v>
      </c>
      <c r="CDR24">
        <v>11.7149999999999</v>
      </c>
      <c r="CDS24">
        <v>12.6221428571428</v>
      </c>
      <c r="CDT24">
        <v>13.1581818181818</v>
      </c>
      <c r="CDU24">
        <v>13.4468181818182</v>
      </c>
      <c r="CDV24">
        <v>13.7638095238096</v>
      </c>
      <c r="CDW24">
        <v>14.123333333333401</v>
      </c>
      <c r="CDX24">
        <v>16.355714285715099</v>
      </c>
      <c r="CDY24">
        <v>22.958095238095002</v>
      </c>
      <c r="CDZ24">
        <v>28.390909090908998</v>
      </c>
      <c r="CEA24">
        <v>29.145454545454498</v>
      </c>
      <c r="CEB24">
        <v>29.9</v>
      </c>
      <c r="CEC24">
        <v>26.935714285714202</v>
      </c>
      <c r="CED24">
        <v>23.971428571428302</v>
      </c>
      <c r="CEE24">
        <v>25.307857142857401</v>
      </c>
      <c r="CEF24">
        <v>27.122142857143199</v>
      </c>
      <c r="CEG24">
        <v>28.5359090909092</v>
      </c>
      <c r="CEH24">
        <v>29.8495454545454</v>
      </c>
      <c r="CEI24">
        <v>29.127857142857302</v>
      </c>
      <c r="CEJ24">
        <v>27.049285714285801</v>
      </c>
      <c r="CEK24">
        <v>25.4980952380952</v>
      </c>
    </row>
    <row r="25" spans="1:2169">
      <c r="A25" t="s">
        <v>2231</v>
      </c>
      <c r="B25">
        <v>20150719</v>
      </c>
      <c r="C25" t="s">
        <v>2258</v>
      </c>
      <c r="D25" t="str">
        <f t="shared" si="0"/>
        <v>29</v>
      </c>
      <c r="E25">
        <v>71.247874999999993</v>
      </c>
      <c r="F25">
        <v>-156.59113666666701</v>
      </c>
      <c r="G25" t="s">
        <v>2194</v>
      </c>
      <c r="H25" t="s">
        <v>2295</v>
      </c>
      <c r="I25" t="s">
        <v>2195</v>
      </c>
      <c r="J25" t="s">
        <v>2196</v>
      </c>
      <c r="K25" t="s">
        <v>2198</v>
      </c>
      <c r="L25" t="s">
        <v>2210</v>
      </c>
      <c r="M25" t="s">
        <v>2230</v>
      </c>
      <c r="N25" t="s">
        <v>2204</v>
      </c>
      <c r="O25" t="s">
        <v>2205</v>
      </c>
      <c r="P25" t="s">
        <v>2206</v>
      </c>
      <c r="Q25" t="s">
        <v>2209</v>
      </c>
      <c r="R25" t="s">
        <v>2195</v>
      </c>
      <c r="S25">
        <v>0.93366666666666698</v>
      </c>
      <c r="T25">
        <v>0.93149999999999999</v>
      </c>
      <c r="U25">
        <v>0.92816666666666703</v>
      </c>
      <c r="V25">
        <v>0.92464285714285699</v>
      </c>
      <c r="W25">
        <v>0.92449999999999999</v>
      </c>
      <c r="X25">
        <v>0.92949999999999999</v>
      </c>
      <c r="Y25">
        <v>0.93300000000000005</v>
      </c>
      <c r="Z25">
        <v>0.93233333333333301</v>
      </c>
      <c r="AA25">
        <v>0.92566666666666697</v>
      </c>
      <c r="AB25">
        <v>0.92178571428571399</v>
      </c>
      <c r="AC25">
        <v>0.91666666666666696</v>
      </c>
      <c r="AD25">
        <v>0.91</v>
      </c>
      <c r="AE25">
        <v>0.91666666666666696</v>
      </c>
      <c r="AF25">
        <v>0.91666666666666696</v>
      </c>
      <c r="AG25">
        <v>0.91</v>
      </c>
      <c r="AH25">
        <v>0.91714285714285704</v>
      </c>
      <c r="AI25">
        <v>0.91900000000000004</v>
      </c>
      <c r="AJ25">
        <v>0.91700000000000004</v>
      </c>
      <c r="AK25">
        <v>0.91200000000000003</v>
      </c>
      <c r="AL25">
        <v>0.91214285714285703</v>
      </c>
      <c r="AM25">
        <v>0.91600000000000004</v>
      </c>
      <c r="AN25">
        <v>0.92100000000000004</v>
      </c>
      <c r="AO25">
        <v>0.92483333333333295</v>
      </c>
      <c r="AP25">
        <v>0.92642857142857105</v>
      </c>
      <c r="AQ25">
        <v>0.92107142857142899</v>
      </c>
      <c r="AR25">
        <v>0.92266666666666697</v>
      </c>
      <c r="AS25">
        <v>0.92400000000000004</v>
      </c>
      <c r="AT25">
        <v>0.92066666666666697</v>
      </c>
      <c r="AU25">
        <v>0.917333333333333</v>
      </c>
      <c r="AV25">
        <v>0.91821428571428598</v>
      </c>
      <c r="AW25">
        <v>0.92892857142857099</v>
      </c>
      <c r="AX25">
        <v>0.93300000000000005</v>
      </c>
      <c r="AY25">
        <v>0.93566666666666698</v>
      </c>
      <c r="AZ25">
        <v>0.93733333333333302</v>
      </c>
      <c r="BA25">
        <v>0.93910714285714303</v>
      </c>
      <c r="BB25">
        <v>0.93916666666666704</v>
      </c>
      <c r="BC25">
        <v>0.9375</v>
      </c>
      <c r="BD25">
        <v>0.94083333333333297</v>
      </c>
      <c r="BE25">
        <v>0.94339285714285703</v>
      </c>
      <c r="BF25">
        <v>0.94516666666666704</v>
      </c>
      <c r="BG25">
        <v>0.94683333333333297</v>
      </c>
      <c r="BH25">
        <v>0.94550000000000001</v>
      </c>
      <c r="BI25">
        <v>0.943214285714286</v>
      </c>
      <c r="BJ25">
        <v>0.95035714285714301</v>
      </c>
      <c r="BK25">
        <v>0.95483333333333298</v>
      </c>
      <c r="BL25">
        <v>0.95816666666666706</v>
      </c>
      <c r="BM25">
        <v>0.96150000000000002</v>
      </c>
      <c r="BN25">
        <v>0.95874999999999999</v>
      </c>
      <c r="BO25">
        <v>0.95450000000000002</v>
      </c>
      <c r="BP25">
        <v>0.95283333333333298</v>
      </c>
      <c r="BQ25">
        <v>0.95783333333333298</v>
      </c>
      <c r="BR25">
        <v>0.96357142857142897</v>
      </c>
      <c r="BS25">
        <v>0.96714285714285697</v>
      </c>
      <c r="BT25">
        <v>0.96750000000000003</v>
      </c>
      <c r="BU25">
        <v>0.96892857142857103</v>
      </c>
      <c r="BV25">
        <v>0.97250000000000003</v>
      </c>
      <c r="BW25">
        <v>0.975833333333333</v>
      </c>
      <c r="BX25">
        <v>0.98</v>
      </c>
      <c r="BY25">
        <v>0.98499999999999999</v>
      </c>
      <c r="BZ25">
        <v>0.99214285714285699</v>
      </c>
      <c r="CA25">
        <v>0.996</v>
      </c>
      <c r="CB25">
        <v>0.99816666666666698</v>
      </c>
      <c r="CC25">
        <v>1.0048333333333299</v>
      </c>
      <c r="CD25">
        <v>1.00857142857143</v>
      </c>
      <c r="CE25">
        <v>1.0113333333333301</v>
      </c>
      <c r="CF25">
        <v>1.018</v>
      </c>
      <c r="CG25">
        <v>1.02125</v>
      </c>
      <c r="CH25">
        <v>1.024</v>
      </c>
      <c r="CI25">
        <v>1.0289999999999999</v>
      </c>
      <c r="CJ25">
        <v>1.03714285714286</v>
      </c>
      <c r="CK25">
        <v>1.0451666666666699</v>
      </c>
      <c r="CL25">
        <v>1.0518333333333301</v>
      </c>
      <c r="CM25">
        <v>1.0573214285714301</v>
      </c>
      <c r="CN25">
        <v>1.0616666666666701</v>
      </c>
      <c r="CO25">
        <v>1.0649999999999999</v>
      </c>
      <c r="CP25">
        <v>1.0716666666666701</v>
      </c>
      <c r="CQ25">
        <v>1.0803571428571399</v>
      </c>
      <c r="CR25">
        <v>1.09066666666667</v>
      </c>
      <c r="CS25">
        <v>1.0973333333333299</v>
      </c>
      <c r="CT25">
        <v>1.1042857142857101</v>
      </c>
      <c r="CU25">
        <v>1.11133333333333</v>
      </c>
      <c r="CV25">
        <v>1.1180000000000001</v>
      </c>
      <c r="CW25">
        <v>1.12625</v>
      </c>
      <c r="CX25">
        <v>1.1355</v>
      </c>
      <c r="CY25">
        <v>1.1455</v>
      </c>
      <c r="CZ25">
        <v>1.15464285714286</v>
      </c>
      <c r="DA25">
        <v>1.1619999999999999</v>
      </c>
      <c r="DB25">
        <v>1.167</v>
      </c>
      <c r="DC25">
        <v>1.1755357142857099</v>
      </c>
      <c r="DD25">
        <v>1.1850000000000001</v>
      </c>
      <c r="DE25">
        <v>1.1950000000000001</v>
      </c>
      <c r="DF25">
        <v>1.2039285714285699</v>
      </c>
      <c r="DG25">
        <v>1.2144999999999999</v>
      </c>
      <c r="DH25">
        <v>1.22571428571429</v>
      </c>
      <c r="DI25">
        <v>1.23285714285714</v>
      </c>
      <c r="DJ25">
        <v>1.2424999999999999</v>
      </c>
      <c r="DK25">
        <v>1.252</v>
      </c>
      <c r="DL25">
        <v>1.2586666666666699</v>
      </c>
      <c r="DM25">
        <v>1.26857142857143</v>
      </c>
      <c r="DN25">
        <v>1.27833333333333</v>
      </c>
      <c r="DO25">
        <v>1.28666666666667</v>
      </c>
      <c r="DP25">
        <v>1.2987500000000001</v>
      </c>
      <c r="DQ25">
        <v>1.31</v>
      </c>
      <c r="DR25">
        <v>1.32</v>
      </c>
      <c r="DS25">
        <v>1.3289285714285699</v>
      </c>
      <c r="DT25">
        <v>1.3389285714285699</v>
      </c>
      <c r="DU25">
        <v>1.3494999999999999</v>
      </c>
      <c r="DV25">
        <v>1.3594999999999999</v>
      </c>
      <c r="DW25">
        <v>1.3687499999999999</v>
      </c>
      <c r="DX25">
        <v>1.3782142857142901</v>
      </c>
      <c r="DY25">
        <v>1.38892857142857</v>
      </c>
      <c r="DZ25">
        <v>1.3975</v>
      </c>
      <c r="EA25">
        <v>1.40607142857143</v>
      </c>
      <c r="EB25">
        <v>1.415</v>
      </c>
      <c r="EC25">
        <v>1.425</v>
      </c>
      <c r="ED25">
        <v>1.4353571428571399</v>
      </c>
      <c r="EE25">
        <v>1.4457142857142899</v>
      </c>
      <c r="EF25">
        <v>1.45285714285714</v>
      </c>
      <c r="EG25">
        <v>1.462</v>
      </c>
      <c r="EH25">
        <v>1.47178571428571</v>
      </c>
      <c r="EI25">
        <v>1.4807142857142901</v>
      </c>
      <c r="EJ25">
        <v>1.4896428571428599</v>
      </c>
      <c r="EK25">
        <v>1.49857142857143</v>
      </c>
      <c r="EL25">
        <v>1.5075000000000001</v>
      </c>
      <c r="EM25">
        <v>1.51583333333333</v>
      </c>
      <c r="EN25">
        <v>1.5235714285714299</v>
      </c>
      <c r="EO25">
        <v>1.5305357142857099</v>
      </c>
      <c r="EP25">
        <v>1.5358928571428601</v>
      </c>
      <c r="EQ25">
        <v>1.5409999999999999</v>
      </c>
      <c r="ER25">
        <v>1.54678571428571</v>
      </c>
      <c r="ES25">
        <v>1.55571428571429</v>
      </c>
      <c r="ET25">
        <v>1.5617857142857099</v>
      </c>
      <c r="EU25">
        <v>1.5685714285714301</v>
      </c>
      <c r="EV25">
        <v>1.5774999999999999</v>
      </c>
      <c r="EW25">
        <v>1.58083333333333</v>
      </c>
      <c r="EX25">
        <v>1.58696428571429</v>
      </c>
      <c r="EY25">
        <v>1.5957142857142901</v>
      </c>
      <c r="EZ25">
        <v>1.6028571428571401</v>
      </c>
      <c r="FA25">
        <v>1.61</v>
      </c>
      <c r="FB25">
        <v>1.617</v>
      </c>
      <c r="FC25">
        <v>1.6236666666666699</v>
      </c>
      <c r="FD25">
        <v>1.63214285714286</v>
      </c>
      <c r="FE25">
        <v>1.64035714285714</v>
      </c>
      <c r="FF25">
        <v>1.6475</v>
      </c>
      <c r="FG25">
        <v>1.65642857142857</v>
      </c>
      <c r="FH25">
        <v>1.66642857142857</v>
      </c>
      <c r="FI25">
        <v>1.6763333333333299</v>
      </c>
      <c r="FJ25">
        <v>1.6830000000000001</v>
      </c>
      <c r="FK25">
        <v>1.6937500000000001</v>
      </c>
      <c r="FL25">
        <v>1.70625</v>
      </c>
      <c r="FM25">
        <v>1.71875</v>
      </c>
      <c r="FN25">
        <v>1.73446428571429</v>
      </c>
      <c r="FO25">
        <v>1.7496428571428599</v>
      </c>
      <c r="FP25">
        <v>1.76383333333333</v>
      </c>
      <c r="FQ25">
        <v>1.7771666666666699</v>
      </c>
      <c r="FR25">
        <v>1.79107142857143</v>
      </c>
      <c r="FS25">
        <v>1.80571428571429</v>
      </c>
      <c r="FT25">
        <v>1.8217857142857099</v>
      </c>
      <c r="FU25">
        <v>1.84357142857143</v>
      </c>
      <c r="FV25">
        <v>1.86535714285714</v>
      </c>
      <c r="FW25">
        <v>1.885</v>
      </c>
      <c r="FX25">
        <v>1.9082142857142901</v>
      </c>
      <c r="FY25">
        <v>1.9314285714285699</v>
      </c>
      <c r="FZ25">
        <v>1.95464285714286</v>
      </c>
      <c r="GA25">
        <v>1.9778571428571401</v>
      </c>
      <c r="GB25">
        <v>2.00383333333333</v>
      </c>
      <c r="GC25">
        <v>2.0321428571428601</v>
      </c>
      <c r="GD25">
        <v>2.0642857142857101</v>
      </c>
      <c r="GE25">
        <v>2.09803571428571</v>
      </c>
      <c r="GF25">
        <v>2.1328571428571399</v>
      </c>
      <c r="GG25">
        <v>2.1680357142857201</v>
      </c>
      <c r="GH25">
        <v>2.1983928571428599</v>
      </c>
      <c r="GI25">
        <v>2.2324999999999999</v>
      </c>
      <c r="GJ25">
        <v>2.2676785714285699</v>
      </c>
      <c r="GK25">
        <v>2.3016071428571401</v>
      </c>
      <c r="GL25">
        <v>2.3355357142857098</v>
      </c>
      <c r="GM25">
        <v>2.37214285714286</v>
      </c>
      <c r="GN25">
        <v>2.4112499999999999</v>
      </c>
      <c r="GO25">
        <v>2.44875</v>
      </c>
      <c r="GP25">
        <v>2.4849999999999999</v>
      </c>
      <c r="GQ25">
        <v>2.5212500000000002</v>
      </c>
      <c r="GR25">
        <v>2.5587499999999999</v>
      </c>
      <c r="GS25">
        <v>2.5978571428571402</v>
      </c>
      <c r="GT25">
        <v>2.6353571428571398</v>
      </c>
      <c r="GU25">
        <v>2.6712500000000001</v>
      </c>
      <c r="GV25">
        <v>2.7087500000000002</v>
      </c>
      <c r="GW25">
        <v>2.7425000000000002</v>
      </c>
      <c r="GX25">
        <v>2.7751785714285702</v>
      </c>
      <c r="GY25">
        <v>2.8091071428571399</v>
      </c>
      <c r="GZ25">
        <v>2.8414285714285699</v>
      </c>
      <c r="HA25">
        <v>2.8744642857142901</v>
      </c>
      <c r="HB25">
        <v>2.9082142857142901</v>
      </c>
      <c r="HC25">
        <v>2.94035714285714</v>
      </c>
      <c r="HD25">
        <v>2.9750000000000001</v>
      </c>
      <c r="HE25">
        <v>3.0080357142857101</v>
      </c>
      <c r="HF25">
        <v>3.0348214285714299</v>
      </c>
      <c r="HG25">
        <v>3.0632142857142899</v>
      </c>
      <c r="HH25">
        <v>3.0775000000000001</v>
      </c>
      <c r="HI25">
        <v>3.0764285714285702</v>
      </c>
      <c r="HJ25">
        <v>3.0657142857142898</v>
      </c>
      <c r="HK25">
        <v>3.0649999999999999</v>
      </c>
      <c r="HL25">
        <v>3.0771428571428601</v>
      </c>
      <c r="HM25">
        <v>3.10928571428571</v>
      </c>
      <c r="HN25">
        <v>3.1623214285714298</v>
      </c>
      <c r="HO25">
        <v>3.2266071428571399</v>
      </c>
      <c r="HP25">
        <v>3.2978571428571399</v>
      </c>
      <c r="HQ25">
        <v>3.3514285714285701</v>
      </c>
      <c r="HR25">
        <v>3.4024999999999999</v>
      </c>
      <c r="HS25">
        <v>3.4484615384615398</v>
      </c>
      <c r="HT25">
        <v>3.4849999999999999</v>
      </c>
      <c r="HU25">
        <v>3.4885714285714302</v>
      </c>
      <c r="HV25">
        <v>3.4717857142857098</v>
      </c>
      <c r="HW25">
        <v>3.44035714285714</v>
      </c>
      <c r="HX25">
        <v>3.4046428571428602</v>
      </c>
      <c r="HY25">
        <v>3.38035714285714</v>
      </c>
      <c r="HZ25">
        <v>3.3646428571428602</v>
      </c>
      <c r="IA25">
        <v>3.3574999999999999</v>
      </c>
      <c r="IB25">
        <v>3.35214285714286</v>
      </c>
      <c r="IC25">
        <v>3.3446428571428601</v>
      </c>
      <c r="ID25">
        <v>3.33392857142857</v>
      </c>
      <c r="IE25">
        <v>3.3160714285714299</v>
      </c>
      <c r="IF25">
        <v>3.2986538461538499</v>
      </c>
      <c r="IG25">
        <v>3.28553571428571</v>
      </c>
      <c r="IH25">
        <v>3.27678571428571</v>
      </c>
      <c r="II25">
        <v>3.26964285714286</v>
      </c>
      <c r="IJ25">
        <v>3.26125</v>
      </c>
      <c r="IK25">
        <v>3.25285714285714</v>
      </c>
      <c r="IL25">
        <v>3.24571428571429</v>
      </c>
      <c r="IM25">
        <v>3.2417857142857098</v>
      </c>
      <c r="IN25">
        <v>3.2361538461538499</v>
      </c>
      <c r="IO25">
        <v>3.2296428571428599</v>
      </c>
      <c r="IP25">
        <v>3.2278571428571401</v>
      </c>
      <c r="IQ25">
        <v>3.2275</v>
      </c>
      <c r="IR25">
        <v>3.2267857142857101</v>
      </c>
      <c r="IS25">
        <v>3.2250000000000001</v>
      </c>
      <c r="IT25">
        <v>3.22857142857143</v>
      </c>
      <c r="IU25">
        <v>3.2278571428571401</v>
      </c>
      <c r="IV25">
        <v>3.2242307692307701</v>
      </c>
      <c r="IW25">
        <v>3.2203846153846198</v>
      </c>
      <c r="IX25">
        <v>3.2248214285714298</v>
      </c>
      <c r="IY25">
        <v>3.2319642857142901</v>
      </c>
      <c r="IZ25">
        <v>3.2405357142857101</v>
      </c>
      <c r="JA25">
        <v>3.2458928571428598</v>
      </c>
      <c r="JB25">
        <v>3.2512500000000002</v>
      </c>
      <c r="JC25">
        <v>3.2578846153846199</v>
      </c>
      <c r="JD25">
        <v>3.2675000000000001</v>
      </c>
      <c r="JE25">
        <v>3.2782142857142902</v>
      </c>
      <c r="JF25">
        <v>3.28571428571429</v>
      </c>
      <c r="JG25">
        <v>3.2917857142857101</v>
      </c>
      <c r="JH25">
        <v>3.3007142857142902</v>
      </c>
      <c r="JI25">
        <v>3.3055769230769201</v>
      </c>
      <c r="JJ25">
        <v>3.3092857142857102</v>
      </c>
      <c r="JK25">
        <v>3.3130357142857099</v>
      </c>
      <c r="JL25">
        <v>3.31839285714286</v>
      </c>
      <c r="JM25">
        <v>3.32375</v>
      </c>
      <c r="JN25">
        <v>3.3292307692307701</v>
      </c>
      <c r="JO25">
        <v>3.335</v>
      </c>
      <c r="JP25">
        <v>3.32964285714286</v>
      </c>
      <c r="JQ25">
        <v>3.3242857142857098</v>
      </c>
      <c r="JR25">
        <v>3.31928571428571</v>
      </c>
      <c r="JS25">
        <v>3.3157142857142898</v>
      </c>
      <c r="JT25">
        <v>3.3103846153846201</v>
      </c>
      <c r="JU25">
        <v>3.3039285714285702</v>
      </c>
      <c r="JV25">
        <v>3.2964285714285699</v>
      </c>
      <c r="JW25">
        <v>3.28571428571429</v>
      </c>
      <c r="JX25">
        <v>3.2838461538461501</v>
      </c>
      <c r="JY25">
        <v>3.2850000000000001</v>
      </c>
      <c r="JZ25">
        <v>3.2850000000000001</v>
      </c>
      <c r="KA25">
        <v>3.2867857142857102</v>
      </c>
      <c r="KB25">
        <v>3.2851923076923102</v>
      </c>
      <c r="KC25">
        <v>3.2830357142857101</v>
      </c>
      <c r="KD25">
        <v>3.2848214285714299</v>
      </c>
      <c r="KE25">
        <v>3.2850000000000001</v>
      </c>
      <c r="KF25">
        <v>3.2869230769230802</v>
      </c>
      <c r="KG25">
        <v>3.2903571428571401</v>
      </c>
      <c r="KH25">
        <v>3.2921428571428599</v>
      </c>
      <c r="KI25">
        <v>3.3010714285714302</v>
      </c>
      <c r="KJ25">
        <v>3.3128846153846201</v>
      </c>
      <c r="KK25">
        <v>3.3257142857142901</v>
      </c>
      <c r="KL25">
        <v>3.3328571428571401</v>
      </c>
      <c r="KM25">
        <v>3.3562500000000002</v>
      </c>
      <c r="KN25">
        <v>3.3901923076923102</v>
      </c>
      <c r="KO25">
        <v>3.4325000000000001</v>
      </c>
      <c r="KP25">
        <v>3.4503571428571398</v>
      </c>
      <c r="KQ25">
        <v>3.4478571428571398</v>
      </c>
      <c r="KR25">
        <v>3.4296153846153801</v>
      </c>
      <c r="KS25">
        <v>3.4026923076923099</v>
      </c>
      <c r="KT25">
        <v>3.3951785714285698</v>
      </c>
      <c r="KU25">
        <v>3.39057692307692</v>
      </c>
      <c r="KV25">
        <v>3.3875000000000002</v>
      </c>
      <c r="KW25">
        <v>3.3875000000000002</v>
      </c>
      <c r="KX25">
        <v>3.3875000000000002</v>
      </c>
      <c r="KY25">
        <v>3.3867307692307702</v>
      </c>
      <c r="KZ25">
        <v>3.3846428571428602</v>
      </c>
      <c r="LA25">
        <v>3.3810714285714298</v>
      </c>
      <c r="LB25">
        <v>3.3812500000000001</v>
      </c>
      <c r="LC25">
        <v>3.3807692307692299</v>
      </c>
      <c r="LD25">
        <v>3.375</v>
      </c>
      <c r="LE25">
        <v>3.36964285714286</v>
      </c>
      <c r="LF25">
        <v>3.3617307692307699</v>
      </c>
      <c r="LG25">
        <v>3.355</v>
      </c>
      <c r="LH25">
        <v>3.355</v>
      </c>
      <c r="LI25">
        <v>3.35673076923077</v>
      </c>
      <c r="LJ25">
        <v>3.3542857142857101</v>
      </c>
      <c r="LK25">
        <v>3.3492857142857102</v>
      </c>
      <c r="LL25">
        <v>3.3457142857142901</v>
      </c>
      <c r="LM25">
        <v>3.3434615384615398</v>
      </c>
      <c r="LN25">
        <v>3.3433928571428599</v>
      </c>
      <c r="LO25">
        <v>3.3430769230769202</v>
      </c>
      <c r="LP25">
        <v>3.3238461538461501</v>
      </c>
      <c r="LQ25">
        <v>3.3014285714285698</v>
      </c>
      <c r="LR25">
        <v>3.2851923076923102</v>
      </c>
      <c r="LS25">
        <v>3.2796428571428602</v>
      </c>
      <c r="LT25">
        <v>3.2760714285714299</v>
      </c>
      <c r="LU25">
        <v>3.26826923076923</v>
      </c>
      <c r="LV25">
        <v>3.2667857142857102</v>
      </c>
      <c r="LW25">
        <v>3.2774999999999999</v>
      </c>
      <c r="LX25">
        <v>3.2967307692307699</v>
      </c>
      <c r="LY25">
        <v>3.31</v>
      </c>
      <c r="LZ25">
        <v>3.3174999999999999</v>
      </c>
      <c r="MA25">
        <v>3.3174999999999999</v>
      </c>
      <c r="MB25">
        <v>3.31392857142857</v>
      </c>
      <c r="MC25">
        <v>3.3101923076923101</v>
      </c>
      <c r="MD25">
        <v>3.3069642857142898</v>
      </c>
      <c r="ME25">
        <v>3.30517857142857</v>
      </c>
      <c r="MF25">
        <v>3.3240384615384602</v>
      </c>
      <c r="MG25">
        <v>3.3410714285714298</v>
      </c>
      <c r="MH25">
        <v>3.35403846153846</v>
      </c>
      <c r="MI25">
        <v>3.3617307692307699</v>
      </c>
      <c r="MJ25">
        <v>3.3753571428571401</v>
      </c>
      <c r="MK25">
        <v>3.3978846153846201</v>
      </c>
      <c r="ML25">
        <v>3.4282142857142901</v>
      </c>
      <c r="MM25">
        <v>3.4567857142857101</v>
      </c>
      <c r="MN25">
        <v>3.4978846153846099</v>
      </c>
      <c r="MO25">
        <v>3.5423214285714302</v>
      </c>
      <c r="MP25">
        <v>3.5894230769230799</v>
      </c>
      <c r="MQ25">
        <v>3.65865384615384</v>
      </c>
      <c r="MR25">
        <v>3.7524999999999999</v>
      </c>
      <c r="MS25">
        <v>3.85785714285714</v>
      </c>
      <c r="MT25">
        <v>3.9707692307692302</v>
      </c>
      <c r="MU25">
        <v>4.1034615384615298</v>
      </c>
      <c r="MV25">
        <v>4.2357142857142804</v>
      </c>
      <c r="MW25">
        <v>4.3803846153846102</v>
      </c>
      <c r="MX25">
        <v>4.5448214285714297</v>
      </c>
      <c r="MY25">
        <v>4.7180357142857199</v>
      </c>
      <c r="MZ25">
        <v>4.9126923076923097</v>
      </c>
      <c r="NA25">
        <v>5.1142307692307698</v>
      </c>
      <c r="NB25">
        <v>5.3112500000000002</v>
      </c>
      <c r="NC25">
        <v>5.49875000000001</v>
      </c>
      <c r="ND25">
        <v>5.7165384615384598</v>
      </c>
      <c r="NE25">
        <v>5.9450000000000003</v>
      </c>
      <c r="NF25">
        <v>6.17</v>
      </c>
      <c r="NG25">
        <v>6.4046153846153899</v>
      </c>
      <c r="NH25">
        <v>6.6351923076923098</v>
      </c>
      <c r="NI25">
        <v>6.86107142857142</v>
      </c>
      <c r="NJ25">
        <v>7.0824999999999996</v>
      </c>
      <c r="NK25">
        <v>7.3113461538461602</v>
      </c>
      <c r="NL25">
        <v>7.5321153846153903</v>
      </c>
      <c r="NM25">
        <v>7.7446428571428498</v>
      </c>
      <c r="NN25">
        <v>7.95</v>
      </c>
      <c r="NO25">
        <v>8.1923076923077005</v>
      </c>
      <c r="NP25">
        <v>8.4198076923076908</v>
      </c>
      <c r="NQ25">
        <v>8.6296428571428496</v>
      </c>
      <c r="NR25">
        <v>8.8224999999999998</v>
      </c>
      <c r="NS25">
        <v>9.0032692307692397</v>
      </c>
      <c r="NT25">
        <v>9.1598076923076892</v>
      </c>
      <c r="NU25">
        <v>9.3082142857142802</v>
      </c>
      <c r="NV25">
        <v>9.4600000000000009</v>
      </c>
      <c r="NW25">
        <v>9.6946153846153909</v>
      </c>
      <c r="NX25">
        <v>10.000576923076901</v>
      </c>
      <c r="NY25">
        <v>10.310192307692301</v>
      </c>
      <c r="NZ25">
        <v>10.5703571428571</v>
      </c>
      <c r="OA25">
        <v>10.7489285714286</v>
      </c>
      <c r="OB25">
        <v>10.922307692307699</v>
      </c>
      <c r="OC25">
        <v>11.1065384615385</v>
      </c>
      <c r="OD25">
        <v>11.313269230769199</v>
      </c>
      <c r="OE25">
        <v>11.5459615384615</v>
      </c>
      <c r="OF25">
        <v>11.7553571428571</v>
      </c>
      <c r="OG25">
        <v>11.959807692307701</v>
      </c>
      <c r="OH25">
        <v>12.1675</v>
      </c>
      <c r="OI25">
        <v>12.3925</v>
      </c>
      <c r="OJ25">
        <v>12.6159615384615</v>
      </c>
      <c r="OK25">
        <v>12.835192307692299</v>
      </c>
      <c r="OL25">
        <v>13.0385714285714</v>
      </c>
      <c r="OM25">
        <v>13.1939285714286</v>
      </c>
      <c r="ON25">
        <v>13.3419230769231</v>
      </c>
      <c r="OO25">
        <v>13.4928846153846</v>
      </c>
      <c r="OP25">
        <v>13.6498076923077</v>
      </c>
      <c r="OQ25">
        <v>13.8113461538462</v>
      </c>
      <c r="OR25">
        <v>13.957307692307699</v>
      </c>
      <c r="OS25">
        <v>14.0932142857143</v>
      </c>
      <c r="OT25">
        <v>14.223653846153899</v>
      </c>
      <c r="OU25">
        <v>14.3544230769231</v>
      </c>
      <c r="OV25">
        <v>14.490384615384601</v>
      </c>
      <c r="OW25">
        <v>14.6015384615385</v>
      </c>
      <c r="OX25">
        <v>14.6946153846154</v>
      </c>
      <c r="OY25">
        <v>14.785</v>
      </c>
      <c r="OZ25">
        <v>14.8792307692308</v>
      </c>
      <c r="PA25">
        <v>14.9653846153846</v>
      </c>
      <c r="PB25">
        <v>15.0571428571429</v>
      </c>
      <c r="PC25">
        <v>15.1625</v>
      </c>
      <c r="PD25">
        <v>15.2490384615385</v>
      </c>
      <c r="PE25">
        <v>15.3288461538462</v>
      </c>
      <c r="PF25">
        <v>15.4096153846154</v>
      </c>
      <c r="PG25">
        <v>15.4936538461538</v>
      </c>
      <c r="PH25">
        <v>15.5551923076923</v>
      </c>
      <c r="PI25">
        <v>15.5798076923077</v>
      </c>
      <c r="PJ25">
        <v>15.544230769230801</v>
      </c>
      <c r="PK25">
        <v>15.4376923076923</v>
      </c>
      <c r="PL25">
        <v>15.2511538461538</v>
      </c>
      <c r="PM25">
        <v>15.1078846153846</v>
      </c>
      <c r="PN25">
        <v>15.1425</v>
      </c>
      <c r="PO25">
        <v>15.3594230769231</v>
      </c>
      <c r="PP25">
        <v>15.7325</v>
      </c>
      <c r="PQ25">
        <v>15.986346153846201</v>
      </c>
      <c r="PR25">
        <v>16.197115384615401</v>
      </c>
      <c r="PS25">
        <v>16.340192307692298</v>
      </c>
      <c r="PT25">
        <v>16.404807692307699</v>
      </c>
      <c r="PU25">
        <v>16.427884615384599</v>
      </c>
      <c r="PV25">
        <v>16.4494230769231</v>
      </c>
      <c r="PW25">
        <v>16.471538461538501</v>
      </c>
      <c r="PX25">
        <v>16.498461538461498</v>
      </c>
      <c r="PY25">
        <v>16.5407692307692</v>
      </c>
      <c r="PZ25">
        <v>16.605576923076899</v>
      </c>
      <c r="QA25">
        <v>16.670576923076901</v>
      </c>
      <c r="QB25">
        <v>16.7242307692308</v>
      </c>
      <c r="QC25">
        <v>16.754999999999999</v>
      </c>
      <c r="QD25">
        <v>16.7761538461538</v>
      </c>
      <c r="QE25">
        <v>16.826923076923102</v>
      </c>
      <c r="QF25">
        <v>16.8896153846154</v>
      </c>
      <c r="QG25">
        <v>16.950192307692301</v>
      </c>
      <c r="QH25">
        <v>17.002115384615401</v>
      </c>
      <c r="QI25">
        <v>17.052499999999998</v>
      </c>
      <c r="QJ25">
        <v>17.1151923076923</v>
      </c>
      <c r="QK25">
        <v>17.1684615384615</v>
      </c>
      <c r="QL25">
        <v>17.18</v>
      </c>
      <c r="QM25">
        <v>17.220384615384599</v>
      </c>
      <c r="QN25">
        <v>17.25</v>
      </c>
      <c r="QO25">
        <v>17.2765384615385</v>
      </c>
      <c r="QP25">
        <v>17.308541666666699</v>
      </c>
      <c r="QQ25">
        <v>17.3689583333333</v>
      </c>
      <c r="QR25">
        <v>17.423461538461499</v>
      </c>
      <c r="QS25">
        <v>17.492307692307701</v>
      </c>
      <c r="QT25">
        <v>17.567115384615398</v>
      </c>
      <c r="QU25">
        <v>17.6325</v>
      </c>
      <c r="QV25">
        <v>17.686346153846198</v>
      </c>
      <c r="QW25">
        <v>17.728750000000002</v>
      </c>
      <c r="QX25">
        <v>17.766730769230801</v>
      </c>
      <c r="QY25">
        <v>17.804423076923101</v>
      </c>
      <c r="QZ25">
        <v>17.8390384615385</v>
      </c>
      <c r="RA25">
        <v>17.897884615384601</v>
      </c>
      <c r="RB25">
        <v>17.966249999999999</v>
      </c>
      <c r="RC25">
        <v>18.026923076923101</v>
      </c>
      <c r="RD25">
        <v>18.071923076923099</v>
      </c>
      <c r="RE25">
        <v>18.141153846153799</v>
      </c>
      <c r="RF25">
        <v>18.204230769230801</v>
      </c>
      <c r="RG25">
        <v>18.263124999999999</v>
      </c>
      <c r="RH25">
        <v>18.305961538461499</v>
      </c>
      <c r="RI25">
        <v>18.317499999999999</v>
      </c>
      <c r="RJ25">
        <v>18.3675</v>
      </c>
      <c r="RK25">
        <v>18.363653846153799</v>
      </c>
      <c r="RL25">
        <v>18.354038461538501</v>
      </c>
      <c r="RM25">
        <v>18.363333333333301</v>
      </c>
      <c r="RN25">
        <v>18.4175</v>
      </c>
      <c r="RO25">
        <v>18.369423076923098</v>
      </c>
      <c r="RP25">
        <v>18.367115384615399</v>
      </c>
      <c r="RQ25">
        <v>18.4175</v>
      </c>
      <c r="RR25">
        <v>18.523653846153898</v>
      </c>
      <c r="RS25">
        <v>18.654423076923099</v>
      </c>
      <c r="RT25">
        <v>18.813749999999999</v>
      </c>
      <c r="RU25">
        <v>18.874615384615399</v>
      </c>
      <c r="RV25">
        <v>18.878333333333298</v>
      </c>
      <c r="RW25">
        <v>18.881538461538501</v>
      </c>
      <c r="RX25">
        <v>18.964230769230799</v>
      </c>
      <c r="RY25">
        <v>19.109375</v>
      </c>
      <c r="RZ25">
        <v>19.210192307692299</v>
      </c>
      <c r="SA25">
        <v>19.266730769230801</v>
      </c>
      <c r="SB25">
        <v>19.2902083333333</v>
      </c>
      <c r="SC25">
        <v>19.317291666666701</v>
      </c>
      <c r="SD25">
        <v>19.38</v>
      </c>
      <c r="SE25">
        <v>19.430961538461499</v>
      </c>
      <c r="SF25">
        <v>19.500833333333301</v>
      </c>
      <c r="SG25">
        <v>19.5975</v>
      </c>
      <c r="SH25">
        <v>19.647500000000001</v>
      </c>
      <c r="SI25">
        <v>19.684374999999999</v>
      </c>
      <c r="SJ25">
        <v>19.746153846153799</v>
      </c>
      <c r="SK25">
        <v>19.822500000000002</v>
      </c>
      <c r="SL25">
        <v>19.903653846153802</v>
      </c>
      <c r="SM25">
        <v>19.9844230769231</v>
      </c>
      <c r="SN25">
        <v>20.056249999999999</v>
      </c>
      <c r="SO25">
        <v>20.116875</v>
      </c>
      <c r="SP25">
        <v>20.1613461538462</v>
      </c>
      <c r="SQ25">
        <v>20.201250000000002</v>
      </c>
      <c r="SR25">
        <v>20.27</v>
      </c>
      <c r="SS25">
        <v>20.28875</v>
      </c>
      <c r="ST25">
        <v>20.357115384615401</v>
      </c>
      <c r="SU25">
        <v>20.425625</v>
      </c>
      <c r="SV25">
        <v>20.473749999999999</v>
      </c>
      <c r="SW25">
        <v>20.5084615384615</v>
      </c>
      <c r="SX25">
        <v>20.5930769230769</v>
      </c>
      <c r="SY25">
        <v>20.641666666666701</v>
      </c>
      <c r="SZ25">
        <v>20.681249999999999</v>
      </c>
      <c r="TA25">
        <v>20.718333333333302</v>
      </c>
      <c r="TB25">
        <v>20.756538461538501</v>
      </c>
      <c r="TC25">
        <v>20.8142307692308</v>
      </c>
      <c r="TD25">
        <v>20.934374999999999</v>
      </c>
      <c r="TE25">
        <v>21.058541666666699</v>
      </c>
      <c r="TF25">
        <v>21.108541666666699</v>
      </c>
      <c r="TG25">
        <v>21.1011538461538</v>
      </c>
      <c r="TH25">
        <v>21.13</v>
      </c>
      <c r="TI25">
        <v>21.217500000000001</v>
      </c>
      <c r="TJ25">
        <v>21.26</v>
      </c>
      <c r="TK25">
        <v>21.324999999999999</v>
      </c>
      <c r="TL25">
        <v>21.4233333333333</v>
      </c>
      <c r="TM25">
        <v>21.475833333333298</v>
      </c>
      <c r="TN25">
        <v>21.28</v>
      </c>
      <c r="TO25">
        <v>21.360769230769201</v>
      </c>
      <c r="TP25">
        <v>21.5133333333333</v>
      </c>
      <c r="TQ25">
        <v>21.660208333333301</v>
      </c>
      <c r="TR25">
        <v>21.732500000000002</v>
      </c>
      <c r="TS25">
        <v>21.724374999999998</v>
      </c>
      <c r="TT25">
        <v>21.793125</v>
      </c>
      <c r="TU25">
        <v>21.891874999999999</v>
      </c>
      <c r="TV25">
        <v>21.926874999999999</v>
      </c>
      <c r="TW25">
        <v>21.952916666666699</v>
      </c>
      <c r="TX25">
        <v>21.99625</v>
      </c>
      <c r="TY25">
        <v>22.031666666666698</v>
      </c>
      <c r="TZ25">
        <v>22.0483333333333</v>
      </c>
      <c r="UA25">
        <v>22.2075</v>
      </c>
      <c r="UB25">
        <v>22.268750000000001</v>
      </c>
      <c r="UC25">
        <v>22.28125</v>
      </c>
      <c r="UD25">
        <v>22.32375</v>
      </c>
      <c r="UE25">
        <v>22.432708333333299</v>
      </c>
      <c r="UF25">
        <v>22.5097916666667</v>
      </c>
      <c r="UG25">
        <v>22.534375000000001</v>
      </c>
      <c r="UH25">
        <v>22.522500000000001</v>
      </c>
      <c r="UI25">
        <v>22.554791666666699</v>
      </c>
      <c r="UJ25">
        <v>22.623750000000001</v>
      </c>
      <c r="UK25">
        <v>22.65625</v>
      </c>
      <c r="UL25">
        <v>22.793749999999999</v>
      </c>
      <c r="UM25">
        <v>22.78125</v>
      </c>
      <c r="UN25">
        <v>22.766666666666701</v>
      </c>
      <c r="UO25">
        <v>22.753125000000001</v>
      </c>
      <c r="UP25">
        <v>22.723749999999999</v>
      </c>
      <c r="UQ25">
        <v>22.676041666666698</v>
      </c>
      <c r="UR25">
        <v>22.686458333333299</v>
      </c>
      <c r="US25">
        <v>22.664999999999999</v>
      </c>
      <c r="UT25">
        <v>22.661666666666701</v>
      </c>
      <c r="UU25">
        <v>22.65625</v>
      </c>
      <c r="UV25">
        <v>22.68</v>
      </c>
      <c r="UW25">
        <v>22.792083333333299</v>
      </c>
      <c r="UX25">
        <v>23.052499999999998</v>
      </c>
      <c r="UY25">
        <v>23.260833333333299</v>
      </c>
      <c r="UZ25">
        <v>23.391590909090901</v>
      </c>
      <c r="VA25">
        <v>23.340416666666702</v>
      </c>
      <c r="VB25">
        <v>23.241458333333298</v>
      </c>
      <c r="VC25">
        <v>23.173749999999998</v>
      </c>
      <c r="VD25">
        <v>23.136458333333302</v>
      </c>
      <c r="VE25">
        <v>23.176041666666698</v>
      </c>
      <c r="VF25">
        <v>23.304772727272699</v>
      </c>
      <c r="VG25">
        <v>23.4441666666667</v>
      </c>
      <c r="VH25">
        <v>23.482500000000002</v>
      </c>
      <c r="VI25">
        <v>23.488333333333301</v>
      </c>
      <c r="VJ25">
        <v>23.5245833333333</v>
      </c>
      <c r="VK25">
        <v>23.4725</v>
      </c>
      <c r="VL25">
        <v>23.706590909090899</v>
      </c>
      <c r="VM25">
        <v>23.728124999999999</v>
      </c>
      <c r="VN25">
        <v>23.845624999999998</v>
      </c>
      <c r="VO25">
        <v>23.9747916666667</v>
      </c>
      <c r="VP25">
        <v>24.038863636363601</v>
      </c>
      <c r="VQ25">
        <v>24.05125</v>
      </c>
      <c r="VR25">
        <v>24.094999999999999</v>
      </c>
      <c r="VS25">
        <v>24.0491666666667</v>
      </c>
      <c r="VT25">
        <v>24.003636363636399</v>
      </c>
      <c r="VU25">
        <v>23.99</v>
      </c>
      <c r="VV25">
        <v>23.987916666666699</v>
      </c>
      <c r="VW25">
        <v>23.971250000000001</v>
      </c>
      <c r="VX25">
        <v>23.891818181818198</v>
      </c>
      <c r="VY25">
        <v>23.51</v>
      </c>
      <c r="VZ25">
        <v>23.135000000000002</v>
      </c>
      <c r="WA25">
        <v>22.821666666666701</v>
      </c>
      <c r="WB25">
        <v>22.482954545454501</v>
      </c>
      <c r="WC25">
        <v>22.3</v>
      </c>
      <c r="WD25">
        <v>22.4025</v>
      </c>
      <c r="WE25">
        <v>22.709318181818201</v>
      </c>
      <c r="WF25">
        <v>22.702500000000001</v>
      </c>
      <c r="WG25">
        <v>22.823333333333299</v>
      </c>
      <c r="WH25">
        <v>23.0491666666667</v>
      </c>
      <c r="WI25">
        <v>23.1459090909091</v>
      </c>
      <c r="WJ25">
        <v>23.144583333333301</v>
      </c>
      <c r="WK25">
        <v>23.138750000000002</v>
      </c>
      <c r="WL25">
        <v>23.088863636363602</v>
      </c>
      <c r="WM25">
        <v>22.852499999999999</v>
      </c>
      <c r="WN25">
        <v>22.6504166666667</v>
      </c>
      <c r="WO25">
        <v>22.768333333333299</v>
      </c>
      <c r="WP25">
        <v>22.926590909090901</v>
      </c>
      <c r="WQ25">
        <v>22.951875000000001</v>
      </c>
      <c r="WR25">
        <v>22.8125</v>
      </c>
      <c r="WS25">
        <v>22.586136363636399</v>
      </c>
      <c r="WT25">
        <v>22.797499999999999</v>
      </c>
      <c r="WU25">
        <v>23.293333333333301</v>
      </c>
      <c r="WV25">
        <v>23.1808333333333</v>
      </c>
      <c r="WW25">
        <v>22.9672727272727</v>
      </c>
      <c r="WX25">
        <v>22.8222916666667</v>
      </c>
      <c r="WY25">
        <v>22.775625000000002</v>
      </c>
      <c r="WZ25">
        <v>22.894583333333301</v>
      </c>
      <c r="XA25">
        <v>23.165416666666701</v>
      </c>
      <c r="XB25">
        <v>23.495227272727298</v>
      </c>
      <c r="XC25">
        <v>23.279166666666701</v>
      </c>
      <c r="XD25">
        <v>23.032499999999999</v>
      </c>
      <c r="XE25">
        <v>23.004999999999999</v>
      </c>
      <c r="XF25">
        <v>23.2709090909091</v>
      </c>
      <c r="XG25">
        <v>23.776250000000001</v>
      </c>
      <c r="XH25">
        <v>23.838750000000001</v>
      </c>
      <c r="XI25">
        <v>23.60125</v>
      </c>
      <c r="XJ25">
        <v>23.634545454545499</v>
      </c>
      <c r="XK25">
        <v>23.768750000000001</v>
      </c>
      <c r="XL25">
        <v>23.9791666666667</v>
      </c>
      <c r="XM25">
        <v>24.293333333333301</v>
      </c>
      <c r="XN25">
        <v>24.447500000000002</v>
      </c>
      <c r="XO25">
        <v>24.290357142857101</v>
      </c>
      <c r="XP25">
        <v>24.133214285714299</v>
      </c>
      <c r="XQ25">
        <v>24.0009210526316</v>
      </c>
      <c r="XR25">
        <v>23.968026315789501</v>
      </c>
      <c r="XS25">
        <v>23.935131578947399</v>
      </c>
      <c r="XT25">
        <v>23.9022368421053</v>
      </c>
      <c r="XU25">
        <v>23.929078947368399</v>
      </c>
      <c r="XV25">
        <v>24.045526315789498</v>
      </c>
      <c r="XW25">
        <v>24.161973684210501</v>
      </c>
      <c r="XX25">
        <v>24.2784210526316</v>
      </c>
      <c r="XY25">
        <v>24.415394736842099</v>
      </c>
      <c r="XZ25">
        <v>24.566052631578899</v>
      </c>
      <c r="YA25">
        <v>24.716710526315801</v>
      </c>
      <c r="YB25">
        <v>24.8673684210526</v>
      </c>
      <c r="YC25">
        <v>24.975921052631598</v>
      </c>
      <c r="YD25">
        <v>25.073947368421099</v>
      </c>
      <c r="YE25">
        <v>25.171973684210499</v>
      </c>
      <c r="YF25">
        <v>25.27</v>
      </c>
      <c r="YG25">
        <v>25.366052631578899</v>
      </c>
      <c r="YH25">
        <v>25.462105263157898</v>
      </c>
      <c r="YI25">
        <v>25.558157894736802</v>
      </c>
      <c r="YJ25">
        <v>25.654358974358999</v>
      </c>
      <c r="YK25">
        <v>25.751153846153802</v>
      </c>
      <c r="YL25">
        <v>25.8479487179487</v>
      </c>
      <c r="YM25">
        <v>25.944743589743599</v>
      </c>
      <c r="YN25">
        <v>26.053355263157901</v>
      </c>
      <c r="YO25">
        <v>26.189539473684199</v>
      </c>
      <c r="YP25">
        <v>26.325723684210502</v>
      </c>
      <c r="YQ25">
        <v>26.4619078947368</v>
      </c>
      <c r="YR25">
        <v>26.5688157894737</v>
      </c>
      <c r="YS25">
        <v>26.6464473684211</v>
      </c>
      <c r="YT25">
        <v>26.724078947368401</v>
      </c>
      <c r="YU25">
        <v>26.801710526315802</v>
      </c>
      <c r="YV25">
        <v>26.914802631579001</v>
      </c>
      <c r="YW25">
        <v>27.043092105263199</v>
      </c>
      <c r="YX25">
        <v>27.1713815789474</v>
      </c>
      <c r="YY25">
        <v>27.299671052631599</v>
      </c>
      <c r="YZ25">
        <v>27.4753289473684</v>
      </c>
      <c r="ZA25">
        <v>27.65625</v>
      </c>
      <c r="ZB25">
        <v>27.8371710526316</v>
      </c>
      <c r="ZC25">
        <v>28.010657894736799</v>
      </c>
      <c r="ZD25">
        <v>28.117236842105299</v>
      </c>
      <c r="ZE25">
        <v>28.223815789473701</v>
      </c>
      <c r="ZF25">
        <v>28.330394736842099</v>
      </c>
      <c r="ZG25">
        <v>28.428486842105301</v>
      </c>
      <c r="ZH25">
        <v>28.506776315789502</v>
      </c>
      <c r="ZI25">
        <v>28.585065789473699</v>
      </c>
      <c r="ZJ25">
        <v>28.6633552631579</v>
      </c>
      <c r="ZK25">
        <v>28.735065789473701</v>
      </c>
      <c r="ZL25">
        <v>28.800197368421099</v>
      </c>
      <c r="ZM25">
        <v>28.8653289473684</v>
      </c>
      <c r="ZN25">
        <v>28.930460526315802</v>
      </c>
      <c r="ZO25">
        <v>28.998815789473699</v>
      </c>
      <c r="ZP25">
        <v>29.068552631578999</v>
      </c>
      <c r="ZQ25">
        <v>29.1382894736842</v>
      </c>
      <c r="ZR25">
        <v>29.2080263157895</v>
      </c>
      <c r="ZS25">
        <v>29.280131578947401</v>
      </c>
      <c r="ZT25">
        <v>29.352499999999999</v>
      </c>
      <c r="ZU25">
        <v>29.424868421052601</v>
      </c>
      <c r="ZV25">
        <v>29.496578947368398</v>
      </c>
      <c r="ZW25">
        <v>29.5623684210526</v>
      </c>
      <c r="ZX25">
        <v>29.628157894736798</v>
      </c>
      <c r="ZY25">
        <v>29.693947368421</v>
      </c>
      <c r="ZZ25">
        <v>29.761513157894701</v>
      </c>
      <c r="AAA25">
        <v>29.833223684210498</v>
      </c>
      <c r="AAB25">
        <v>29.904934210526299</v>
      </c>
      <c r="AAC25">
        <v>29.976644736842101</v>
      </c>
      <c r="AAD25">
        <v>30.052631578947398</v>
      </c>
      <c r="AAE25">
        <v>30.132894736842101</v>
      </c>
      <c r="AAF25">
        <v>30.213157894736799</v>
      </c>
      <c r="AAG25">
        <v>30.293421052631601</v>
      </c>
      <c r="AAH25">
        <v>30.361249999999998</v>
      </c>
      <c r="AAI25">
        <v>30.423749999999998</v>
      </c>
      <c r="AAJ25">
        <v>30.486249999999998</v>
      </c>
      <c r="AAK25">
        <v>30.548749999999998</v>
      </c>
      <c r="AAL25">
        <v>30.616578947368399</v>
      </c>
      <c r="AAM25">
        <v>30.684999999999999</v>
      </c>
      <c r="AAN25">
        <v>30.753421052631602</v>
      </c>
      <c r="AAO25">
        <v>30.821249999999999</v>
      </c>
      <c r="AAP25">
        <v>30.883749999999999</v>
      </c>
      <c r="AAQ25">
        <v>30.946249999999999</v>
      </c>
      <c r="AAR25">
        <v>31.008749999999999</v>
      </c>
      <c r="AAS25">
        <v>31.072236842105301</v>
      </c>
      <c r="AAT25">
        <v>31.138026315789499</v>
      </c>
      <c r="AAU25">
        <v>31.203815789473701</v>
      </c>
      <c r="AAV25">
        <v>31.269605263157899</v>
      </c>
      <c r="AAW25">
        <v>31.326513157894698</v>
      </c>
      <c r="AAX25">
        <v>31.374539473684202</v>
      </c>
      <c r="AAY25">
        <v>31.422565789473701</v>
      </c>
      <c r="AAZ25">
        <v>31.470592105263201</v>
      </c>
      <c r="ABA25">
        <v>31.519539473684201</v>
      </c>
      <c r="ABB25">
        <v>31.568881578947401</v>
      </c>
      <c r="ABC25">
        <v>31.618223684210498</v>
      </c>
      <c r="ABD25">
        <v>31.667565789473699</v>
      </c>
      <c r="ABE25">
        <v>31.7121710526316</v>
      </c>
      <c r="ABF25">
        <v>31.756250000000001</v>
      </c>
      <c r="ABG25">
        <v>31.800328947368399</v>
      </c>
      <c r="ABH25">
        <v>31.843947368420999</v>
      </c>
      <c r="ABI25">
        <v>31.883421052631601</v>
      </c>
      <c r="ABJ25">
        <v>31.9228947368421</v>
      </c>
      <c r="ABK25">
        <v>31.962368421052599</v>
      </c>
      <c r="ABL25">
        <v>31.9976973684211</v>
      </c>
      <c r="ABM25">
        <v>32.023355263157903</v>
      </c>
      <c r="ABN25">
        <v>32.049013157894699</v>
      </c>
      <c r="ABO25">
        <v>32.074671052631601</v>
      </c>
      <c r="ABP25">
        <v>32.095394736842103</v>
      </c>
      <c r="ABQ25">
        <v>32.111184210526297</v>
      </c>
      <c r="ABR25">
        <v>32.126973684210498</v>
      </c>
      <c r="ABS25">
        <v>32.142763157894699</v>
      </c>
      <c r="ABT25">
        <v>32.147960526315799</v>
      </c>
      <c r="ABU25">
        <v>32.148618421052603</v>
      </c>
      <c r="ABV25">
        <v>32.1492763157895</v>
      </c>
      <c r="ABW25">
        <v>32.149934210526297</v>
      </c>
      <c r="ABX25">
        <v>32.1402702702703</v>
      </c>
      <c r="ABY25">
        <v>32.129459459459497</v>
      </c>
      <c r="ABZ25">
        <v>32.118648648648701</v>
      </c>
      <c r="ACA25">
        <v>32.108947368420999</v>
      </c>
      <c r="ACB25">
        <v>32.103684210526303</v>
      </c>
      <c r="ACC25">
        <v>32.098421052631601</v>
      </c>
      <c r="ACD25">
        <v>32.093157894736798</v>
      </c>
      <c r="ACE25">
        <v>32.076842105263196</v>
      </c>
      <c r="ACF25">
        <v>32.043947368421101</v>
      </c>
      <c r="ACG25">
        <v>32.011052631578899</v>
      </c>
      <c r="ACH25">
        <v>31.9781578947368</v>
      </c>
      <c r="ACI25">
        <v>31.938157894736801</v>
      </c>
      <c r="ACJ25">
        <v>31.893421052631599</v>
      </c>
      <c r="ACK25">
        <v>31.848684210526301</v>
      </c>
      <c r="ACL25">
        <v>31.803947368421099</v>
      </c>
      <c r="ACM25">
        <v>31.773421052631601</v>
      </c>
      <c r="ACN25">
        <v>31.746447368421101</v>
      </c>
      <c r="ACO25">
        <v>31.719473684210499</v>
      </c>
      <c r="ACP25">
        <v>31.692499999999999</v>
      </c>
      <c r="ACQ25">
        <v>31.6523684210526</v>
      </c>
      <c r="ACR25">
        <v>31.6122368421053</v>
      </c>
      <c r="ACS25">
        <v>31.572105263157901</v>
      </c>
      <c r="ACT25">
        <v>31.522763157894701</v>
      </c>
      <c r="ACU25">
        <v>31.4365789473684</v>
      </c>
      <c r="ACV25">
        <v>31.350394736842102</v>
      </c>
      <c r="ACW25">
        <v>31.2642105263158</v>
      </c>
      <c r="ACX25">
        <v>31.151184210526299</v>
      </c>
      <c r="ACY25">
        <v>30.997894736842099</v>
      </c>
      <c r="ACZ25">
        <v>30.844605263157899</v>
      </c>
      <c r="ADA25">
        <v>30.691315789473698</v>
      </c>
      <c r="ADB25">
        <v>30.481184210526301</v>
      </c>
      <c r="ADC25">
        <v>30.233157894736902</v>
      </c>
      <c r="ADD25">
        <v>29.985131578947399</v>
      </c>
      <c r="ADE25">
        <v>29.7371052631579</v>
      </c>
      <c r="ADF25">
        <v>29.4610135135135</v>
      </c>
      <c r="ADG25">
        <v>29.177905405405401</v>
      </c>
      <c r="ADH25">
        <v>28.894797297297298</v>
      </c>
      <c r="ADI25">
        <v>28.643552631578899</v>
      </c>
      <c r="ADJ25">
        <v>28.679078947368399</v>
      </c>
      <c r="ADK25">
        <v>28.7146052631579</v>
      </c>
      <c r="ADL25">
        <v>28.7501315789474</v>
      </c>
      <c r="ADM25">
        <v>28.777565789473702</v>
      </c>
      <c r="ADN25">
        <v>28.786118421052599</v>
      </c>
      <c r="ADO25">
        <v>28.7946710526316</v>
      </c>
      <c r="ADP25">
        <v>28.803223684210501</v>
      </c>
      <c r="ADQ25">
        <v>28.8252631578947</v>
      </c>
      <c r="ADR25">
        <v>28.8607894736842</v>
      </c>
      <c r="ADS25">
        <v>28.8963157894737</v>
      </c>
      <c r="ADT25">
        <v>28.9318421052632</v>
      </c>
      <c r="ADU25">
        <v>28.916250000000002</v>
      </c>
      <c r="ADV25">
        <v>28.87875</v>
      </c>
      <c r="ADW25">
        <v>28.841249999999999</v>
      </c>
      <c r="ADX25">
        <v>28.803750000000001</v>
      </c>
      <c r="ADY25">
        <v>28.7017105263158</v>
      </c>
      <c r="ADZ25">
        <v>28.592500000000001</v>
      </c>
      <c r="AEA25">
        <v>28.483289473684199</v>
      </c>
      <c r="AEB25">
        <v>28.370131578947401</v>
      </c>
      <c r="AEC25">
        <v>28.221447368421099</v>
      </c>
      <c r="AED25">
        <v>28.072763157894698</v>
      </c>
      <c r="AEE25">
        <v>27.9240789473684</v>
      </c>
      <c r="AEF25">
        <v>27.774391891891899</v>
      </c>
      <c r="AEG25">
        <v>27.622364864864899</v>
      </c>
      <c r="AEH25">
        <v>27.4703378378378</v>
      </c>
      <c r="AEI25">
        <v>27.3183108108108</v>
      </c>
      <c r="AEJ25">
        <v>27.2784210526316</v>
      </c>
      <c r="AEK25">
        <v>27.3132894736842</v>
      </c>
      <c r="AEL25">
        <v>27.348157894736801</v>
      </c>
      <c r="AEM25">
        <v>27.3830263157895</v>
      </c>
      <c r="AEN25">
        <v>27.421052631578899</v>
      </c>
      <c r="AEO25">
        <v>27.459868421052601</v>
      </c>
      <c r="AEP25">
        <v>27.498684210526299</v>
      </c>
      <c r="AEQ25">
        <v>27.537500000000001</v>
      </c>
      <c r="AER25">
        <v>27.571052631578901</v>
      </c>
      <c r="AES25">
        <v>27.6046052631579</v>
      </c>
      <c r="AET25">
        <v>27.6381578947368</v>
      </c>
      <c r="AEU25">
        <v>27.6676315789474</v>
      </c>
      <c r="AEV25">
        <v>27.6807894736842</v>
      </c>
      <c r="AEW25">
        <v>27.693947368421099</v>
      </c>
      <c r="AEX25">
        <v>27.707105263157899</v>
      </c>
      <c r="AEY25">
        <v>27.716351351351399</v>
      </c>
      <c r="AEZ25">
        <v>27.7197297297297</v>
      </c>
      <c r="AFA25">
        <v>27.7231081081081</v>
      </c>
      <c r="AFB25">
        <v>27.7264864864865</v>
      </c>
      <c r="AFC25">
        <v>27.725197368421099</v>
      </c>
      <c r="AFD25">
        <v>27.721907894736798</v>
      </c>
      <c r="AFE25">
        <v>27.7186184210526</v>
      </c>
      <c r="AFF25">
        <v>27.715328947368398</v>
      </c>
      <c r="AFG25">
        <v>27.709671052631599</v>
      </c>
      <c r="AFH25">
        <v>27.703749999999999</v>
      </c>
      <c r="AFI25">
        <v>27.6978289473684</v>
      </c>
      <c r="AFJ25">
        <v>27.688223684210499</v>
      </c>
      <c r="AFK25">
        <v>27.645460526315802</v>
      </c>
      <c r="AFL25">
        <v>27.602697368421101</v>
      </c>
      <c r="AFM25">
        <v>27.559934210526301</v>
      </c>
      <c r="AFN25">
        <v>27.525540540540501</v>
      </c>
      <c r="AFO25">
        <v>27.510675675675699</v>
      </c>
      <c r="AFP25">
        <v>27.495810810810799</v>
      </c>
      <c r="AFQ25">
        <v>27.480945945945901</v>
      </c>
      <c r="AFR25">
        <v>27.473421052631601</v>
      </c>
      <c r="AFS25">
        <v>27.470789473684199</v>
      </c>
      <c r="AFT25">
        <v>27.468157894736802</v>
      </c>
      <c r="AFU25">
        <v>27.4655263157895</v>
      </c>
      <c r="AFV25">
        <v>27.480789473684201</v>
      </c>
      <c r="AFW25">
        <v>27.5005263157895</v>
      </c>
      <c r="AFX25">
        <v>27.5202631578947</v>
      </c>
      <c r="AFY25">
        <v>27.54</v>
      </c>
      <c r="AFZ25">
        <v>27.533421052631599</v>
      </c>
      <c r="AGA25">
        <v>27.526842105263199</v>
      </c>
      <c r="AGB25">
        <v>27.5202631578947</v>
      </c>
      <c r="AGC25">
        <v>27.514324324324299</v>
      </c>
      <c r="AGD25">
        <v>27.510945945945899</v>
      </c>
      <c r="AGE25">
        <v>27.507567567567602</v>
      </c>
      <c r="AGF25">
        <v>27.504189189189201</v>
      </c>
      <c r="AGG25">
        <v>27.5041447368421</v>
      </c>
      <c r="AGH25">
        <v>27.507434210526299</v>
      </c>
      <c r="AGI25">
        <v>27.5107236842105</v>
      </c>
      <c r="AGJ25">
        <v>27.514013157894698</v>
      </c>
      <c r="AGK25">
        <v>27.5311184210526</v>
      </c>
      <c r="AGL25">
        <v>27.554144736842101</v>
      </c>
      <c r="AGM25">
        <v>27.577171052631599</v>
      </c>
      <c r="AGN25">
        <v>27.600197368421099</v>
      </c>
      <c r="AGO25">
        <v>27.629256756756799</v>
      </c>
      <c r="AGP25">
        <v>27.658986486486501</v>
      </c>
      <c r="AGQ25">
        <v>27.6887162162162</v>
      </c>
      <c r="AGR25">
        <v>27.72</v>
      </c>
      <c r="AGS25">
        <v>27.7575</v>
      </c>
      <c r="AGT25">
        <v>27.795000000000002</v>
      </c>
      <c r="AGU25">
        <v>27.8325</v>
      </c>
      <c r="AGV25">
        <v>27.872368421052599</v>
      </c>
      <c r="AGW25">
        <v>27.9157894736842</v>
      </c>
      <c r="AGX25">
        <v>27.9592105263158</v>
      </c>
      <c r="AGY25">
        <v>28.002631578947401</v>
      </c>
      <c r="AGZ25">
        <v>28.045135135135101</v>
      </c>
      <c r="AHA25">
        <v>28.087027027026998</v>
      </c>
      <c r="AHB25">
        <v>28.128918918918899</v>
      </c>
      <c r="AHC25">
        <v>28.170810810810799</v>
      </c>
      <c r="AHD25">
        <v>28.217631578947401</v>
      </c>
      <c r="AHE25">
        <v>28.265000000000001</v>
      </c>
      <c r="AHF25">
        <v>28.3123684210526</v>
      </c>
      <c r="AHG25">
        <v>28.359144736842101</v>
      </c>
      <c r="AHH25">
        <v>28.4005921052632</v>
      </c>
      <c r="AHI25">
        <v>28.442039473684201</v>
      </c>
      <c r="AHJ25">
        <v>28.4834868421053</v>
      </c>
      <c r="AHK25">
        <v>28.5250675675676</v>
      </c>
      <c r="AHL25">
        <v>28.5669594594595</v>
      </c>
      <c r="AHM25">
        <v>28.608851351351301</v>
      </c>
      <c r="AHN25">
        <v>28.650743243243198</v>
      </c>
      <c r="AHO25">
        <v>28.691973684210499</v>
      </c>
      <c r="AHP25">
        <v>28.732763157894698</v>
      </c>
      <c r="AHQ25">
        <v>28.773552631578902</v>
      </c>
      <c r="AHR25">
        <v>28.814342105263201</v>
      </c>
      <c r="AHS25">
        <v>28.854932432432399</v>
      </c>
      <c r="AHT25">
        <v>28.895472972973</v>
      </c>
      <c r="AHU25">
        <v>28.936013513513501</v>
      </c>
      <c r="AHV25">
        <v>28.973289473684201</v>
      </c>
      <c r="AHW25">
        <v>28.981184210526301</v>
      </c>
      <c r="AHX25">
        <v>28.989078947368402</v>
      </c>
      <c r="AHY25">
        <v>28.996973684210499</v>
      </c>
      <c r="AHZ25">
        <v>29.008815789473701</v>
      </c>
      <c r="AIA25">
        <v>29.029868421052601</v>
      </c>
      <c r="AIB25">
        <v>29.050921052631601</v>
      </c>
      <c r="AIC25">
        <v>29.071973684210501</v>
      </c>
      <c r="AID25">
        <v>29.0936486486486</v>
      </c>
      <c r="AIE25">
        <v>29.115945945945899</v>
      </c>
      <c r="AIF25">
        <v>29.138243243243199</v>
      </c>
      <c r="AIG25">
        <v>29.160540540540499</v>
      </c>
      <c r="AIH25">
        <v>29.176052631578901</v>
      </c>
      <c r="AII25">
        <v>29.189868421052601</v>
      </c>
      <c r="AIJ25">
        <v>29.203684210526301</v>
      </c>
      <c r="AIK25">
        <v>29.217500000000001</v>
      </c>
      <c r="AIL25">
        <v>29.226283783783799</v>
      </c>
      <c r="AIM25">
        <v>29.235067567567601</v>
      </c>
      <c r="AIN25">
        <v>29.243851351351399</v>
      </c>
      <c r="AIO25">
        <v>29.248223684210501</v>
      </c>
      <c r="AIP25">
        <v>29.242302631578902</v>
      </c>
      <c r="AIQ25">
        <v>29.236381578947402</v>
      </c>
      <c r="AIR25">
        <v>29.230460526315799</v>
      </c>
      <c r="AIS25">
        <v>29.217364864864901</v>
      </c>
      <c r="AIT25">
        <v>29.197094594594599</v>
      </c>
      <c r="AIU25">
        <v>29.176824324324301</v>
      </c>
      <c r="AIV25">
        <v>29.156554054054101</v>
      </c>
      <c r="AIW25">
        <v>29.177236842105302</v>
      </c>
      <c r="AIX25">
        <v>29.2081578947368</v>
      </c>
      <c r="AIY25">
        <v>29.239078947368402</v>
      </c>
      <c r="AIZ25">
        <v>29.27</v>
      </c>
      <c r="AJA25">
        <v>29.314078947368401</v>
      </c>
      <c r="AJB25">
        <v>29.358157894736799</v>
      </c>
      <c r="AJC25">
        <v>29.4022368421053</v>
      </c>
      <c r="AJD25">
        <v>29.443716216216199</v>
      </c>
      <c r="AJE25">
        <v>29.4747972972973</v>
      </c>
      <c r="AJF25">
        <v>29.505878378378402</v>
      </c>
      <c r="AJG25">
        <v>29.536959459459499</v>
      </c>
      <c r="AJH25">
        <v>29.5544736842105</v>
      </c>
      <c r="AJI25">
        <v>29.558421052631601</v>
      </c>
      <c r="AJJ25">
        <v>29.5623684210526</v>
      </c>
      <c r="AJK25">
        <v>29.566315789473698</v>
      </c>
      <c r="AJL25">
        <v>29.5641891891892</v>
      </c>
      <c r="AJM25">
        <v>29.5594594594595</v>
      </c>
      <c r="AJN25">
        <v>29.554729729729701</v>
      </c>
      <c r="AJO25">
        <v>29.55</v>
      </c>
      <c r="AJP25">
        <v>29.530263157894701</v>
      </c>
      <c r="AJQ25">
        <v>29.510526315789502</v>
      </c>
      <c r="AJR25">
        <v>29.490789473684199</v>
      </c>
      <c r="AJS25">
        <v>29.468783783783799</v>
      </c>
      <c r="AJT25">
        <v>29.437702702702701</v>
      </c>
      <c r="AJU25">
        <v>29.4066216216216</v>
      </c>
      <c r="AJV25">
        <v>29.375540540540499</v>
      </c>
      <c r="AJW25">
        <v>29.340067567567601</v>
      </c>
      <c r="AJX25">
        <v>29.300202702702698</v>
      </c>
      <c r="AJY25">
        <v>29.260337837837799</v>
      </c>
      <c r="AJZ25">
        <v>29.220472972972999</v>
      </c>
      <c r="AKA25">
        <v>29.170394736842098</v>
      </c>
      <c r="AKB25">
        <v>29.1177631578947</v>
      </c>
      <c r="AKC25">
        <v>29.065131578947401</v>
      </c>
      <c r="AKD25">
        <v>29.012499999999999</v>
      </c>
      <c r="AKE25">
        <v>28.946959459459499</v>
      </c>
      <c r="AKF25">
        <v>28.8814189189189</v>
      </c>
      <c r="AKG25">
        <v>28.8158783783784</v>
      </c>
      <c r="AKH25">
        <v>28.7490789473684</v>
      </c>
      <c r="AKI25">
        <v>28.679342105263199</v>
      </c>
      <c r="AKJ25">
        <v>28.609605263157899</v>
      </c>
      <c r="AKK25">
        <v>28.539868421052599</v>
      </c>
      <c r="AKL25">
        <v>28.454999999999998</v>
      </c>
      <c r="AKM25">
        <v>28.355</v>
      </c>
      <c r="AKN25">
        <v>28.254999999999999</v>
      </c>
      <c r="AKO25">
        <v>28.155000000000001</v>
      </c>
      <c r="AKP25">
        <v>28.064473684210501</v>
      </c>
      <c r="AKQ25">
        <v>27.976315789473698</v>
      </c>
      <c r="AKR25">
        <v>27.8881578947368</v>
      </c>
      <c r="AKS25">
        <v>27.8</v>
      </c>
      <c r="AKT25">
        <v>27.672972972973</v>
      </c>
      <c r="AKU25">
        <v>27.545945945945899</v>
      </c>
      <c r="AKV25">
        <v>27.418918918918902</v>
      </c>
      <c r="AKW25">
        <v>27.305270270270299</v>
      </c>
      <c r="AKX25">
        <v>27.222837837837801</v>
      </c>
      <c r="AKY25">
        <v>27.140405405405399</v>
      </c>
      <c r="AKZ25">
        <v>27.057972972973001</v>
      </c>
      <c r="ALA25">
        <v>26.9440789473684</v>
      </c>
      <c r="ALB25">
        <v>26.809210526315798</v>
      </c>
      <c r="ALC25">
        <v>26.6743421052632</v>
      </c>
      <c r="ALD25">
        <v>26.539473684210499</v>
      </c>
      <c r="ALE25">
        <v>26.3730405405406</v>
      </c>
      <c r="ALF25">
        <v>26.198716216216202</v>
      </c>
      <c r="ALG25">
        <v>26.024391891891899</v>
      </c>
      <c r="ALH25">
        <v>25.849078947368401</v>
      </c>
      <c r="ALI25">
        <v>25.664868421052599</v>
      </c>
      <c r="ALJ25">
        <v>25.4806578947369</v>
      </c>
      <c r="ALK25">
        <v>25.296447368421099</v>
      </c>
      <c r="ALL25">
        <v>25.141148648648599</v>
      </c>
      <c r="ALM25">
        <v>25.0533108108108</v>
      </c>
      <c r="ALN25">
        <v>24.965472972973</v>
      </c>
      <c r="ALO25">
        <v>24.877635135135101</v>
      </c>
      <c r="ALP25">
        <v>24.826283783783801</v>
      </c>
      <c r="ALQ25">
        <v>24.799256756756801</v>
      </c>
      <c r="ALR25">
        <v>24.772229729729698</v>
      </c>
      <c r="ALS25">
        <v>24.745202702702699</v>
      </c>
      <c r="ALT25">
        <v>24.5941216216216</v>
      </c>
      <c r="ALU25">
        <v>24.4292567567567</v>
      </c>
      <c r="ALV25">
        <v>24.264391891891901</v>
      </c>
      <c r="ALW25">
        <v>24.082631578947399</v>
      </c>
      <c r="ALX25">
        <v>23.8332894736842</v>
      </c>
      <c r="ALY25">
        <v>23.583947368421001</v>
      </c>
      <c r="ALZ25">
        <v>23.334605263157901</v>
      </c>
      <c r="AMA25">
        <v>23.0068918918919</v>
      </c>
      <c r="AMB25">
        <v>22.561621621621601</v>
      </c>
      <c r="AMC25">
        <v>22.116351351351302</v>
      </c>
      <c r="AMD25">
        <v>21.671081081081098</v>
      </c>
      <c r="AME25">
        <v>21.385202702702699</v>
      </c>
      <c r="AMF25">
        <v>21.1676351351351</v>
      </c>
      <c r="AMG25">
        <v>20.950067567567601</v>
      </c>
      <c r="AMH25">
        <v>20.732500000000002</v>
      </c>
      <c r="AMI25">
        <v>20.7443421052632</v>
      </c>
      <c r="AMJ25">
        <v>20.7561842105263</v>
      </c>
      <c r="AMK25">
        <v>20.768026315789498</v>
      </c>
      <c r="AML25">
        <v>20.789391891891899</v>
      </c>
      <c r="AMM25">
        <v>20.848851351351399</v>
      </c>
      <c r="AMN25">
        <v>20.9083108108108</v>
      </c>
      <c r="AMO25">
        <v>20.9677702702703</v>
      </c>
      <c r="AMP25">
        <v>20.908986486486501</v>
      </c>
      <c r="AMQ25">
        <v>20.7319594594595</v>
      </c>
      <c r="AMR25">
        <v>20.554932432432398</v>
      </c>
      <c r="AMS25">
        <v>20.3779054054054</v>
      </c>
      <c r="AMT25">
        <v>20.345743243243199</v>
      </c>
      <c r="AMU25">
        <v>20.3497972972973</v>
      </c>
      <c r="AMV25">
        <v>20.353851351351398</v>
      </c>
      <c r="AMW25">
        <v>20.3504605263158</v>
      </c>
      <c r="AMX25">
        <v>20.280065789473699</v>
      </c>
      <c r="AMY25">
        <v>20.209671052631599</v>
      </c>
      <c r="AMZ25">
        <v>20.139276315789498</v>
      </c>
      <c r="ANA25">
        <v>20.079054054054101</v>
      </c>
      <c r="ANB25">
        <v>20.042567567567598</v>
      </c>
      <c r="ANC25">
        <v>20.006081081081099</v>
      </c>
      <c r="AND25">
        <v>19.9695945945946</v>
      </c>
      <c r="ANE25">
        <v>20.0304054054054</v>
      </c>
      <c r="ANF25">
        <v>20.156081081081101</v>
      </c>
      <c r="ANG25">
        <v>20.281756756756799</v>
      </c>
      <c r="ANH25">
        <v>20.407432432432401</v>
      </c>
      <c r="ANI25">
        <v>20.130540540540501</v>
      </c>
      <c r="ANJ25">
        <v>19.808918918918899</v>
      </c>
      <c r="ANK25">
        <v>19.4872972972973</v>
      </c>
      <c r="ANL25">
        <v>19.375270270270299</v>
      </c>
      <c r="ANM25">
        <v>20.1016216216216</v>
      </c>
      <c r="ANN25">
        <v>20.827972972973001</v>
      </c>
      <c r="ANO25">
        <v>21.554324324324298</v>
      </c>
      <c r="ANP25">
        <v>21.548918918918901</v>
      </c>
      <c r="ANQ25">
        <v>20.8117567567568</v>
      </c>
      <c r="ANR25">
        <v>20.0745945945946</v>
      </c>
      <c r="ANS25">
        <v>19.3374324324325</v>
      </c>
      <c r="ANT25">
        <v>19.107894736842098</v>
      </c>
      <c r="ANU25">
        <v>19.005263157894699</v>
      </c>
      <c r="ANV25">
        <v>18.9026315789474</v>
      </c>
      <c r="ANW25">
        <v>18.8</v>
      </c>
      <c r="ANX25">
        <v>19.305405405405399</v>
      </c>
      <c r="ANY25">
        <v>19.8108108108108</v>
      </c>
      <c r="ANZ25">
        <v>20.316216216216201</v>
      </c>
      <c r="AOA25">
        <v>20.555472972973</v>
      </c>
      <c r="AOB25">
        <v>20.173716216216199</v>
      </c>
      <c r="AOC25">
        <v>19.791959459459498</v>
      </c>
      <c r="AOD25">
        <v>19.410202702702701</v>
      </c>
      <c r="AOE25">
        <v>18.9818243243244</v>
      </c>
      <c r="AOF25">
        <v>18.522364864864901</v>
      </c>
      <c r="AOG25">
        <v>18.062905405405399</v>
      </c>
      <c r="AOH25">
        <v>17.6034459459459</v>
      </c>
      <c r="AOI25">
        <v>17.198716216216202</v>
      </c>
      <c r="AOJ25">
        <v>16.800067567567499</v>
      </c>
      <c r="AOK25">
        <v>16.4014189189189</v>
      </c>
      <c r="AOL25">
        <v>16.061148648648601</v>
      </c>
      <c r="AOM25">
        <v>15.9543918918919</v>
      </c>
      <c r="AON25">
        <v>15.8476351351351</v>
      </c>
      <c r="AOO25">
        <v>15.740878378378399</v>
      </c>
      <c r="AOP25">
        <v>15.5199324324324</v>
      </c>
      <c r="AOQ25">
        <v>15.184797297297299</v>
      </c>
      <c r="AOR25">
        <v>14.8496621621622</v>
      </c>
      <c r="AOS25">
        <v>14.514527027027</v>
      </c>
      <c r="AOT25">
        <v>14.090743243243301</v>
      </c>
      <c r="AOU25">
        <v>13.6447972972973</v>
      </c>
      <c r="AOV25">
        <v>13.198851351351401</v>
      </c>
      <c r="AOW25">
        <v>12.7685810810811</v>
      </c>
      <c r="AOX25">
        <v>12.4793918918919</v>
      </c>
      <c r="AOY25">
        <v>12.190202702702701</v>
      </c>
      <c r="AOZ25">
        <v>11.901013513513499</v>
      </c>
      <c r="APA25">
        <v>11.7493918918919</v>
      </c>
      <c r="APB25">
        <v>11.804121621621601</v>
      </c>
      <c r="APC25">
        <v>11.858851351351399</v>
      </c>
      <c r="APD25">
        <v>11.9135810810811</v>
      </c>
      <c r="APE25">
        <v>11.983918918918899</v>
      </c>
      <c r="APF25">
        <v>12.0609459459459</v>
      </c>
      <c r="APG25">
        <v>12.137972972972999</v>
      </c>
      <c r="APH25">
        <v>12.215</v>
      </c>
      <c r="API25">
        <v>12.1325675675676</v>
      </c>
      <c r="APJ25">
        <v>12.0501351351351</v>
      </c>
      <c r="APK25">
        <v>11.967702702702701</v>
      </c>
      <c r="APL25">
        <v>11.871081081081099</v>
      </c>
      <c r="APM25">
        <v>11.741351351351399</v>
      </c>
      <c r="APN25">
        <v>11.6116216216216</v>
      </c>
      <c r="APO25">
        <v>11.4818918918919</v>
      </c>
      <c r="APP25">
        <v>11.321351351351399</v>
      </c>
      <c r="APQ25">
        <v>11.1402702702703</v>
      </c>
      <c r="APR25">
        <v>10.9591891891892</v>
      </c>
      <c r="APS25">
        <v>10.7781081081081</v>
      </c>
      <c r="APT25">
        <v>10.5666216216216</v>
      </c>
      <c r="APU25">
        <v>10.3517567567567</v>
      </c>
      <c r="APV25">
        <v>10.136891891891899</v>
      </c>
      <c r="APW25">
        <v>9.9641891891891898</v>
      </c>
      <c r="APX25">
        <v>9.9601351351351308</v>
      </c>
      <c r="APY25">
        <v>9.9560810810810807</v>
      </c>
      <c r="APZ25">
        <v>9.9520270270270306</v>
      </c>
      <c r="AQA25">
        <v>9.9381756756756694</v>
      </c>
      <c r="AQB25">
        <v>9.9145270270270291</v>
      </c>
      <c r="AQC25">
        <v>9.89087837837838</v>
      </c>
      <c r="AQD25">
        <v>9.8672297297297291</v>
      </c>
      <c r="AQE25">
        <v>9.8441216216216194</v>
      </c>
      <c r="AQF25">
        <v>9.8211486486486503</v>
      </c>
      <c r="AQG25">
        <v>9.7981756756756795</v>
      </c>
      <c r="AQH25">
        <v>9.7790540540540505</v>
      </c>
      <c r="AQI25">
        <v>9.7945945945945905</v>
      </c>
      <c r="AQJ25">
        <v>9.8101351351351394</v>
      </c>
      <c r="AQK25">
        <v>9.8256756756756793</v>
      </c>
      <c r="AQL25">
        <v>9.8366216216216191</v>
      </c>
      <c r="AQM25">
        <v>9.8406756756756799</v>
      </c>
      <c r="AQN25">
        <v>9.84472972972973</v>
      </c>
      <c r="AQO25">
        <v>9.8487837837837802</v>
      </c>
      <c r="AQP25">
        <v>9.8925675675675695</v>
      </c>
      <c r="AQQ25">
        <v>9.95337837837838</v>
      </c>
      <c r="AQR25">
        <v>10.014189189189199</v>
      </c>
      <c r="AQS25">
        <v>10.074999999999999</v>
      </c>
      <c r="AQT25">
        <v>10.092567567567601</v>
      </c>
      <c r="AQU25">
        <v>10.110135135135099</v>
      </c>
      <c r="AQV25">
        <v>10.127702702702701</v>
      </c>
      <c r="AQW25">
        <v>10.138125</v>
      </c>
      <c r="AQX25">
        <v>10.131875000000001</v>
      </c>
      <c r="AQY25">
        <v>10.125624999999999</v>
      </c>
      <c r="AQZ25">
        <v>10.119375</v>
      </c>
      <c r="ARA25">
        <v>10.1175</v>
      </c>
      <c r="ARB25">
        <v>10.1175</v>
      </c>
      <c r="ARC25">
        <v>10.1175</v>
      </c>
      <c r="ARD25">
        <v>10.1175</v>
      </c>
      <c r="ARE25">
        <v>10.1296621621622</v>
      </c>
      <c r="ARF25">
        <v>10.1418243243243</v>
      </c>
      <c r="ARG25">
        <v>10.153986486486501</v>
      </c>
      <c r="ARH25">
        <v>10.1764864864865</v>
      </c>
      <c r="ARI25">
        <v>10.2231081081081</v>
      </c>
      <c r="ARJ25">
        <v>10.269729729729701</v>
      </c>
      <c r="ARK25">
        <v>10.316351351351299</v>
      </c>
      <c r="ARL25">
        <v>10.362972972972999</v>
      </c>
      <c r="ARM25">
        <v>10.4095945945946</v>
      </c>
      <c r="ARN25">
        <v>10.4562162162162</v>
      </c>
      <c r="ARO25">
        <v>10.5028378378378</v>
      </c>
      <c r="ARP25">
        <v>10.5658783783784</v>
      </c>
      <c r="ARQ25">
        <v>10.630743243243201</v>
      </c>
      <c r="ARR25">
        <v>10.6956081081081</v>
      </c>
      <c r="ARS25">
        <v>10.7534722222222</v>
      </c>
      <c r="ART25">
        <v>10.783333333333299</v>
      </c>
      <c r="ARU25">
        <v>10.813194444444401</v>
      </c>
      <c r="ARV25">
        <v>10.843055555555599</v>
      </c>
      <c r="ARW25">
        <v>10.881756756756801</v>
      </c>
      <c r="ARX25">
        <v>10.9263513513514</v>
      </c>
      <c r="ARY25">
        <v>10.9709459459459</v>
      </c>
      <c r="ARZ25">
        <v>11.015540540540499</v>
      </c>
      <c r="ASA25">
        <v>11.0716891891892</v>
      </c>
      <c r="ASB25">
        <v>11.1291216216216</v>
      </c>
      <c r="ASC25">
        <v>11.186554054054101</v>
      </c>
      <c r="ASD25">
        <v>11.248194444444399</v>
      </c>
      <c r="ASE25">
        <v>11.3266666666667</v>
      </c>
      <c r="ASF25">
        <v>11.405138888888899</v>
      </c>
      <c r="ASG25">
        <v>11.483611111111101</v>
      </c>
      <c r="ASH25">
        <v>11.544594594594599</v>
      </c>
      <c r="ASI25">
        <v>11.5939189189189</v>
      </c>
      <c r="ASJ25">
        <v>11.6432432432432</v>
      </c>
      <c r="ASK25">
        <v>11.6925675675676</v>
      </c>
      <c r="ASL25">
        <v>11.749797297297301</v>
      </c>
      <c r="ASM25">
        <v>11.8079054054054</v>
      </c>
      <c r="ASN25">
        <v>11.866013513513501</v>
      </c>
      <c r="ASO25">
        <v>11.92</v>
      </c>
      <c r="ASP25">
        <v>11.9575</v>
      </c>
      <c r="ASQ25">
        <v>11.994999999999999</v>
      </c>
      <c r="ASR25">
        <v>12.032500000000001</v>
      </c>
      <c r="ASS25">
        <v>12.103851351351301</v>
      </c>
      <c r="AST25">
        <v>12.197770270270301</v>
      </c>
      <c r="ASU25">
        <v>12.291689189189199</v>
      </c>
      <c r="ASV25">
        <v>12.3856081081081</v>
      </c>
      <c r="ASW25">
        <v>12.4460810810811</v>
      </c>
      <c r="ASX25">
        <v>12.5028378378378</v>
      </c>
      <c r="ASY25">
        <v>12.5595945945946</v>
      </c>
      <c r="ASZ25">
        <v>12.6177777777778</v>
      </c>
      <c r="ATA25">
        <v>12.6816666666667</v>
      </c>
      <c r="ATB25">
        <v>12.745555555555599</v>
      </c>
      <c r="ATC25">
        <v>12.8094444444444</v>
      </c>
      <c r="ATD25">
        <v>12.8690540540541</v>
      </c>
      <c r="ATE25">
        <v>12.9258108108108</v>
      </c>
      <c r="ATF25">
        <v>12.9825675675676</v>
      </c>
      <c r="ATG25">
        <v>13.0393243243243</v>
      </c>
      <c r="ATH25">
        <v>13.097297297297301</v>
      </c>
      <c r="ATI25">
        <v>13.1554054054054</v>
      </c>
      <c r="ATJ25">
        <v>13.213513513513499</v>
      </c>
      <c r="ATK25">
        <v>13.271944444444401</v>
      </c>
      <c r="ATL25">
        <v>13.331666666666701</v>
      </c>
      <c r="ATM25">
        <v>13.391388888888899</v>
      </c>
      <c r="ATN25">
        <v>13.4511111111111</v>
      </c>
      <c r="ATO25">
        <v>13.5045945945946</v>
      </c>
      <c r="ATP25">
        <v>13.5539189189189</v>
      </c>
      <c r="ATQ25">
        <v>13.603243243243201</v>
      </c>
      <c r="ATR25">
        <v>13.652567567567599</v>
      </c>
      <c r="ATS25">
        <v>13.713125</v>
      </c>
      <c r="ATT25">
        <v>13.774930555555599</v>
      </c>
      <c r="ATU25">
        <v>13.836736111111099</v>
      </c>
      <c r="ATV25">
        <v>13.897027027027001</v>
      </c>
      <c r="ATW25">
        <v>13.9537837837838</v>
      </c>
      <c r="ATX25">
        <v>14.0105405405405</v>
      </c>
      <c r="ATY25">
        <v>14.0672972972973</v>
      </c>
      <c r="ATZ25">
        <v>14.12</v>
      </c>
      <c r="AUA25">
        <v>14.17</v>
      </c>
      <c r="AUB25">
        <v>14.22</v>
      </c>
      <c r="AUC25">
        <v>14.27</v>
      </c>
      <c r="AUD25">
        <v>14.330810810810799</v>
      </c>
      <c r="AUE25">
        <v>14.391621621621599</v>
      </c>
      <c r="AUF25">
        <v>14.452432432432399</v>
      </c>
      <c r="AUG25">
        <v>14.508333333333301</v>
      </c>
      <c r="AUH25">
        <v>14.5527777777778</v>
      </c>
      <c r="AUI25">
        <v>14.5972222222222</v>
      </c>
      <c r="AUJ25">
        <v>14.641666666666699</v>
      </c>
      <c r="AUK25">
        <v>14.678648648648601</v>
      </c>
      <c r="AUL25">
        <v>14.712432432432401</v>
      </c>
      <c r="AUM25">
        <v>14.746216216216199</v>
      </c>
      <c r="AUN25">
        <v>14.78</v>
      </c>
      <c r="AUO25">
        <v>14.827222222222201</v>
      </c>
      <c r="AUP25">
        <v>14.8744444444444</v>
      </c>
      <c r="AUQ25">
        <v>14.921666666666701</v>
      </c>
      <c r="AUR25">
        <v>14.9683333333333</v>
      </c>
      <c r="AUS25">
        <v>15.0141666666667</v>
      </c>
      <c r="AUT25">
        <v>15.06</v>
      </c>
      <c r="AUU25">
        <v>15.105833333333299</v>
      </c>
      <c r="AUV25">
        <v>15.1560810810811</v>
      </c>
      <c r="AUW25">
        <v>15.2074324324324</v>
      </c>
      <c r="AUX25">
        <v>15.2587837837838</v>
      </c>
      <c r="AUY25">
        <v>15.310833333333299</v>
      </c>
      <c r="AUZ25">
        <v>15.3691666666667</v>
      </c>
      <c r="AVA25">
        <v>15.4275</v>
      </c>
      <c r="AVB25">
        <v>15.4858333333333</v>
      </c>
      <c r="AVC25">
        <v>15.535270270270299</v>
      </c>
      <c r="AVD25">
        <v>15.5758108108108</v>
      </c>
      <c r="AVE25">
        <v>15.6163513513513</v>
      </c>
      <c r="AVF25">
        <v>15.656891891891901</v>
      </c>
      <c r="AVG25">
        <v>15.706111111111101</v>
      </c>
      <c r="AVH25">
        <v>15.7575</v>
      </c>
      <c r="AVI25">
        <v>15.8088888888889</v>
      </c>
      <c r="AVJ25">
        <v>15.859305555555601</v>
      </c>
      <c r="AVK25">
        <v>15.9058333333333</v>
      </c>
      <c r="AVL25">
        <v>15.952361111111101</v>
      </c>
      <c r="AVM25">
        <v>15.998888888888899</v>
      </c>
      <c r="AVN25">
        <v>16.033716216216199</v>
      </c>
      <c r="AVO25">
        <v>16.060743243243198</v>
      </c>
      <c r="AVP25">
        <v>16.087770270270301</v>
      </c>
      <c r="AVQ25">
        <v>16.114797297297301</v>
      </c>
      <c r="AVR25">
        <v>16.155625000000001</v>
      </c>
      <c r="AVS25">
        <v>16.197986111111099</v>
      </c>
      <c r="AVT25">
        <v>16.240347222222201</v>
      </c>
      <c r="AVU25">
        <v>16.281666666666698</v>
      </c>
      <c r="AVV25">
        <v>16.3205555555556</v>
      </c>
      <c r="AVW25">
        <v>16.359444444444399</v>
      </c>
      <c r="AVX25">
        <v>16.398333333333301</v>
      </c>
      <c r="AVY25">
        <v>16.442083333333301</v>
      </c>
      <c r="AVZ25">
        <v>16.487916666666699</v>
      </c>
      <c r="AWA25">
        <v>16.533750000000001</v>
      </c>
      <c r="AWB25">
        <v>16.579864864864899</v>
      </c>
      <c r="AWC25">
        <v>16.6285135135135</v>
      </c>
      <c r="AWD25">
        <v>16.677162162162201</v>
      </c>
      <c r="AWE25">
        <v>16.725810810810799</v>
      </c>
      <c r="AWF25">
        <v>16.773611111111101</v>
      </c>
      <c r="AWG25">
        <v>16.820138888888899</v>
      </c>
      <c r="AWH25">
        <v>16.866666666666699</v>
      </c>
      <c r="AWI25">
        <v>16.9131944444444</v>
      </c>
      <c r="AWJ25">
        <v>16.953611111111101</v>
      </c>
      <c r="AWK25">
        <v>16.9925</v>
      </c>
      <c r="AWL25">
        <v>17.031388888888898</v>
      </c>
      <c r="AWM25">
        <v>17.071249999999999</v>
      </c>
      <c r="AWN25">
        <v>17.114999999999998</v>
      </c>
      <c r="AWO25">
        <v>17.158750000000001</v>
      </c>
      <c r="AWP25">
        <v>17.202500000000001</v>
      </c>
      <c r="AWQ25">
        <v>17.241486486486501</v>
      </c>
      <c r="AWR25">
        <v>17.277297297297299</v>
      </c>
      <c r="AWS25">
        <v>17.3131081081081</v>
      </c>
      <c r="AWT25">
        <v>17.348918918918901</v>
      </c>
      <c r="AWU25">
        <v>17.368749999999999</v>
      </c>
      <c r="AWV25">
        <v>17.3868055555556</v>
      </c>
      <c r="AWW25">
        <v>17.404861111111099</v>
      </c>
      <c r="AWX25">
        <v>17.425625</v>
      </c>
      <c r="AWY25">
        <v>17.452708333333302</v>
      </c>
      <c r="AWZ25">
        <v>17.479791666666699</v>
      </c>
      <c r="AXA25">
        <v>17.506875000000001</v>
      </c>
      <c r="AXB25">
        <v>17.532013888888901</v>
      </c>
      <c r="AXC25">
        <v>17.556319444444402</v>
      </c>
      <c r="AXD25">
        <v>17.580625000000001</v>
      </c>
      <c r="AXE25">
        <v>17.605138888888899</v>
      </c>
      <c r="AXF25">
        <v>17.631527777777801</v>
      </c>
      <c r="AXG25">
        <v>17.657916666666701</v>
      </c>
      <c r="AXH25">
        <v>17.6843055555556</v>
      </c>
      <c r="AXI25">
        <v>17.704097222222199</v>
      </c>
      <c r="AXJ25">
        <v>17.7172916666667</v>
      </c>
      <c r="AXK25">
        <v>17.730486111111102</v>
      </c>
      <c r="AXL25">
        <v>17.743680555555599</v>
      </c>
      <c r="AXM25">
        <v>17.770624999999999</v>
      </c>
      <c r="AXN25">
        <v>17.799097222222201</v>
      </c>
      <c r="AXO25">
        <v>17.8275694444444</v>
      </c>
      <c r="AXP25">
        <v>17.850208333333299</v>
      </c>
      <c r="AXQ25">
        <v>17.859236111111102</v>
      </c>
      <c r="AXR25">
        <v>17.868263888888901</v>
      </c>
      <c r="AXS25">
        <v>17.8772916666667</v>
      </c>
      <c r="AXT25">
        <v>17.893611111111099</v>
      </c>
      <c r="AXU25">
        <v>17.913055555555601</v>
      </c>
      <c r="AXV25">
        <v>17.932500000000001</v>
      </c>
      <c r="AXW25">
        <v>17.950347222222199</v>
      </c>
      <c r="AXX25">
        <v>17.953819444444399</v>
      </c>
      <c r="AXY25">
        <v>17.957291666666698</v>
      </c>
      <c r="AXZ25">
        <v>17.960763888888899</v>
      </c>
      <c r="AYA25">
        <v>17.9652777777778</v>
      </c>
      <c r="AYB25">
        <v>17.970833333333299</v>
      </c>
      <c r="AYC25">
        <v>17.976388888888899</v>
      </c>
      <c r="AYD25">
        <v>17.981944444444402</v>
      </c>
      <c r="AYE25">
        <v>17.983125000000001</v>
      </c>
      <c r="AYF25">
        <v>17.9838194444444</v>
      </c>
      <c r="AYG25">
        <v>17.984513888888898</v>
      </c>
      <c r="AYH25">
        <v>17.9814583333333</v>
      </c>
      <c r="AYI25">
        <v>17.969652777777799</v>
      </c>
      <c r="AYJ25">
        <v>17.957847222222199</v>
      </c>
      <c r="AYK25">
        <v>17.946041666666702</v>
      </c>
      <c r="AYL25">
        <v>17.950277777777799</v>
      </c>
      <c r="AYM25">
        <v>17.961388888888902</v>
      </c>
      <c r="AYN25">
        <v>17.9725</v>
      </c>
      <c r="AYO25">
        <v>17.981041666666702</v>
      </c>
      <c r="AYP25">
        <v>17.9664583333333</v>
      </c>
      <c r="AYQ25">
        <v>17.951875000000001</v>
      </c>
      <c r="AYR25">
        <v>17.937291666666699</v>
      </c>
      <c r="AYS25">
        <v>17.9247916666667</v>
      </c>
      <c r="AYT25">
        <v>17.914375</v>
      </c>
      <c r="AYU25">
        <v>17.9039583333333</v>
      </c>
      <c r="AYV25">
        <v>17.8935416666667</v>
      </c>
      <c r="AYW25">
        <v>17.877500000000001</v>
      </c>
      <c r="AYX25">
        <v>17.8608333333333</v>
      </c>
      <c r="AYY25">
        <v>17.844166666666698</v>
      </c>
      <c r="AYZ25">
        <v>17.824791666666702</v>
      </c>
      <c r="AZA25">
        <v>17.799097222222201</v>
      </c>
      <c r="AZB25">
        <v>17.7734027777778</v>
      </c>
      <c r="AZC25">
        <v>17.7477083333333</v>
      </c>
      <c r="AZD25">
        <v>17.730763888888902</v>
      </c>
      <c r="AZE25">
        <v>17.717569444444401</v>
      </c>
      <c r="AZF25">
        <v>17.704374999999999</v>
      </c>
      <c r="AZG25">
        <v>17.6887857142857</v>
      </c>
      <c r="AZH25">
        <v>17.6516428571429</v>
      </c>
      <c r="AZI25">
        <v>17.6145</v>
      </c>
      <c r="AZJ25">
        <v>17.5773571428571</v>
      </c>
      <c r="AZK25">
        <v>17.547916666666701</v>
      </c>
      <c r="AZL25">
        <v>17.523611111111101</v>
      </c>
      <c r="AZM25">
        <v>17.499305555555601</v>
      </c>
      <c r="AZN25">
        <v>17.475000000000001</v>
      </c>
      <c r="AZO25">
        <v>17.456250000000001</v>
      </c>
      <c r="AZP25">
        <v>17.4375</v>
      </c>
      <c r="AZQ25">
        <v>17.418749999999999</v>
      </c>
      <c r="AZR25">
        <v>17.3963888888889</v>
      </c>
      <c r="AZS25">
        <v>17.3686111111111</v>
      </c>
      <c r="AZT25">
        <v>17.3408333333333</v>
      </c>
      <c r="AZU25">
        <v>17.3130555555556</v>
      </c>
      <c r="AZV25">
        <v>17.2775</v>
      </c>
      <c r="AZW25">
        <v>17.239999999999998</v>
      </c>
      <c r="AZX25">
        <v>17.202500000000001</v>
      </c>
      <c r="AZY25">
        <v>17.168928571428602</v>
      </c>
      <c r="AZZ25">
        <v>17.151071428571399</v>
      </c>
      <c r="BAA25">
        <v>17.133214285714299</v>
      </c>
      <c r="BAB25">
        <v>17.1153571428571</v>
      </c>
      <c r="BAC25">
        <v>17.0934722222222</v>
      </c>
      <c r="BAD25">
        <v>17.069861111111098</v>
      </c>
      <c r="BAE25">
        <v>17.046250000000001</v>
      </c>
      <c r="BAF25">
        <v>17.0214583333333</v>
      </c>
      <c r="BAG25">
        <v>16.986041666666701</v>
      </c>
      <c r="BAH25">
        <v>16.950624999999999</v>
      </c>
      <c r="BAI25">
        <v>16.9152083333333</v>
      </c>
      <c r="BAJ25">
        <v>16.8814285714286</v>
      </c>
      <c r="BAK25">
        <v>16.849285714285699</v>
      </c>
      <c r="BAL25">
        <v>16.817142857142901</v>
      </c>
      <c r="BAM25">
        <v>16.785</v>
      </c>
      <c r="BAN25">
        <v>16.760000000000002</v>
      </c>
      <c r="BAO25">
        <v>16.734999999999999</v>
      </c>
      <c r="BAP25">
        <v>16.71</v>
      </c>
      <c r="BAQ25">
        <v>16.691388888888898</v>
      </c>
      <c r="BAR25">
        <v>16.682361111111099</v>
      </c>
      <c r="BAS25">
        <v>16.6733333333333</v>
      </c>
      <c r="BAT25">
        <v>16.6643055555556</v>
      </c>
      <c r="BAU25">
        <v>16.6430714285714</v>
      </c>
      <c r="BAV25">
        <v>16.6187857142857</v>
      </c>
      <c r="BAW25">
        <v>16.5945</v>
      </c>
      <c r="BAX25">
        <v>16.566666666666698</v>
      </c>
      <c r="BAY25">
        <v>16.530555555555601</v>
      </c>
      <c r="BAZ25">
        <v>16.494444444444401</v>
      </c>
      <c r="BBA25">
        <v>16.4583333333333</v>
      </c>
      <c r="BBB25">
        <v>16.4255</v>
      </c>
      <c r="BBC25">
        <v>16.394071428571401</v>
      </c>
      <c r="BBD25">
        <v>16.362642857142902</v>
      </c>
      <c r="BBE25">
        <v>16.331527777777801</v>
      </c>
      <c r="BBF25">
        <v>16.301666666666701</v>
      </c>
      <c r="BBG25">
        <v>16.271805555555598</v>
      </c>
      <c r="BBH25">
        <v>16.2419444444444</v>
      </c>
      <c r="BBI25">
        <v>16.2175714285714</v>
      </c>
      <c r="BBJ25">
        <v>16.196857142857102</v>
      </c>
      <c r="BBK25">
        <v>16.176142857142899</v>
      </c>
      <c r="BBL25">
        <v>16.152361111111102</v>
      </c>
      <c r="BBM25">
        <v>16.1009722222222</v>
      </c>
      <c r="BBN25">
        <v>16.049583333333299</v>
      </c>
      <c r="BBO25">
        <v>15.998194444444399</v>
      </c>
      <c r="BBP25">
        <v>15.9527083333333</v>
      </c>
      <c r="BBQ25">
        <v>15.913125000000001</v>
      </c>
      <c r="BBR25">
        <v>15.8735416666667</v>
      </c>
      <c r="BBS25">
        <v>15.8339583333333</v>
      </c>
      <c r="BBT25">
        <v>15.803000000000001</v>
      </c>
      <c r="BBU25">
        <v>15.773</v>
      </c>
      <c r="BBV25">
        <v>15.743</v>
      </c>
      <c r="BBW25">
        <v>15.703571428571401</v>
      </c>
      <c r="BBX25">
        <v>15.65</v>
      </c>
      <c r="BBY25">
        <v>15.5964285714286</v>
      </c>
      <c r="BBZ25">
        <v>15.5428571428571</v>
      </c>
      <c r="BCA25">
        <v>15.5025</v>
      </c>
      <c r="BCB25">
        <v>15.463611111111099</v>
      </c>
      <c r="BCC25">
        <v>15.424722222222201</v>
      </c>
      <c r="BCD25">
        <v>15.396214285714301</v>
      </c>
      <c r="BCE25">
        <v>15.3919285714286</v>
      </c>
      <c r="BCF25">
        <v>15.3876428571429</v>
      </c>
      <c r="BCG25">
        <v>15.383357142857101</v>
      </c>
      <c r="BCH25">
        <v>15.365833333333301</v>
      </c>
      <c r="BCI25">
        <v>15.345000000000001</v>
      </c>
      <c r="BCJ25">
        <v>15.3241666666667</v>
      </c>
      <c r="BCK25">
        <v>15.3065</v>
      </c>
      <c r="BCL25">
        <v>15.301500000000001</v>
      </c>
      <c r="BCM25">
        <v>15.2965</v>
      </c>
      <c r="BCN25">
        <v>15.291499999999999</v>
      </c>
      <c r="BCO25">
        <v>15.224</v>
      </c>
      <c r="BCP25">
        <v>15.1297142857143</v>
      </c>
      <c r="BCQ25">
        <v>15.0354285714286</v>
      </c>
      <c r="BCR25">
        <v>14.96125</v>
      </c>
      <c r="BCS25">
        <v>14.967499999999999</v>
      </c>
      <c r="BCT25">
        <v>14.973750000000001</v>
      </c>
      <c r="BCU25">
        <v>14.98</v>
      </c>
      <c r="BCV25">
        <v>14.9760714285714</v>
      </c>
      <c r="BCW25">
        <v>14.9653571428571</v>
      </c>
      <c r="BCX25">
        <v>14.9546428571429</v>
      </c>
      <c r="BCY25">
        <v>14.9483571428571</v>
      </c>
      <c r="BCZ25">
        <v>14.9819285714286</v>
      </c>
      <c r="BDA25">
        <v>15.015499999999999</v>
      </c>
      <c r="BDB25">
        <v>15.0490714285714</v>
      </c>
      <c r="BDC25">
        <v>15.050928571428599</v>
      </c>
      <c r="BDD25">
        <v>15.0316428571429</v>
      </c>
      <c r="BDE25">
        <v>15.0123571428571</v>
      </c>
      <c r="BDF25">
        <v>14.9942361111111</v>
      </c>
      <c r="BDG25">
        <v>14.986597222222199</v>
      </c>
      <c r="BDH25">
        <v>14.978958333333299</v>
      </c>
      <c r="BDI25">
        <v>14.971319444444401</v>
      </c>
      <c r="BDJ25">
        <v>15.035714285714301</v>
      </c>
      <c r="BDK25">
        <v>15.1721428571429</v>
      </c>
      <c r="BDL25">
        <v>15.308571428571399</v>
      </c>
      <c r="BDM25">
        <v>15.445</v>
      </c>
      <c r="BDN25">
        <v>15.4814285714286</v>
      </c>
      <c r="BDO25">
        <v>15.5178571428571</v>
      </c>
      <c r="BDP25">
        <v>15.554285714285699</v>
      </c>
      <c r="BDQ25">
        <v>15.7139285714286</v>
      </c>
      <c r="BDR25">
        <v>15.9967857142857</v>
      </c>
      <c r="BDS25">
        <v>16.2796428571429</v>
      </c>
      <c r="BDT25">
        <v>16.5625</v>
      </c>
      <c r="BDU25">
        <v>16.8069444444445</v>
      </c>
      <c r="BDV25">
        <v>17.051388888888901</v>
      </c>
      <c r="BDW25">
        <v>17.295833333333398</v>
      </c>
      <c r="BDX25">
        <v>17.4793571428572</v>
      </c>
      <c r="BDY25">
        <v>17.5715</v>
      </c>
      <c r="BDZ25">
        <v>17.6636428571429</v>
      </c>
      <c r="BEA25">
        <v>17.7557857142857</v>
      </c>
      <c r="BEB25">
        <v>17.793285714285702</v>
      </c>
      <c r="BEC25">
        <v>17.8247142857143</v>
      </c>
      <c r="BED25">
        <v>17.856142857142899</v>
      </c>
      <c r="BEE25">
        <v>18.0332857142857</v>
      </c>
      <c r="BEF25">
        <v>18.428999999999998</v>
      </c>
      <c r="BEG25">
        <v>18.8247142857143</v>
      </c>
      <c r="BEH25">
        <v>19.220428571428599</v>
      </c>
      <c r="BEI25">
        <v>19.4972142857143</v>
      </c>
      <c r="BEJ25">
        <v>19.760785714285699</v>
      </c>
      <c r="BEK25">
        <v>20.024357142857198</v>
      </c>
      <c r="BEL25">
        <v>20.2873571428572</v>
      </c>
      <c r="BEM25">
        <v>20.549499999999998</v>
      </c>
      <c r="BEN25">
        <v>20.8116428571429</v>
      </c>
      <c r="BEO25">
        <v>21.073785714285702</v>
      </c>
      <c r="BEP25">
        <v>20.8544285714285</v>
      </c>
      <c r="BEQ25">
        <v>20.581571428571401</v>
      </c>
      <c r="BER25">
        <v>20.308714285714299</v>
      </c>
      <c r="BES25">
        <v>20.041</v>
      </c>
      <c r="BET25">
        <v>19.780999999999999</v>
      </c>
      <c r="BEU25">
        <v>19.521000000000001</v>
      </c>
      <c r="BEV25">
        <v>19.260999999999999</v>
      </c>
      <c r="BEW25">
        <v>19.610428571428599</v>
      </c>
      <c r="BEX25">
        <v>20.027571428571498</v>
      </c>
      <c r="BEY25">
        <v>20.444714285714301</v>
      </c>
      <c r="BEZ25">
        <v>20.744142857142901</v>
      </c>
      <c r="BFA25">
        <v>20.867000000000001</v>
      </c>
      <c r="BFB25">
        <v>20.989857142857201</v>
      </c>
      <c r="BFC25">
        <v>21.112714285714301</v>
      </c>
      <c r="BFD25">
        <v>21.1108571428571</v>
      </c>
      <c r="BFE25">
        <v>21.0951428571429</v>
      </c>
      <c r="BFF25">
        <v>21.0794285714286</v>
      </c>
      <c r="BFG25">
        <v>21.0131428571428</v>
      </c>
      <c r="BFH25">
        <v>20.870999999999999</v>
      </c>
      <c r="BFI25">
        <v>20.728857142857098</v>
      </c>
      <c r="BFJ25">
        <v>20.586714285714301</v>
      </c>
      <c r="BFK25">
        <v>19.972714285714201</v>
      </c>
      <c r="BFL25">
        <v>19.3062857142857</v>
      </c>
      <c r="BFM25">
        <v>18.6398571428571</v>
      </c>
      <c r="BFN25">
        <v>17.7179411764705</v>
      </c>
      <c r="BFO25">
        <v>16.412794117647</v>
      </c>
      <c r="BFP25">
        <v>15.107647058823501</v>
      </c>
      <c r="BFQ25">
        <v>13.8025</v>
      </c>
      <c r="BFR25">
        <v>16.2246428571429</v>
      </c>
      <c r="BFS25">
        <v>18.646785714285699</v>
      </c>
      <c r="BFT25">
        <v>21.0689285714286</v>
      </c>
      <c r="BFU25">
        <v>22.324642857142901</v>
      </c>
      <c r="BFV25">
        <v>22.413928571428599</v>
      </c>
      <c r="BFW25">
        <v>22.5032142857143</v>
      </c>
      <c r="BFX25">
        <v>22.592500000000001</v>
      </c>
      <c r="BFY25">
        <v>22.343928571428599</v>
      </c>
      <c r="BFZ25">
        <v>22.0953571428571</v>
      </c>
      <c r="BGA25">
        <v>21.846785714285701</v>
      </c>
      <c r="BGB25">
        <v>21.378382352941198</v>
      </c>
      <c r="BGC25">
        <v>20.690147058823602</v>
      </c>
      <c r="BGD25">
        <v>20.001911764705898</v>
      </c>
      <c r="BGE25">
        <v>19.381357142857102</v>
      </c>
      <c r="BGF25">
        <v>19.369928571428598</v>
      </c>
      <c r="BGG25">
        <v>19.358499999999999</v>
      </c>
      <c r="BGH25">
        <v>19.3470714285714</v>
      </c>
      <c r="BGI25">
        <v>19.726071428571402</v>
      </c>
      <c r="BGJ25">
        <v>20.3653571428571</v>
      </c>
      <c r="BGK25">
        <v>21.004642857142802</v>
      </c>
      <c r="BGL25">
        <v>21.5910714285714</v>
      </c>
      <c r="BGM25">
        <v>21.701785714285698</v>
      </c>
      <c r="BGN25">
        <v>21.8125</v>
      </c>
      <c r="BGO25">
        <v>21.923214285714302</v>
      </c>
      <c r="BGP25">
        <v>21.902647058823501</v>
      </c>
      <c r="BGQ25">
        <v>21.7945588235294</v>
      </c>
      <c r="BGR25">
        <v>21.686470588235299</v>
      </c>
      <c r="BGS25">
        <v>21.544142857142798</v>
      </c>
      <c r="BGT25">
        <v>21.2648571428571</v>
      </c>
      <c r="BGU25">
        <v>20.985571428571401</v>
      </c>
      <c r="BGV25">
        <v>20.706285714285698</v>
      </c>
      <c r="BGW25">
        <v>20.844000000000001</v>
      </c>
      <c r="BGX25">
        <v>21.1604285714286</v>
      </c>
      <c r="BGY25">
        <v>21.476857142857199</v>
      </c>
      <c r="BGZ25">
        <v>21.662794117647</v>
      </c>
      <c r="BHA25">
        <v>21.326764705882301</v>
      </c>
      <c r="BHB25">
        <v>20.990735294117702</v>
      </c>
      <c r="BHC25">
        <v>20.654705882352999</v>
      </c>
      <c r="BHD25">
        <v>20.831499999999998</v>
      </c>
      <c r="BHE25">
        <v>21.136500000000002</v>
      </c>
      <c r="BHF25">
        <v>21.441500000000001</v>
      </c>
      <c r="BHG25">
        <v>21.1774152542373</v>
      </c>
      <c r="BHH25">
        <v>19.585466101694902</v>
      </c>
      <c r="BHI25">
        <v>17.9935169491525</v>
      </c>
      <c r="BHJ25">
        <v>16.401567796610099</v>
      </c>
      <c r="BHK25">
        <v>14.809618644067699</v>
      </c>
      <c r="BHL25">
        <v>13.217669491525299</v>
      </c>
      <c r="BHM25">
        <v>12.3490384615385</v>
      </c>
      <c r="BHN25">
        <v>12.5653846153846</v>
      </c>
      <c r="BHO25">
        <v>12.7817307692308</v>
      </c>
      <c r="BHP25">
        <v>13.1346296296296</v>
      </c>
      <c r="BHQ25">
        <v>13.521666666666601</v>
      </c>
      <c r="BHR25">
        <v>13.986574074073999</v>
      </c>
      <c r="BHS25">
        <v>15.152314814814799</v>
      </c>
      <c r="BHT25">
        <v>16.318055555555599</v>
      </c>
      <c r="BHU25">
        <v>15.5812037037034</v>
      </c>
      <c r="BHV25">
        <v>11.990462962962701</v>
      </c>
      <c r="BHW25">
        <v>8.3997222222220405</v>
      </c>
      <c r="BHX25">
        <v>7.7680769230769302</v>
      </c>
      <c r="BHY25">
        <v>8.4046153846153597</v>
      </c>
      <c r="BHZ25">
        <v>9.12444444444432</v>
      </c>
      <c r="BIA25">
        <v>10.5938888888889</v>
      </c>
      <c r="BIB25">
        <v>12.0633333333334</v>
      </c>
      <c r="BIC25">
        <v>13.443888888888999</v>
      </c>
      <c r="BID25">
        <v>14.6911111111112</v>
      </c>
      <c r="BIE25">
        <v>15.9383333333334</v>
      </c>
      <c r="BIF25">
        <v>15.749259259259199</v>
      </c>
      <c r="BIG25">
        <v>14.944629629629601</v>
      </c>
      <c r="BIH25">
        <v>14.14</v>
      </c>
      <c r="BII25">
        <v>12.145769230769201</v>
      </c>
      <c r="BIJ25">
        <v>10.1515384615383</v>
      </c>
      <c r="BIK25">
        <v>8.8383333333333098</v>
      </c>
      <c r="BIL25">
        <v>8.5466666666666509</v>
      </c>
      <c r="BIM25">
        <v>8.2549999999999795</v>
      </c>
      <c r="BIN25">
        <v>8.0699038461538493</v>
      </c>
      <c r="BIO25">
        <v>7.9304807692307797</v>
      </c>
      <c r="BIP25">
        <v>7.7343518518519101</v>
      </c>
      <c r="BIQ25">
        <v>7.0278703703703798</v>
      </c>
      <c r="BIR25">
        <v>6.3213888888888503</v>
      </c>
      <c r="BIS25">
        <v>6.3817307692308498</v>
      </c>
      <c r="BIT25">
        <v>7.5923076923077097</v>
      </c>
      <c r="BIU25">
        <v>8.8028846153845706</v>
      </c>
      <c r="BIV25">
        <v>9.0783333333333296</v>
      </c>
      <c r="BIW25">
        <v>9.1199999999999992</v>
      </c>
      <c r="BIX25">
        <v>9.0922222222222793</v>
      </c>
      <c r="BIY25">
        <v>8.4394444444444598</v>
      </c>
      <c r="BIZ25">
        <v>7.7866666666666298</v>
      </c>
      <c r="BJA25">
        <v>7.1984615384615003</v>
      </c>
      <c r="BJB25">
        <v>6.7071153846153804</v>
      </c>
      <c r="BJC25">
        <v>6.2157692307692498</v>
      </c>
      <c r="BJD25">
        <v>5.8098076923077002</v>
      </c>
      <c r="BJE25">
        <v>5.4251923076923001</v>
      </c>
      <c r="BJF25">
        <v>5.2334259259259497</v>
      </c>
      <c r="BJG25">
        <v>5.8130555555555699</v>
      </c>
      <c r="BJH25">
        <v>6.39268518518519</v>
      </c>
      <c r="BJI25">
        <v>6.8695192307692396</v>
      </c>
      <c r="BJJ25">
        <v>7.2435576923077098</v>
      </c>
      <c r="BJK25">
        <v>7.6175961538461898</v>
      </c>
      <c r="BJL25">
        <v>6.80249999999993</v>
      </c>
      <c r="BJM25">
        <v>5.8552777777777196</v>
      </c>
      <c r="BJN25">
        <v>5.0844230769230796</v>
      </c>
      <c r="BJO25">
        <v>5.01903846153846</v>
      </c>
      <c r="BJP25">
        <v>4.9536538461538502</v>
      </c>
      <c r="BJQ25">
        <v>5.0336538461538298</v>
      </c>
      <c r="BJR25">
        <v>5.2105769230769203</v>
      </c>
      <c r="BJS25">
        <v>5.3875000000000002</v>
      </c>
      <c r="BJT25">
        <v>5.2467592592592602</v>
      </c>
      <c r="BJU25">
        <v>5.1060185185185203</v>
      </c>
      <c r="BJV25">
        <v>5.0245192307692301</v>
      </c>
      <c r="BJW25">
        <v>5.0812499999999998</v>
      </c>
      <c r="BJX25">
        <v>5.1379807692307704</v>
      </c>
      <c r="BJY25">
        <v>5.1348076923076897</v>
      </c>
      <c r="BJZ25">
        <v>5.10596153846154</v>
      </c>
      <c r="BKA25">
        <v>5.0696296296296399</v>
      </c>
      <c r="BKB25">
        <v>4.9659259259259301</v>
      </c>
      <c r="BKC25">
        <v>4.8622222222222202</v>
      </c>
      <c r="BKD25">
        <v>4.8330769230769297</v>
      </c>
      <c r="BKE25">
        <v>4.9157692307692296</v>
      </c>
      <c r="BKF25">
        <v>4.9984615384615401</v>
      </c>
      <c r="BKG25">
        <v>5.0811538461538497</v>
      </c>
      <c r="BKH25">
        <v>5.1638461538461602</v>
      </c>
      <c r="BKI25">
        <v>5.2153846153846102</v>
      </c>
      <c r="BKJ25">
        <v>5.14230769230769</v>
      </c>
      <c r="BKK25">
        <v>5.0692307692307699</v>
      </c>
      <c r="BKL25">
        <v>5.0180769230769302</v>
      </c>
      <c r="BKM25">
        <v>4.9815384615384604</v>
      </c>
      <c r="BKN25">
        <v>4.9450000000000003</v>
      </c>
      <c r="BKO25">
        <v>5.0246296296296302</v>
      </c>
      <c r="BKP25">
        <v>5.1042592592592602</v>
      </c>
      <c r="BKQ25">
        <v>5.1801923076923098</v>
      </c>
      <c r="BKR25">
        <v>5.2474999999999996</v>
      </c>
      <c r="BKS25">
        <v>5.3148076923076903</v>
      </c>
      <c r="BKT25">
        <v>5.3632692307692302</v>
      </c>
      <c r="BKU25">
        <v>5.4036538461538397</v>
      </c>
      <c r="BKV25">
        <v>5.4399038461538503</v>
      </c>
      <c r="BKW25">
        <v>5.4389423076923098</v>
      </c>
      <c r="BKX25">
        <v>5.4379807692307702</v>
      </c>
      <c r="BKY25">
        <v>5.4567307692307701</v>
      </c>
      <c r="BKZ25">
        <v>5.4951923076923102</v>
      </c>
      <c r="BLA25">
        <v>5.5336538461538503</v>
      </c>
      <c r="BLB25">
        <v>5.5799038461538499</v>
      </c>
      <c r="BLC25">
        <v>5.6270192307692302</v>
      </c>
      <c r="BLD25">
        <v>5.6983653846153803</v>
      </c>
      <c r="BLE25">
        <v>5.8262499999999999</v>
      </c>
      <c r="BLF25">
        <v>5.9541346153846204</v>
      </c>
      <c r="BLG25">
        <v>6.1015384615384596</v>
      </c>
      <c r="BLH25">
        <v>6.2573076923076902</v>
      </c>
      <c r="BLI25">
        <v>6.4083653846153696</v>
      </c>
      <c r="BLJ25">
        <v>6.5170192307692201</v>
      </c>
      <c r="BLK25">
        <v>6.6256730769230696</v>
      </c>
      <c r="BLL25">
        <v>6.7165384615384598</v>
      </c>
      <c r="BLM25">
        <v>6.7896153846153897</v>
      </c>
      <c r="BLN25">
        <v>6.8626923076923099</v>
      </c>
      <c r="BLO25">
        <v>6.87</v>
      </c>
      <c r="BLP25">
        <v>6.87</v>
      </c>
      <c r="BLQ25">
        <v>6.8846999999999996</v>
      </c>
      <c r="BLR25">
        <v>6.9337</v>
      </c>
      <c r="BLS25">
        <v>6.9827000000000004</v>
      </c>
      <c r="BLT25">
        <v>7.04173076923077</v>
      </c>
      <c r="BLU25">
        <v>7.1032692307692296</v>
      </c>
      <c r="BLV25">
        <v>7.1278846153846098</v>
      </c>
      <c r="BLW25">
        <v>7.0048076923076898</v>
      </c>
      <c r="BLX25">
        <v>6.8817307692307796</v>
      </c>
      <c r="BLY25">
        <v>6.7551923076923197</v>
      </c>
      <c r="BLZ25">
        <v>6.6263461538461597</v>
      </c>
      <c r="BMA25">
        <v>6.4974999999999996</v>
      </c>
      <c r="BMB25">
        <v>6.4974999999999996</v>
      </c>
      <c r="BMC25">
        <v>6.4974999999999996</v>
      </c>
      <c r="BMD25">
        <v>6.4959615384615397</v>
      </c>
      <c r="BME25">
        <v>6.4921153846153796</v>
      </c>
      <c r="BMF25">
        <v>6.4882692307692302</v>
      </c>
      <c r="BMG25">
        <v>6.4619</v>
      </c>
      <c r="BMH25">
        <v>6.4298999999999999</v>
      </c>
      <c r="BMI25">
        <v>6.4049038461538501</v>
      </c>
      <c r="BMJ25">
        <v>6.3962500000000002</v>
      </c>
      <c r="BMK25">
        <v>6.3875961538461503</v>
      </c>
      <c r="BML25">
        <v>6.4415384615384603</v>
      </c>
      <c r="BMM25">
        <v>6.5223076923076899</v>
      </c>
      <c r="BMN25">
        <v>6.5945</v>
      </c>
      <c r="BMO25">
        <v>6.5895000000000001</v>
      </c>
      <c r="BMP25">
        <v>6.5845000000000002</v>
      </c>
      <c r="BMQ25">
        <v>6.5767307692307702</v>
      </c>
      <c r="BMR25">
        <v>6.5671153846153896</v>
      </c>
      <c r="BMS25">
        <v>6.5575000000000001</v>
      </c>
      <c r="BMT25">
        <v>6.5440384615384604</v>
      </c>
      <c r="BMU25">
        <v>6.5305769230769197</v>
      </c>
      <c r="BMV25">
        <v>6.5381</v>
      </c>
      <c r="BMW25">
        <v>6.5770999999999997</v>
      </c>
      <c r="BMX25">
        <v>6.6161000000000003</v>
      </c>
      <c r="BMY25">
        <v>6.6753846153846199</v>
      </c>
      <c r="BMZ25">
        <v>6.7369230769230803</v>
      </c>
      <c r="BNA25">
        <v>6.7791346153846197</v>
      </c>
      <c r="BNB25">
        <v>6.7762500000000001</v>
      </c>
      <c r="BNC25">
        <v>6.7733653846153796</v>
      </c>
      <c r="BND25">
        <v>6.81449999999999</v>
      </c>
      <c r="BNE25">
        <v>6.8744999999999896</v>
      </c>
      <c r="BNF25">
        <v>6.9332692307692199</v>
      </c>
      <c r="BNG25">
        <v>6.9871153846153797</v>
      </c>
      <c r="BNH25">
        <v>7.0409615384615298</v>
      </c>
      <c r="BNI25">
        <v>7.0331000000000001</v>
      </c>
      <c r="BNJ25">
        <v>6.9841000000000104</v>
      </c>
      <c r="BNK25">
        <v>6.9336538461538497</v>
      </c>
      <c r="BNL25">
        <v>6.8701923076923102</v>
      </c>
      <c r="BNM25">
        <v>6.8067307692307697</v>
      </c>
      <c r="BNN25">
        <v>6.774</v>
      </c>
      <c r="BNO25">
        <v>6.7720000000000002</v>
      </c>
      <c r="BNP25">
        <v>6.77</v>
      </c>
      <c r="BNQ25">
        <v>6.7815384615384602</v>
      </c>
      <c r="BNR25">
        <v>6.7930769230769199</v>
      </c>
      <c r="BNS25">
        <v>6.8075999999999999</v>
      </c>
      <c r="BNT25">
        <v>6.8266</v>
      </c>
      <c r="BNU25">
        <v>6.8456000000000001</v>
      </c>
      <c r="BNV25">
        <v>6.8582999999999998</v>
      </c>
      <c r="BNW25">
        <v>6.8703000000000003</v>
      </c>
      <c r="BNX25">
        <v>6.8832692307692298</v>
      </c>
      <c r="BNY25">
        <v>6.89769230769231</v>
      </c>
      <c r="BNZ25">
        <v>6.9121153846153902</v>
      </c>
      <c r="BOA25">
        <v>6.8933999999999997</v>
      </c>
      <c r="BOB25">
        <v>6.8663999999999996</v>
      </c>
      <c r="BOC25">
        <v>6.8664000000000103</v>
      </c>
      <c r="BOD25">
        <v>6.92940000000001</v>
      </c>
      <c r="BOE25">
        <v>6.9924000000000097</v>
      </c>
      <c r="BOF25">
        <v>7.0403846153846201</v>
      </c>
      <c r="BOG25">
        <v>7.0846153846153799</v>
      </c>
      <c r="BOH25">
        <v>7.1176000000000004</v>
      </c>
      <c r="BOI25">
        <v>7.1055999999999999</v>
      </c>
      <c r="BOJ25">
        <v>7.0936000000000003</v>
      </c>
      <c r="BOK25">
        <v>7.1375999999999902</v>
      </c>
      <c r="BOL25">
        <v>7.2055999999999898</v>
      </c>
      <c r="BOM25">
        <v>7.2646153846153796</v>
      </c>
      <c r="BON25">
        <v>7.2876923076922999</v>
      </c>
      <c r="BOO25">
        <v>7.31076923076923</v>
      </c>
      <c r="BOP25">
        <v>7.3433999999999999</v>
      </c>
      <c r="BOQ25">
        <v>7.3823999999999996</v>
      </c>
      <c r="BOR25">
        <v>7.4204999999999997</v>
      </c>
      <c r="BOS25">
        <v>7.4504999999999999</v>
      </c>
      <c r="BOT25">
        <v>7.4805000000000001</v>
      </c>
      <c r="BOU25">
        <v>7.4823000000000004</v>
      </c>
      <c r="BOV25">
        <v>7.4653</v>
      </c>
      <c r="BOW25">
        <v>7.4554999999999998</v>
      </c>
      <c r="BOX25">
        <v>7.5105000000000004</v>
      </c>
      <c r="BOY25">
        <v>7.5655000000000001</v>
      </c>
      <c r="BOZ25">
        <v>7.5952999999999999</v>
      </c>
      <c r="BPA25">
        <v>7.6082999999999998</v>
      </c>
      <c r="BPB25">
        <v>7.6246999999999998</v>
      </c>
      <c r="BPC25">
        <v>7.6717000000000004</v>
      </c>
      <c r="BPD25">
        <v>7.7187000000000001</v>
      </c>
      <c r="BPE25">
        <v>7.7572999999999999</v>
      </c>
      <c r="BPF25">
        <v>7.7903000000000002</v>
      </c>
      <c r="BPG25">
        <v>7.8251923076922996</v>
      </c>
      <c r="BPH25">
        <v>7.8771153846153803</v>
      </c>
      <c r="BPI25">
        <v>7.9290384615384601</v>
      </c>
      <c r="BPJ25">
        <v>7.9720000000000004</v>
      </c>
      <c r="BPK25">
        <v>8.0060000000000002</v>
      </c>
      <c r="BPL25">
        <v>8.0399999999999991</v>
      </c>
      <c r="BPM25">
        <v>8.08</v>
      </c>
      <c r="BPN25">
        <v>8.1199999999999992</v>
      </c>
      <c r="BPO25">
        <v>8.1419999999999995</v>
      </c>
      <c r="BPP25">
        <v>8.1460000000000008</v>
      </c>
      <c r="BPQ25">
        <v>8.15</v>
      </c>
      <c r="BPR25">
        <v>8.1839999999999993</v>
      </c>
      <c r="BPS25">
        <v>8.218</v>
      </c>
      <c r="BPT25">
        <v>8.2657291666666595</v>
      </c>
      <c r="BPU25">
        <v>8.3271875000000009</v>
      </c>
      <c r="BPV25">
        <v>8.3833000000000002</v>
      </c>
      <c r="BPW25">
        <v>8.3912999999999993</v>
      </c>
      <c r="BPX25">
        <v>8.3993000000000002</v>
      </c>
      <c r="BPY25">
        <v>8.4295000000000009</v>
      </c>
      <c r="BPZ25">
        <v>8.4745000000000008</v>
      </c>
      <c r="BQA25">
        <v>8.5191999999999997</v>
      </c>
      <c r="BQB25">
        <v>8.5611999999999995</v>
      </c>
      <c r="BQC25">
        <v>8.6031999999999993</v>
      </c>
      <c r="BQD25">
        <v>8.6007999999999996</v>
      </c>
      <c r="BQE25">
        <v>8.5687999999999995</v>
      </c>
      <c r="BQF25">
        <v>8.5373999999999999</v>
      </c>
      <c r="BQG25">
        <v>8.5114000000000001</v>
      </c>
      <c r="BQH25">
        <v>8.4854000000000003</v>
      </c>
      <c r="BQI25">
        <v>8.4984000000000002</v>
      </c>
      <c r="BQJ25">
        <v>8.5373999999999999</v>
      </c>
      <c r="BQK25">
        <v>8.5756999999999994</v>
      </c>
      <c r="BQL25">
        <v>8.6076999999999995</v>
      </c>
      <c r="BQM25">
        <v>8.6396999999999995</v>
      </c>
      <c r="BQN25">
        <v>8.6618750000000002</v>
      </c>
      <c r="BQO25">
        <v>8.6775000000000002</v>
      </c>
      <c r="BQP25">
        <v>8.6926000000000005</v>
      </c>
      <c r="BQQ25">
        <v>8.7056000000000004</v>
      </c>
      <c r="BQR25">
        <v>8.7186000000000003</v>
      </c>
      <c r="BQS25">
        <v>8.7560999999999893</v>
      </c>
      <c r="BQT25">
        <v>8.8040999999999894</v>
      </c>
      <c r="BQU25">
        <v>8.8429166666666692</v>
      </c>
      <c r="BQV25">
        <v>8.8450000000000006</v>
      </c>
      <c r="BQW25">
        <v>8.8470833333333303</v>
      </c>
      <c r="BQX25">
        <v>8.8611000000000004</v>
      </c>
      <c r="BQY25">
        <v>8.8780999999999999</v>
      </c>
      <c r="BQZ25">
        <v>8.9092000000000091</v>
      </c>
      <c r="BRA25">
        <v>8.9732000000000092</v>
      </c>
      <c r="BRB25">
        <v>9.0372000000000092</v>
      </c>
      <c r="BRC25">
        <v>9.0491666666666699</v>
      </c>
      <c r="BRD25">
        <v>9.0481250000000006</v>
      </c>
      <c r="BRE25">
        <v>9.0447000000000006</v>
      </c>
      <c r="BRF25">
        <v>9.0376999999999992</v>
      </c>
      <c r="BRG25">
        <v>9.0306999999999995</v>
      </c>
      <c r="BRH25">
        <v>9.0786000000000104</v>
      </c>
      <c r="BRI25">
        <v>9.1326000000000107</v>
      </c>
      <c r="BRJ25">
        <v>9.1920833333333398</v>
      </c>
      <c r="BRK25">
        <v>9.2597916666666702</v>
      </c>
      <c r="BRL25">
        <v>9.3275000000000006</v>
      </c>
      <c r="BRM25">
        <v>9.3405000000000005</v>
      </c>
      <c r="BRN25">
        <v>9.3535000000000004</v>
      </c>
      <c r="BRO25">
        <v>9.3386458333333309</v>
      </c>
      <c r="BRP25">
        <v>9.2959375000000009</v>
      </c>
      <c r="BRQ25">
        <v>9.2563999999999993</v>
      </c>
      <c r="BRR25">
        <v>9.2454000000000001</v>
      </c>
      <c r="BRS25">
        <v>9.2344000000000008</v>
      </c>
      <c r="BRT25">
        <v>9.2899999999999903</v>
      </c>
      <c r="BRU25">
        <v>9.3899999999999793</v>
      </c>
      <c r="BRV25">
        <v>9.4760000000000009</v>
      </c>
      <c r="BRW25">
        <v>9.5059999999999896</v>
      </c>
      <c r="BRX25">
        <v>9.5359999999999907</v>
      </c>
      <c r="BRY25">
        <v>9.5245833333333394</v>
      </c>
      <c r="BRZ25">
        <v>9.4954166666666602</v>
      </c>
      <c r="BSA25">
        <v>9.4756250000000009</v>
      </c>
      <c r="BSB25">
        <v>9.4777083333333305</v>
      </c>
      <c r="BSC25">
        <v>9.4797916666666708</v>
      </c>
      <c r="BSD25">
        <v>9.4350000000000005</v>
      </c>
      <c r="BSE25">
        <v>9.3849999999999998</v>
      </c>
      <c r="BSF25">
        <v>9.3366666666666607</v>
      </c>
      <c r="BSG25">
        <v>9.2908333333333299</v>
      </c>
      <c r="BSH25">
        <v>9.2449999999999992</v>
      </c>
      <c r="BSI25">
        <v>9.2189583333333296</v>
      </c>
      <c r="BSJ25">
        <v>9.1929166666666706</v>
      </c>
      <c r="BSK25">
        <v>9.2346999999999895</v>
      </c>
      <c r="BSL25">
        <v>9.3216999999999892</v>
      </c>
      <c r="BSM25">
        <v>9.4077083333333302</v>
      </c>
      <c r="BSN25">
        <v>9.4847916666666592</v>
      </c>
      <c r="BSO25">
        <v>9.5618749999999899</v>
      </c>
      <c r="BSP25">
        <v>9.5507291666666703</v>
      </c>
      <c r="BSQ25">
        <v>9.5017708333333299</v>
      </c>
      <c r="BSR25">
        <v>9.4380999999999808</v>
      </c>
      <c r="BSS25">
        <v>9.3400999999999801</v>
      </c>
      <c r="BST25">
        <v>9.2420999999999793</v>
      </c>
      <c r="BSU25">
        <v>9.2700000000000102</v>
      </c>
      <c r="BSV25">
        <v>9.3293750000000095</v>
      </c>
      <c r="BSW25">
        <v>9.3933333333333398</v>
      </c>
      <c r="BSX25">
        <v>9.4641666666666708</v>
      </c>
      <c r="BSY25">
        <v>9.5350000000000001</v>
      </c>
      <c r="BSZ25">
        <v>9.5110416666666708</v>
      </c>
      <c r="BTA25">
        <v>9.4870833333333309</v>
      </c>
      <c r="BTB25">
        <v>9.4949999999999992</v>
      </c>
      <c r="BTC25">
        <v>9.5241666666666607</v>
      </c>
      <c r="BTD25">
        <v>9.5427083333333407</v>
      </c>
      <c r="BTE25">
        <v>9.5187500000000007</v>
      </c>
      <c r="BTF25">
        <v>9.4947916666666607</v>
      </c>
      <c r="BTG25">
        <v>9.4251999999999896</v>
      </c>
      <c r="BTH25">
        <v>9.3441999999999794</v>
      </c>
      <c r="BTI25">
        <v>9.3246875000000191</v>
      </c>
      <c r="BTJ25">
        <v>9.4486458333333498</v>
      </c>
      <c r="BTK25">
        <v>9.5726041666666806</v>
      </c>
      <c r="BTL25">
        <v>9.6553125000000009</v>
      </c>
      <c r="BTM25">
        <v>9.7334375000000009</v>
      </c>
      <c r="BTN25">
        <v>9.7709375000000005</v>
      </c>
      <c r="BTO25">
        <v>9.7678124999999998</v>
      </c>
      <c r="BTP25">
        <v>9.7630208333333393</v>
      </c>
      <c r="BTQ25">
        <v>9.7432291666666693</v>
      </c>
      <c r="BTR25">
        <v>9.7234374999999993</v>
      </c>
      <c r="BTS25">
        <v>9.66645833333334</v>
      </c>
      <c r="BTT25">
        <v>9.5935416666666598</v>
      </c>
      <c r="BTU25">
        <v>9.5278124999999907</v>
      </c>
      <c r="BTV25">
        <v>9.4788541666666593</v>
      </c>
      <c r="BTW25">
        <v>9.4298958333333296</v>
      </c>
      <c r="BTX25">
        <v>9.4878125000000004</v>
      </c>
      <c r="BTY25">
        <v>9.5576041666666693</v>
      </c>
      <c r="BTZ25">
        <v>9.6414583333333308</v>
      </c>
      <c r="BUA25">
        <v>9.7393750000000008</v>
      </c>
      <c r="BUB25">
        <v>9.8260869565217401</v>
      </c>
      <c r="BUC25">
        <v>9.8119565217391305</v>
      </c>
      <c r="BUD25">
        <v>9.7978260869565208</v>
      </c>
      <c r="BUE25">
        <v>9.7083333333333197</v>
      </c>
      <c r="BUF25">
        <v>9.5999999999999908</v>
      </c>
      <c r="BUG25">
        <v>9.5325000000000006</v>
      </c>
      <c r="BUH25">
        <v>9.5262499999999992</v>
      </c>
      <c r="BUI25">
        <v>9.52</v>
      </c>
      <c r="BUJ25">
        <v>9.3981250000000003</v>
      </c>
      <c r="BUK25">
        <v>9.2762500000000099</v>
      </c>
      <c r="BUL25">
        <v>9.1231250000000195</v>
      </c>
      <c r="BUM25">
        <v>8.9491666666666898</v>
      </c>
      <c r="BUN25">
        <v>8.8224999999999891</v>
      </c>
      <c r="BUO25">
        <v>8.8849999999999998</v>
      </c>
      <c r="BUP25">
        <v>8.9475000000000104</v>
      </c>
      <c r="BUQ25">
        <v>9.0366666666666795</v>
      </c>
      <c r="BUR25">
        <v>9.1325000000000092</v>
      </c>
      <c r="BUS25">
        <v>9.1499999999999897</v>
      </c>
      <c r="BUT25">
        <v>9.0500000000000007</v>
      </c>
      <c r="BUU25">
        <v>8.9500000000000099</v>
      </c>
      <c r="BUV25">
        <v>8.8500000000000103</v>
      </c>
      <c r="BUW25">
        <v>8.7500000000000195</v>
      </c>
      <c r="BUX25">
        <v>8.6966666666666708</v>
      </c>
      <c r="BUY25">
        <v>8.6633333333333304</v>
      </c>
      <c r="BUZ25">
        <v>8.6272826086956496</v>
      </c>
      <c r="BVA25">
        <v>8.5848913043478206</v>
      </c>
      <c r="BVB25">
        <v>8.5425000000000004</v>
      </c>
      <c r="BVC25">
        <v>8.4893750000000008</v>
      </c>
      <c r="BVD25">
        <v>8.4362499999999994</v>
      </c>
      <c r="BVE25">
        <v>8.39</v>
      </c>
      <c r="BVF25">
        <v>8.3483333333333398</v>
      </c>
      <c r="BVG25">
        <v>8.3197826086956503</v>
      </c>
      <c r="BVH25">
        <v>8.3436956521739098</v>
      </c>
      <c r="BVI25">
        <v>8.36760869565218</v>
      </c>
      <c r="BVJ25">
        <v>8.2509374999999903</v>
      </c>
      <c r="BVK25">
        <v>8.1186458333333302</v>
      </c>
      <c r="BVL25">
        <v>8.0139130434782597</v>
      </c>
      <c r="BVM25">
        <v>7.9367391304347903</v>
      </c>
      <c r="BVN25">
        <v>7.86958333333334</v>
      </c>
      <c r="BVO25">
        <v>7.8425000000000002</v>
      </c>
      <c r="BVP25">
        <v>7.8154166666666596</v>
      </c>
      <c r="BVQ25">
        <v>7.8126086956521696</v>
      </c>
      <c r="BVR25">
        <v>7.8158695652173904</v>
      </c>
      <c r="BVS25">
        <v>7.8320833333333297</v>
      </c>
      <c r="BVT25">
        <v>7.8612500000000001</v>
      </c>
      <c r="BVU25">
        <v>7.8928260869565197</v>
      </c>
      <c r="BVV25">
        <v>7.9460869565217402</v>
      </c>
      <c r="BVW25">
        <v>7.9993478260869599</v>
      </c>
      <c r="BVX25">
        <v>8.0075000000000003</v>
      </c>
      <c r="BVY25">
        <v>8.0043749999999996</v>
      </c>
      <c r="BVZ25">
        <v>7.9755434782608701</v>
      </c>
      <c r="BWA25">
        <v>7.9081521739130496</v>
      </c>
      <c r="BWB25">
        <v>7.8475000000000001</v>
      </c>
      <c r="BWC25">
        <v>7.8475000000000001</v>
      </c>
      <c r="BWD25">
        <v>7.8475000000000001</v>
      </c>
      <c r="BWE25">
        <v>7.8802173913043401</v>
      </c>
      <c r="BWF25">
        <v>7.9269565217391298</v>
      </c>
      <c r="BWG25">
        <v>7.98891304347827</v>
      </c>
      <c r="BWH25">
        <v>8.0736956521739103</v>
      </c>
      <c r="BWI25">
        <v>8.1530208333333292</v>
      </c>
      <c r="BWJ25">
        <v>8.1832291666666599</v>
      </c>
      <c r="BWK25">
        <v>8.2134374999999906</v>
      </c>
      <c r="BWL25">
        <v>8.1479347826087096</v>
      </c>
      <c r="BWM25">
        <v>8.0414130434782596</v>
      </c>
      <c r="BWN25">
        <v>7.9470652173912999</v>
      </c>
      <c r="BWO25">
        <v>7.8709782608695704</v>
      </c>
      <c r="BWP25">
        <v>7.79739583333334</v>
      </c>
      <c r="BWQ25">
        <v>7.74635416666667</v>
      </c>
      <c r="BWR25">
        <v>7.6953125000000098</v>
      </c>
      <c r="BWS25">
        <v>7.5894565217391401</v>
      </c>
      <c r="BWT25">
        <v>7.4601086956521696</v>
      </c>
      <c r="BWU25">
        <v>7.3372826086956504</v>
      </c>
      <c r="BWV25">
        <v>7.2242391304347899</v>
      </c>
      <c r="BWW25">
        <v>7.1305434782608597</v>
      </c>
      <c r="BWX25">
        <v>7.2109782608695703</v>
      </c>
      <c r="BWY25">
        <v>7.2914130434782702</v>
      </c>
      <c r="BWZ25">
        <v>7.3358333333333396</v>
      </c>
      <c r="BXA25">
        <v>7.3712499999999999</v>
      </c>
      <c r="BXB25">
        <v>7.4172826086956603</v>
      </c>
      <c r="BXC25">
        <v>7.4792391304347801</v>
      </c>
      <c r="BXD25">
        <v>7.5221739130434901</v>
      </c>
      <c r="BXE25">
        <v>7.3939130434782596</v>
      </c>
      <c r="BXF25">
        <v>7.2656521739130202</v>
      </c>
      <c r="BXG25">
        <v>7.24347826086957</v>
      </c>
      <c r="BXH25">
        <v>7.2478260869565201</v>
      </c>
      <c r="BXI25">
        <v>7.2472826086956497</v>
      </c>
      <c r="BXJ25">
        <v>7.2418478260869596</v>
      </c>
      <c r="BXK25">
        <v>7.2194565217391498</v>
      </c>
      <c r="BXL25">
        <v>7.1292391304347902</v>
      </c>
      <c r="BXM25">
        <v>7.0390217391304297</v>
      </c>
      <c r="BXN25">
        <v>7.1336956521739197</v>
      </c>
      <c r="BXO25">
        <v>7.2489130434782503</v>
      </c>
      <c r="BXP25">
        <v>7.3276086956521702</v>
      </c>
      <c r="BXQ25">
        <v>7.3819565217391396</v>
      </c>
      <c r="BXR25">
        <v>7.4053260869565101</v>
      </c>
      <c r="BXS25">
        <v>7.35641304347826</v>
      </c>
      <c r="BXT25">
        <v>7.3075000000000001</v>
      </c>
      <c r="BXU25">
        <v>7.2607608695652202</v>
      </c>
      <c r="BXV25">
        <v>7.2140217391304402</v>
      </c>
      <c r="BXW25">
        <v>7.1459782608695699</v>
      </c>
      <c r="BXX25">
        <v>7.0688043478260898</v>
      </c>
      <c r="BXY25">
        <v>7.02163043478261</v>
      </c>
      <c r="BXZ25">
        <v>7.01945652173913</v>
      </c>
      <c r="BYA25">
        <v>7.0198913043478202</v>
      </c>
      <c r="BYB25">
        <v>7.0438043478260903</v>
      </c>
      <c r="BYC25">
        <v>7.0677173913043498</v>
      </c>
      <c r="BYD25">
        <v>6.9411956521738896</v>
      </c>
      <c r="BYE25">
        <v>6.7770652173913</v>
      </c>
      <c r="BYF25">
        <v>6.7553260869565204</v>
      </c>
      <c r="BYG25">
        <v>6.8759782608695499</v>
      </c>
      <c r="BYH25">
        <v>7.0303260869564799</v>
      </c>
      <c r="BYI25">
        <v>7.3194565217391201</v>
      </c>
      <c r="BYJ25">
        <v>7.6085869565217603</v>
      </c>
      <c r="BYK25">
        <v>7.6467045454545497</v>
      </c>
      <c r="BYL25">
        <v>7.6569318181818202</v>
      </c>
      <c r="BYM25">
        <v>7.3997826086956904</v>
      </c>
      <c r="BYN25">
        <v>7.0280434782608596</v>
      </c>
      <c r="BYO25">
        <v>6.7767391304347804</v>
      </c>
      <c r="BYP25">
        <v>6.70608695652174</v>
      </c>
      <c r="BYQ25">
        <v>6.6422826086956501</v>
      </c>
      <c r="BYR25">
        <v>6.6401086956521702</v>
      </c>
      <c r="BYS25">
        <v>6.6379347826086903</v>
      </c>
      <c r="BYT25">
        <v>6.6647727272727302</v>
      </c>
      <c r="BYU25">
        <v>6.6988636363636296</v>
      </c>
      <c r="BYV25">
        <v>6.8677173913043399</v>
      </c>
      <c r="BYW25">
        <v>7.1264130434782897</v>
      </c>
      <c r="BYX25">
        <v>7.2872826086956399</v>
      </c>
      <c r="BYY25">
        <v>7.2198913043478203</v>
      </c>
      <c r="BYZ25">
        <v>7.1524999999999999</v>
      </c>
      <c r="BZA25">
        <v>7.1411363636363596</v>
      </c>
      <c r="BZB25">
        <v>7.12977272727273</v>
      </c>
      <c r="BZC25">
        <v>7.1988043478261003</v>
      </c>
      <c r="BZD25">
        <v>7.2879347826087004</v>
      </c>
      <c r="BZE25">
        <v>7.3966304347826002</v>
      </c>
      <c r="BZF25">
        <v>7.5248913043478103</v>
      </c>
      <c r="BZG25">
        <v>7.6629545454545198</v>
      </c>
      <c r="BZH25">
        <v>7.8402272727272599</v>
      </c>
      <c r="BZI25">
        <v>8.0175000000000001</v>
      </c>
      <c r="BZJ25">
        <v>7.9935869565217397</v>
      </c>
      <c r="BZK25">
        <v>7.9696739130434802</v>
      </c>
      <c r="BZL25">
        <v>7.8148913043478503</v>
      </c>
      <c r="BZM25">
        <v>7.6040217391304301</v>
      </c>
      <c r="BZN25">
        <v>7.5302272727272799</v>
      </c>
      <c r="BZO25">
        <v>7.6620454545454404</v>
      </c>
      <c r="BZP25">
        <v>7.7698913043478202</v>
      </c>
      <c r="BZQ25">
        <v>7.7818478260869597</v>
      </c>
      <c r="BZR25">
        <v>7.7938043478260903</v>
      </c>
      <c r="BZS25">
        <v>7.65897727272728</v>
      </c>
      <c r="BZT25">
        <v>7.5078409090909304</v>
      </c>
      <c r="BZU25">
        <v>7.3605434782608796</v>
      </c>
      <c r="BZV25">
        <v>7.2148913043478196</v>
      </c>
      <c r="BZW25">
        <v>7.0274999999999901</v>
      </c>
      <c r="BZX25">
        <v>6.7775000000000203</v>
      </c>
      <c r="BZY25">
        <v>6.5961363636363499</v>
      </c>
      <c r="BZZ25">
        <v>6.6893181818181704</v>
      </c>
      <c r="CAA25">
        <v>6.7824999999999998</v>
      </c>
      <c r="CAB25">
        <v>6.7901086956521697</v>
      </c>
      <c r="CAC25">
        <v>6.7977173913043503</v>
      </c>
      <c r="CAD25">
        <v>6.8524999999999903</v>
      </c>
      <c r="CAE25">
        <v>6.9275000000000002</v>
      </c>
      <c r="CAF25">
        <v>6.8922727272727196</v>
      </c>
      <c r="CAG25">
        <v>6.7468181818181598</v>
      </c>
      <c r="CAH25">
        <v>6.6166304347825902</v>
      </c>
      <c r="CAI25">
        <v>6.5220652173913001</v>
      </c>
      <c r="CAJ25">
        <v>6.4275000000000002</v>
      </c>
      <c r="CAK25">
        <v>6.6706818181818397</v>
      </c>
      <c r="CAL25">
        <v>6.9138636363636801</v>
      </c>
      <c r="CAM25">
        <v>6.7815909090908901</v>
      </c>
      <c r="CAN25">
        <v>6.5554545454545501</v>
      </c>
      <c r="CAO25">
        <v>6.3541304347826104</v>
      </c>
      <c r="CAP25">
        <v>6.1693478260869403</v>
      </c>
      <c r="CAQ25">
        <v>6.0212499999999904</v>
      </c>
      <c r="CAR25">
        <v>5.9587500000000002</v>
      </c>
      <c r="CAS25">
        <v>5.9137499999999896</v>
      </c>
      <c r="CAT25">
        <v>6.0262500000000001</v>
      </c>
      <c r="CAU25">
        <v>6.1387500000000097</v>
      </c>
      <c r="CAV25">
        <v>6.20011363636364</v>
      </c>
      <c r="CAW25">
        <v>6.2557954545454502</v>
      </c>
      <c r="CAX25">
        <v>6.08397727272731</v>
      </c>
      <c r="CAY25">
        <v>5.8146590909090996</v>
      </c>
      <c r="CAZ25">
        <v>5.7838043478260799</v>
      </c>
      <c r="CBA25">
        <v>5.9914130434782402</v>
      </c>
      <c r="CBB25">
        <v>6.2072727272726897</v>
      </c>
      <c r="CBC25">
        <v>6.4561363636363396</v>
      </c>
      <c r="CBD25">
        <v>6.7050000000000001</v>
      </c>
      <c r="CBE25">
        <v>6.4027272727272502</v>
      </c>
      <c r="CBF25">
        <v>6.1004545454545003</v>
      </c>
      <c r="CBG25">
        <v>6.0036363636363603</v>
      </c>
      <c r="CBH25">
        <v>5.9581818181818198</v>
      </c>
      <c r="CBI25">
        <v>6.0470454545454499</v>
      </c>
      <c r="CBJ25">
        <v>6.22545454545455</v>
      </c>
      <c r="CBK25">
        <v>6.3388636363636399</v>
      </c>
      <c r="CBL25">
        <v>6.3547727272727297</v>
      </c>
      <c r="CBM25">
        <v>6.2895454545455198</v>
      </c>
      <c r="CBN25">
        <v>5.8997727272727598</v>
      </c>
      <c r="CBO25">
        <v>5.51</v>
      </c>
      <c r="CBP25">
        <v>5.4224999999999897</v>
      </c>
      <c r="CBQ25">
        <v>5.3349999999999902</v>
      </c>
      <c r="CBR25">
        <v>5.6029545454545797</v>
      </c>
      <c r="CBS25">
        <v>5.9597727272727097</v>
      </c>
      <c r="CBT25">
        <v>6.0111363636363704</v>
      </c>
      <c r="CBU25">
        <v>5.8588636363636297</v>
      </c>
      <c r="CBV25">
        <v>5.8497727272727396</v>
      </c>
      <c r="CBW25">
        <v>6.0554545454545297</v>
      </c>
      <c r="CBX25">
        <v>6.2988636363635697</v>
      </c>
      <c r="CBY25">
        <v>6.6931818181817899</v>
      </c>
      <c r="CBZ25">
        <v>7.0875000000000004</v>
      </c>
      <c r="CCA25">
        <v>6.9851190476190403</v>
      </c>
      <c r="CCB25">
        <v>6.8827380952380901</v>
      </c>
      <c r="CCC25">
        <v>7.1087499999999899</v>
      </c>
      <c r="CCD25">
        <v>7.3712499999999599</v>
      </c>
      <c r="CCE25">
        <v>7.6536363636363296</v>
      </c>
      <c r="CCF25">
        <v>7.9445454545454401</v>
      </c>
      <c r="CCG25">
        <v>8.3269318181818406</v>
      </c>
      <c r="CCH25">
        <v>8.8007954545455096</v>
      </c>
      <c r="CCI25">
        <v>8.8410227272725894</v>
      </c>
      <c r="CCJ25">
        <v>7.8694318181818002</v>
      </c>
      <c r="CCK25">
        <v>6.9029545454546204</v>
      </c>
      <c r="CCL25">
        <v>5.9824999999999999</v>
      </c>
      <c r="CCM25">
        <v>5.0620454545453804</v>
      </c>
      <c r="CCN25">
        <v>4.8607142857142698</v>
      </c>
      <c r="CCO25">
        <v>4.7392857142856899</v>
      </c>
      <c r="CCP25">
        <v>4.9268181818182004</v>
      </c>
      <c r="CCQ25">
        <v>5.1915909090909</v>
      </c>
      <c r="CCR25">
        <v>5.6022727272727098</v>
      </c>
      <c r="CCS25">
        <v>6.1102272727272897</v>
      </c>
      <c r="CCT25">
        <v>6.4473809523809598</v>
      </c>
      <c r="CCU25">
        <v>6.5283333333333502</v>
      </c>
      <c r="CCV25">
        <v>6.5174999999999699</v>
      </c>
      <c r="CCW25">
        <v>6.2925000000000004</v>
      </c>
      <c r="CCX25">
        <v>6.0248863636364201</v>
      </c>
      <c r="CCY25">
        <v>5.3737500000000002</v>
      </c>
      <c r="CCZ25">
        <v>4.7226136363635796</v>
      </c>
      <c r="CDA25">
        <v>5.1010714285714904</v>
      </c>
      <c r="CDB25">
        <v>5.59392857142866</v>
      </c>
      <c r="CDC25">
        <v>6.2170454545455103</v>
      </c>
      <c r="CDD25">
        <v>6.8727272727272499</v>
      </c>
      <c r="CDE25">
        <v>7.2342857142856998</v>
      </c>
      <c r="CDF25">
        <v>7.3997619047618999</v>
      </c>
      <c r="CDG25">
        <v>7.6813636363636499</v>
      </c>
      <c r="CDH25">
        <v>8.0790909090909597</v>
      </c>
      <c r="CDI25">
        <v>8.2653571428571002</v>
      </c>
      <c r="CDJ25">
        <v>7.9582142857143001</v>
      </c>
      <c r="CDK25">
        <v>7.5468181818183204</v>
      </c>
      <c r="CDL25">
        <v>6.7184090909091596</v>
      </c>
      <c r="CDM25">
        <v>5.89</v>
      </c>
      <c r="CDN25">
        <v>5.6435714285714198</v>
      </c>
      <c r="CDO25">
        <v>5.3971428571428399</v>
      </c>
      <c r="CDP25">
        <v>5.6199999999999903</v>
      </c>
      <c r="CDQ25">
        <v>5.8949999999999596</v>
      </c>
      <c r="CDR25">
        <v>5.7675000000000498</v>
      </c>
      <c r="CDS25">
        <v>5.4675000000000296</v>
      </c>
      <c r="CDT25">
        <v>4.9990909090909303</v>
      </c>
      <c r="CDU25">
        <v>4.4184090909090701</v>
      </c>
      <c r="CDV25">
        <v>4.1161904761904902</v>
      </c>
      <c r="CDW25">
        <v>4.2316666666666798</v>
      </c>
      <c r="CDX25">
        <v>4.14464285714278</v>
      </c>
      <c r="CDY25">
        <v>3.5851190476190702</v>
      </c>
      <c r="CDZ25">
        <v>3.0906818181818601</v>
      </c>
      <c r="CEA25">
        <v>2.8565909090909298</v>
      </c>
      <c r="CEB25">
        <v>2.6225000000000001</v>
      </c>
      <c r="CEC25">
        <v>3.1784523809524101</v>
      </c>
      <c r="CED25">
        <v>3.73440476190481</v>
      </c>
      <c r="CEE25">
        <v>5.6992857142859901</v>
      </c>
      <c r="CEF25">
        <v>7.8207142857146499</v>
      </c>
      <c r="CEG25">
        <v>9.3950000000001204</v>
      </c>
      <c r="CEH25">
        <v>10.8324999999999</v>
      </c>
      <c r="CEI25">
        <v>11.7632142857142</v>
      </c>
      <c r="CEJ25">
        <v>12.356071428571401</v>
      </c>
      <c r="CEK25">
        <v>12.8858333333333</v>
      </c>
    </row>
    <row r="26" spans="1:2169">
      <c r="A26" t="s">
        <v>2231</v>
      </c>
      <c r="B26">
        <v>20150719</v>
      </c>
      <c r="C26" t="s">
        <v>2259</v>
      </c>
      <c r="D26" t="str">
        <f t="shared" si="0"/>
        <v>30</v>
      </c>
      <c r="E26">
        <v>71.247841666666702</v>
      </c>
      <c r="F26">
        <v>-156.59163166666701</v>
      </c>
      <c r="G26" t="s">
        <v>2194</v>
      </c>
      <c r="H26" t="s">
        <v>2295</v>
      </c>
      <c r="I26" t="s">
        <v>2195</v>
      </c>
      <c r="J26" t="s">
        <v>2196</v>
      </c>
      <c r="K26" t="s">
        <v>2198</v>
      </c>
      <c r="L26" t="s">
        <v>2210</v>
      </c>
      <c r="M26" t="s">
        <v>2230</v>
      </c>
      <c r="N26" t="s">
        <v>2204</v>
      </c>
      <c r="O26" t="s">
        <v>2205</v>
      </c>
      <c r="P26" t="s">
        <v>2206</v>
      </c>
      <c r="Q26" t="s">
        <v>2209</v>
      </c>
      <c r="R26" t="s">
        <v>2195</v>
      </c>
      <c r="S26">
        <v>1.5373333333333301</v>
      </c>
      <c r="T26">
        <v>1.5385</v>
      </c>
      <c r="U26">
        <v>1.55016666666667</v>
      </c>
      <c r="V26">
        <v>1.55964285714286</v>
      </c>
      <c r="W26">
        <v>1.57033333333333</v>
      </c>
      <c r="X26">
        <v>1.5836666666666701</v>
      </c>
      <c r="Y26">
        <v>1.5880000000000001</v>
      </c>
      <c r="Z26">
        <v>1.59</v>
      </c>
      <c r="AA26">
        <v>1.59</v>
      </c>
      <c r="AB26">
        <v>1.59803571428571</v>
      </c>
      <c r="AC26">
        <v>1.6125</v>
      </c>
      <c r="AD26">
        <v>1.6325000000000001</v>
      </c>
      <c r="AE26">
        <v>1.6441666666666701</v>
      </c>
      <c r="AF26">
        <v>1.65333333333333</v>
      </c>
      <c r="AG26">
        <v>1.66</v>
      </c>
      <c r="AH26">
        <v>1.6653571428571401</v>
      </c>
      <c r="AI26">
        <v>1.6665000000000001</v>
      </c>
      <c r="AJ26">
        <v>1.6665000000000001</v>
      </c>
      <c r="AK26">
        <v>1.6815</v>
      </c>
      <c r="AL26">
        <v>1.69607142857143</v>
      </c>
      <c r="AM26">
        <v>1.71183333333333</v>
      </c>
      <c r="AN26">
        <v>1.7335</v>
      </c>
      <c r="AO26">
        <v>1.74583333333333</v>
      </c>
      <c r="AP26">
        <v>1.75571428571429</v>
      </c>
      <c r="AQ26">
        <v>1.7717857142857101</v>
      </c>
      <c r="AR26">
        <v>1.7869999999999999</v>
      </c>
      <c r="AS26">
        <v>1.7989999999999999</v>
      </c>
      <c r="AT26">
        <v>1.804</v>
      </c>
      <c r="AU26">
        <v>1.8129999999999999</v>
      </c>
      <c r="AV26">
        <v>1.8258928571428601</v>
      </c>
      <c r="AW26">
        <v>1.8455357142857101</v>
      </c>
      <c r="AX26">
        <v>1.8714999999999999</v>
      </c>
      <c r="AY26">
        <v>1.8955</v>
      </c>
      <c r="AZ26">
        <v>1.9155</v>
      </c>
      <c r="BA26">
        <v>1.9271428571428599</v>
      </c>
      <c r="BB26">
        <v>1.9350000000000001</v>
      </c>
      <c r="BC26">
        <v>1.94</v>
      </c>
      <c r="BD26">
        <v>1.9583333333333299</v>
      </c>
      <c r="BE26">
        <v>1.97732142857143</v>
      </c>
      <c r="BF26">
        <v>1.9968333333333299</v>
      </c>
      <c r="BG26">
        <v>2.0151666666666701</v>
      </c>
      <c r="BH26">
        <v>2.0305</v>
      </c>
      <c r="BI26">
        <v>2.0448214285714301</v>
      </c>
      <c r="BJ26">
        <v>2.0680357142857102</v>
      </c>
      <c r="BK26">
        <v>2.0819999999999999</v>
      </c>
      <c r="BL26">
        <v>2.09433333333333</v>
      </c>
      <c r="BM26">
        <v>2.1160000000000001</v>
      </c>
      <c r="BN26">
        <v>2.1324999999999998</v>
      </c>
      <c r="BO26">
        <v>2.1459999999999999</v>
      </c>
      <c r="BP26">
        <v>2.1576666666666702</v>
      </c>
      <c r="BQ26">
        <v>2.1706666666666701</v>
      </c>
      <c r="BR26">
        <v>2.1842857142857102</v>
      </c>
      <c r="BS26">
        <v>2.1985714285714302</v>
      </c>
      <c r="BT26">
        <v>2.218</v>
      </c>
      <c r="BU26">
        <v>2.2407142857142901</v>
      </c>
      <c r="BV26">
        <v>2.2675000000000001</v>
      </c>
      <c r="BW26">
        <v>2.2825000000000002</v>
      </c>
      <c r="BX26">
        <v>2.29666666666667</v>
      </c>
      <c r="BY26">
        <v>2.31</v>
      </c>
      <c r="BZ26">
        <v>2.3260714285714301</v>
      </c>
      <c r="CA26">
        <v>2.3475000000000001</v>
      </c>
      <c r="CB26">
        <v>2.3718333333333299</v>
      </c>
      <c r="CC26">
        <v>2.3901666666666701</v>
      </c>
      <c r="CD26">
        <v>2.4125000000000001</v>
      </c>
      <c r="CE26">
        <v>2.43583333333333</v>
      </c>
      <c r="CF26">
        <v>2.4525000000000001</v>
      </c>
      <c r="CG26">
        <v>2.4762499999999998</v>
      </c>
      <c r="CH26">
        <v>2.5024999999999999</v>
      </c>
      <c r="CI26">
        <v>2.5274999999999999</v>
      </c>
      <c r="CJ26">
        <v>2.5553571428571402</v>
      </c>
      <c r="CK26">
        <v>2.5831666666666702</v>
      </c>
      <c r="CL26">
        <v>2.6098333333333299</v>
      </c>
      <c r="CM26">
        <v>2.6382142857142901</v>
      </c>
      <c r="CN26">
        <v>2.6666666666666701</v>
      </c>
      <c r="CO26">
        <v>2.6949999999999998</v>
      </c>
      <c r="CP26">
        <v>2.7233333333333301</v>
      </c>
      <c r="CQ26">
        <v>2.7535714285714299</v>
      </c>
      <c r="CR26">
        <v>2.7854999999999999</v>
      </c>
      <c r="CS26">
        <v>2.8155000000000001</v>
      </c>
      <c r="CT26">
        <v>2.8532142857142899</v>
      </c>
      <c r="CU26">
        <v>2.8958333333333299</v>
      </c>
      <c r="CV26">
        <v>2.9375</v>
      </c>
      <c r="CW26">
        <v>2.9737499999999999</v>
      </c>
      <c r="CX26">
        <v>3.0070000000000001</v>
      </c>
      <c r="CY26">
        <v>3.03866666666667</v>
      </c>
      <c r="CZ26">
        <v>3.0764285714285702</v>
      </c>
      <c r="DA26">
        <v>3.1133333333333302</v>
      </c>
      <c r="DB26">
        <v>3.1466666666666701</v>
      </c>
      <c r="DC26">
        <v>3.1901785714285702</v>
      </c>
      <c r="DD26">
        <v>3.23</v>
      </c>
      <c r="DE26">
        <v>3.2650000000000001</v>
      </c>
      <c r="DF26">
        <v>3.2989285714285699</v>
      </c>
      <c r="DG26">
        <v>3.3334999999999999</v>
      </c>
      <c r="DH26">
        <v>3.36821428571429</v>
      </c>
      <c r="DI26">
        <v>3.40035714285714</v>
      </c>
      <c r="DJ26">
        <v>3.4350000000000001</v>
      </c>
      <c r="DK26">
        <v>3.4689999999999999</v>
      </c>
      <c r="DL26">
        <v>3.4990000000000001</v>
      </c>
      <c r="DM26">
        <v>3.5335714285714301</v>
      </c>
      <c r="DN26">
        <v>3.5649999999999999</v>
      </c>
      <c r="DO26">
        <v>3.59</v>
      </c>
      <c r="DP26">
        <v>3.61339285714286</v>
      </c>
      <c r="DQ26">
        <v>3.6366666666666698</v>
      </c>
      <c r="DR26">
        <v>3.66</v>
      </c>
      <c r="DS26">
        <v>3.6814285714285702</v>
      </c>
      <c r="DT26">
        <v>3.7028571428571402</v>
      </c>
      <c r="DU26">
        <v>3.7243333333333299</v>
      </c>
      <c r="DV26">
        <v>3.746</v>
      </c>
      <c r="DW26">
        <v>3.7675000000000001</v>
      </c>
      <c r="DX26">
        <v>3.7889285714285701</v>
      </c>
      <c r="DY26">
        <v>3.8103571428571401</v>
      </c>
      <c r="DZ26">
        <v>3.8275000000000001</v>
      </c>
      <c r="EA26">
        <v>3.8460714285714301</v>
      </c>
      <c r="EB26">
        <v>3.8675000000000002</v>
      </c>
      <c r="EC26">
        <v>3.8841666666666699</v>
      </c>
      <c r="ED26">
        <v>3.9023214285714301</v>
      </c>
      <c r="EE26">
        <v>3.92178571428571</v>
      </c>
      <c r="EF26">
        <v>3.9396428571428599</v>
      </c>
      <c r="EG26">
        <v>3.9578333333333302</v>
      </c>
      <c r="EH26">
        <v>3.9764285714285701</v>
      </c>
      <c r="EI26">
        <v>3.9960714285714301</v>
      </c>
      <c r="EJ26">
        <v>4.0114285714285698</v>
      </c>
      <c r="EK26">
        <v>4.0257142857142796</v>
      </c>
      <c r="EL26">
        <v>4.04</v>
      </c>
      <c r="EM26">
        <v>4.0566666666666702</v>
      </c>
      <c r="EN26">
        <v>4.0757142857142901</v>
      </c>
      <c r="EO26">
        <v>4.09678571428572</v>
      </c>
      <c r="EP26">
        <v>4.1146428571428597</v>
      </c>
      <c r="EQ26">
        <v>4.1304999999999996</v>
      </c>
      <c r="ER26">
        <v>4.1464285714285696</v>
      </c>
      <c r="ES26">
        <v>4.1660714285714304</v>
      </c>
      <c r="ET26">
        <v>4.1785714285714297</v>
      </c>
      <c r="EU26">
        <v>4.1900000000000004</v>
      </c>
      <c r="EV26">
        <v>4.2024999999999997</v>
      </c>
      <c r="EW26">
        <v>4.2141666666666699</v>
      </c>
      <c r="EX26">
        <v>4.2324999999999999</v>
      </c>
      <c r="EY26">
        <v>4.2564285714285699</v>
      </c>
      <c r="EZ26">
        <v>4.2707142857142903</v>
      </c>
      <c r="FA26">
        <v>4.2874999999999996</v>
      </c>
      <c r="FB26">
        <v>4.3049999999999997</v>
      </c>
      <c r="FC26">
        <v>4.3216666666666699</v>
      </c>
      <c r="FD26">
        <v>4.3407142857142897</v>
      </c>
      <c r="FE26">
        <v>4.3603571428571399</v>
      </c>
      <c r="FF26">
        <v>4.38</v>
      </c>
      <c r="FG26">
        <v>4.4014285714285704</v>
      </c>
      <c r="FH26">
        <v>4.4217857142857104</v>
      </c>
      <c r="FI26">
        <v>4.4418333333333297</v>
      </c>
      <c r="FJ26">
        <v>4.4634999999999998</v>
      </c>
      <c r="FK26">
        <v>4.4874999999999998</v>
      </c>
      <c r="FL26">
        <v>4.5125000000000002</v>
      </c>
      <c r="FM26">
        <v>4.5374999999999996</v>
      </c>
      <c r="FN26">
        <v>4.5657142857142903</v>
      </c>
      <c r="FO26">
        <v>4.5978571428571398</v>
      </c>
      <c r="FP26">
        <v>4.6325000000000003</v>
      </c>
      <c r="FQ26">
        <v>4.6574999999999998</v>
      </c>
      <c r="FR26">
        <v>4.68892857142857</v>
      </c>
      <c r="FS26">
        <v>4.7264285714285696</v>
      </c>
      <c r="FT26">
        <v>4.77107142857143</v>
      </c>
      <c r="FU26">
        <v>4.8128571428571396</v>
      </c>
      <c r="FV26">
        <v>4.8532142857142802</v>
      </c>
      <c r="FW26">
        <v>4.8925000000000001</v>
      </c>
      <c r="FX26">
        <v>4.9371428571428604</v>
      </c>
      <c r="FY26">
        <v>4.9839285714285699</v>
      </c>
      <c r="FZ26">
        <v>5.0317857142857196</v>
      </c>
      <c r="GA26">
        <v>5.0782142857142798</v>
      </c>
      <c r="GB26">
        <v>5.1234999999999999</v>
      </c>
      <c r="GC26">
        <v>5.1726785714285697</v>
      </c>
      <c r="GD26">
        <v>5.2316071428571398</v>
      </c>
      <c r="GE26">
        <v>5.2953571428571404</v>
      </c>
      <c r="GF26">
        <v>5.3551785714285698</v>
      </c>
      <c r="GG26">
        <v>5.4105357142857198</v>
      </c>
      <c r="GH26">
        <v>5.46589285714286</v>
      </c>
      <c r="GI26">
        <v>5.5225</v>
      </c>
      <c r="GJ26">
        <v>5.5785714285714301</v>
      </c>
      <c r="GK26">
        <v>5.6321428571428598</v>
      </c>
      <c r="GL26">
        <v>5.6857142857142904</v>
      </c>
      <c r="GM26">
        <v>5.7410714285714297</v>
      </c>
      <c r="GN26">
        <v>5.7983928571428596</v>
      </c>
      <c r="GO26">
        <v>5.8573214285714297</v>
      </c>
      <c r="GP26">
        <v>5.9112499999999999</v>
      </c>
      <c r="GQ26">
        <v>5.9641071428571397</v>
      </c>
      <c r="GR26">
        <v>6.0194642857142799</v>
      </c>
      <c r="GS26">
        <v>6.0764285714285702</v>
      </c>
      <c r="GT26">
        <v>6.1353571428571403</v>
      </c>
      <c r="GU26">
        <v>6.19482142857143</v>
      </c>
      <c r="GV26">
        <v>6.2430357142857202</v>
      </c>
      <c r="GW26">
        <v>6.2912499999999998</v>
      </c>
      <c r="GX26">
        <v>6.3410714285714302</v>
      </c>
      <c r="GY26">
        <v>6.39464285714286</v>
      </c>
      <c r="GZ26">
        <v>6.4514285714285702</v>
      </c>
      <c r="HA26">
        <v>6.5085714285714298</v>
      </c>
      <c r="HB26">
        <v>6.5648214285714301</v>
      </c>
      <c r="HC26">
        <v>6.6130357142857203</v>
      </c>
      <c r="HD26">
        <v>6.67</v>
      </c>
      <c r="HE26">
        <v>6.7258928571428598</v>
      </c>
      <c r="HF26">
        <v>6.7705357142857103</v>
      </c>
      <c r="HG26">
        <v>6.8071428571428596</v>
      </c>
      <c r="HH26">
        <v>6.8214285714285703</v>
      </c>
      <c r="HI26">
        <v>6.8151785714285698</v>
      </c>
      <c r="HJ26">
        <v>6.81696428571429</v>
      </c>
      <c r="HK26">
        <v>6.8562500000000002</v>
      </c>
      <c r="HL26">
        <v>6.9233928571428498</v>
      </c>
      <c r="HM26">
        <v>7.0180357142857099</v>
      </c>
      <c r="HN26">
        <v>7.1207142857142802</v>
      </c>
      <c r="HO26">
        <v>7.2242857142857204</v>
      </c>
      <c r="HP26">
        <v>7.3260714285714297</v>
      </c>
      <c r="HQ26">
        <v>7.4117857142857204</v>
      </c>
      <c r="HR26">
        <v>7.49125</v>
      </c>
      <c r="HS26">
        <v>7.5634615384615396</v>
      </c>
      <c r="HT26">
        <v>7.625</v>
      </c>
      <c r="HU26">
        <v>7.6535714285714302</v>
      </c>
      <c r="HV26">
        <v>7.6585714285714301</v>
      </c>
      <c r="HW26">
        <v>7.64607142857143</v>
      </c>
      <c r="HX26">
        <v>7.62642857142857</v>
      </c>
      <c r="HY26">
        <v>7.6167857142857098</v>
      </c>
      <c r="HZ26">
        <v>7.6167857142857098</v>
      </c>
      <c r="IA26">
        <v>7.6275000000000004</v>
      </c>
      <c r="IB26">
        <v>7.6346428571428602</v>
      </c>
      <c r="IC26">
        <v>7.64607142857143</v>
      </c>
      <c r="ID26">
        <v>7.6596428571428596</v>
      </c>
      <c r="IE26">
        <v>7.6703571428571404</v>
      </c>
      <c r="IF26">
        <v>7.6725000000000003</v>
      </c>
      <c r="IG26">
        <v>7.6769642857142903</v>
      </c>
      <c r="IH26">
        <v>7.68607142857143</v>
      </c>
      <c r="II26">
        <v>7.6967857142857197</v>
      </c>
      <c r="IJ26">
        <v>7.71</v>
      </c>
      <c r="IK26">
        <v>7.7226785714285704</v>
      </c>
      <c r="IL26">
        <v>7.7316071428571398</v>
      </c>
      <c r="IM26">
        <v>7.7453571428571397</v>
      </c>
      <c r="IN26">
        <v>7.7630769230769197</v>
      </c>
      <c r="IO26">
        <v>7.7821428571428601</v>
      </c>
      <c r="IP26">
        <v>7.79285714285714</v>
      </c>
      <c r="IQ26">
        <v>7.8092857142857097</v>
      </c>
      <c r="IR26">
        <v>7.8257142857142901</v>
      </c>
      <c r="IS26">
        <v>7.84</v>
      </c>
      <c r="IT26">
        <v>7.8632142857142897</v>
      </c>
      <c r="IU26">
        <v>7.87785714285714</v>
      </c>
      <c r="IV26">
        <v>7.8865384615384597</v>
      </c>
      <c r="IW26">
        <v>7.8942307692307701</v>
      </c>
      <c r="IX26">
        <v>7.9175000000000004</v>
      </c>
      <c r="IY26">
        <v>7.94339285714286</v>
      </c>
      <c r="IZ26">
        <v>7.9694642857142899</v>
      </c>
      <c r="JA26">
        <v>7.9891071428571401</v>
      </c>
      <c r="JB26">
        <v>8.0112500000000004</v>
      </c>
      <c r="JC26">
        <v>8.0361538461538409</v>
      </c>
      <c r="JD26">
        <v>8.0649999999999995</v>
      </c>
      <c r="JE26">
        <v>8.0935714285714297</v>
      </c>
      <c r="JF26">
        <v>8.1189285714285706</v>
      </c>
      <c r="JG26">
        <v>8.1421428571428596</v>
      </c>
      <c r="JH26">
        <v>8.1653571428571396</v>
      </c>
      <c r="JI26">
        <v>8.1915384615384603</v>
      </c>
      <c r="JJ26">
        <v>8.2130357142857093</v>
      </c>
      <c r="JK26">
        <v>8.2301785714285707</v>
      </c>
      <c r="JL26">
        <v>8.2569642857142895</v>
      </c>
      <c r="JM26">
        <v>8.28125</v>
      </c>
      <c r="JN26">
        <v>8.3015384615384598</v>
      </c>
      <c r="JO26">
        <v>8.3149999999999995</v>
      </c>
      <c r="JP26">
        <v>8.3275000000000006</v>
      </c>
      <c r="JQ26">
        <v>8.3357142857142907</v>
      </c>
      <c r="JR26">
        <v>8.3414285714285707</v>
      </c>
      <c r="JS26">
        <v>8.3485714285714305</v>
      </c>
      <c r="JT26">
        <v>8.3546153846153803</v>
      </c>
      <c r="JU26">
        <v>8.3592857142857095</v>
      </c>
      <c r="JV26">
        <v>8.3625000000000007</v>
      </c>
      <c r="JW26">
        <v>8.3625000000000007</v>
      </c>
      <c r="JX26">
        <v>8.3651923076923094</v>
      </c>
      <c r="JY26">
        <v>8.3732142857142904</v>
      </c>
      <c r="JZ26">
        <v>8.3874999999999993</v>
      </c>
      <c r="KA26">
        <v>8.3946428571428608</v>
      </c>
      <c r="KB26">
        <v>8.4044230769230808</v>
      </c>
      <c r="KC26">
        <v>8.4146428571428604</v>
      </c>
      <c r="KD26">
        <v>8.4217857142857095</v>
      </c>
      <c r="KE26">
        <v>8.4337499999999999</v>
      </c>
      <c r="KF26">
        <v>8.4448076923076894</v>
      </c>
      <c r="KG26">
        <v>8.45571428571429</v>
      </c>
      <c r="KH26">
        <v>8.4717857142857103</v>
      </c>
      <c r="KI26">
        <v>8.4878571428571394</v>
      </c>
      <c r="KJ26">
        <v>8.5082692307692298</v>
      </c>
      <c r="KK26">
        <v>8.5351785714285704</v>
      </c>
      <c r="KL26">
        <v>8.5619642857142892</v>
      </c>
      <c r="KM26">
        <v>8.5887499999999992</v>
      </c>
      <c r="KN26">
        <v>8.6144230769230798</v>
      </c>
      <c r="KO26">
        <v>8.6374999999999993</v>
      </c>
      <c r="KP26">
        <v>8.6535714285714302</v>
      </c>
      <c r="KQ26">
        <v>8.6578571428571394</v>
      </c>
      <c r="KR26">
        <v>8.6580769230769192</v>
      </c>
      <c r="KS26">
        <v>8.6734615384615399</v>
      </c>
      <c r="KT26">
        <v>8.6814285714285706</v>
      </c>
      <c r="KU26">
        <v>8.6830769230769196</v>
      </c>
      <c r="KV26">
        <v>8.6782142857142794</v>
      </c>
      <c r="KW26">
        <v>8.6692857142857207</v>
      </c>
      <c r="KX26">
        <v>8.6617857142857098</v>
      </c>
      <c r="KY26">
        <v>8.6513461538461502</v>
      </c>
      <c r="KZ26">
        <v>8.6358928571428599</v>
      </c>
      <c r="LA26">
        <v>8.6198214285714307</v>
      </c>
      <c r="LB26">
        <v>8.6037499999999998</v>
      </c>
      <c r="LC26">
        <v>8.5861538461538505</v>
      </c>
      <c r="LD26">
        <v>8.5649999999999995</v>
      </c>
      <c r="LE26">
        <v>8.5417857142857105</v>
      </c>
      <c r="LF26">
        <v>8.5221153846153808</v>
      </c>
      <c r="LG26">
        <v>8.5083928571428604</v>
      </c>
      <c r="LH26">
        <v>8.5030357142857103</v>
      </c>
      <c r="LI26">
        <v>8.4886538461538397</v>
      </c>
      <c r="LJ26">
        <v>8.47607142857143</v>
      </c>
      <c r="LK26">
        <v>8.4664285714285707</v>
      </c>
      <c r="LL26">
        <v>8.4610714285714295</v>
      </c>
      <c r="LM26">
        <v>8.4630769230769207</v>
      </c>
      <c r="LN26">
        <v>8.4605357142857205</v>
      </c>
      <c r="LO26">
        <v>8.4478846153846092</v>
      </c>
      <c r="LP26">
        <v>8.4017307692307703</v>
      </c>
      <c r="LQ26">
        <v>8.3653571428571407</v>
      </c>
      <c r="LR26">
        <v>8.3234615384615402</v>
      </c>
      <c r="LS26">
        <v>8.2730357142857098</v>
      </c>
      <c r="LT26">
        <v>8.2533928571428596</v>
      </c>
      <c r="LU26">
        <v>8.2434615384615402</v>
      </c>
      <c r="LV26">
        <v>8.2385714285714293</v>
      </c>
      <c r="LW26">
        <v>8.2349999999999994</v>
      </c>
      <c r="LX26">
        <v>8.2176923076923103</v>
      </c>
      <c r="LY26">
        <v>8.2249999999999996</v>
      </c>
      <c r="LZ26">
        <v>8.2421153846153796</v>
      </c>
      <c r="MA26">
        <v>8.2575000000000003</v>
      </c>
      <c r="MB26">
        <v>8.22892857142857</v>
      </c>
      <c r="MC26">
        <v>8.2025000000000006</v>
      </c>
      <c r="MD26">
        <v>8.1828571428571397</v>
      </c>
      <c r="ME26">
        <v>8.1757142857142906</v>
      </c>
      <c r="MF26">
        <v>8.1801923076923106</v>
      </c>
      <c r="MG26">
        <v>8.1889285714285691</v>
      </c>
      <c r="MH26">
        <v>8.1994230769230807</v>
      </c>
      <c r="MI26">
        <v>8.2090384615384604</v>
      </c>
      <c r="MJ26">
        <v>8.22607142857143</v>
      </c>
      <c r="MK26">
        <v>8.2609615384615402</v>
      </c>
      <c r="ML26">
        <v>8.3135714285714304</v>
      </c>
      <c r="MM26">
        <v>8.3689285714285706</v>
      </c>
      <c r="MN26">
        <v>8.4461538461538392</v>
      </c>
      <c r="MO26">
        <v>8.5339285714285698</v>
      </c>
      <c r="MP26">
        <v>8.6334615384615407</v>
      </c>
      <c r="MQ26">
        <v>8.7930769230769208</v>
      </c>
      <c r="MR26">
        <v>9.0142307692307693</v>
      </c>
      <c r="MS26">
        <v>9.2575000000000003</v>
      </c>
      <c r="MT26">
        <v>9.5119230769230807</v>
      </c>
      <c r="MU26">
        <v>9.8061538461538404</v>
      </c>
      <c r="MV26">
        <v>10.0935714285714</v>
      </c>
      <c r="MW26">
        <v>10.4080769230769</v>
      </c>
      <c r="MX26">
        <v>10.767678571428601</v>
      </c>
      <c r="MY26">
        <v>11.144464285714299</v>
      </c>
      <c r="MZ26">
        <v>11.5523076923077</v>
      </c>
      <c r="NA26">
        <v>11.968846153846201</v>
      </c>
      <c r="NB26">
        <v>12.376428571428599</v>
      </c>
      <c r="NC26">
        <v>12.765714285714299</v>
      </c>
      <c r="ND26">
        <v>13.1948076923077</v>
      </c>
      <c r="NE26">
        <v>13.631071428571399</v>
      </c>
      <c r="NF26">
        <v>14.0525</v>
      </c>
      <c r="NG26">
        <v>14.4986538461539</v>
      </c>
      <c r="NH26">
        <v>14.936730769230801</v>
      </c>
      <c r="NI26">
        <v>15.350357142857099</v>
      </c>
      <c r="NJ26">
        <v>15.7325</v>
      </c>
      <c r="NK26">
        <v>16.130576923076902</v>
      </c>
      <c r="NL26">
        <v>16.524615384615402</v>
      </c>
      <c r="NM26">
        <v>16.900714285714301</v>
      </c>
      <c r="NN26">
        <v>17.252500000000001</v>
      </c>
      <c r="NO26">
        <v>17.614038461538499</v>
      </c>
      <c r="NP26">
        <v>17.962115384615402</v>
      </c>
      <c r="NQ26">
        <v>18.2882142857143</v>
      </c>
      <c r="NR26">
        <v>18.59</v>
      </c>
      <c r="NS26">
        <v>18.874615384615399</v>
      </c>
      <c r="NT26">
        <v>19.136346153846201</v>
      </c>
      <c r="NU26">
        <v>19.381071428571399</v>
      </c>
      <c r="NV26">
        <v>19.614999999999998</v>
      </c>
      <c r="NW26">
        <v>19.897692307692299</v>
      </c>
      <c r="NX26">
        <v>20.205961538461501</v>
      </c>
      <c r="NY26">
        <v>20.516730769230801</v>
      </c>
      <c r="NZ26">
        <v>20.806428571428601</v>
      </c>
      <c r="OA26">
        <v>21.020714285714298</v>
      </c>
      <c r="OB26">
        <v>21.235769230769201</v>
      </c>
      <c r="OC26">
        <v>21.4534615384615</v>
      </c>
      <c r="OD26">
        <v>21.674807692307699</v>
      </c>
      <c r="OE26">
        <v>21.897884615384601</v>
      </c>
      <c r="OF26">
        <v>22.1082142857143</v>
      </c>
      <c r="OG26">
        <v>22.3155769230769</v>
      </c>
      <c r="OH26">
        <v>22.5230769230769</v>
      </c>
      <c r="OI26">
        <v>22.728846153846099</v>
      </c>
      <c r="OJ26">
        <v>22.922307692307701</v>
      </c>
      <c r="OK26">
        <v>23.1165384615385</v>
      </c>
      <c r="OL26">
        <v>23.3060714285714</v>
      </c>
      <c r="OM26">
        <v>23.461428571428598</v>
      </c>
      <c r="ON26">
        <v>23.637115384615399</v>
      </c>
      <c r="OO26">
        <v>23.803461538461502</v>
      </c>
      <c r="OP26">
        <v>23.956153846153899</v>
      </c>
      <c r="OQ26">
        <v>24.111923076923102</v>
      </c>
      <c r="OR26">
        <v>24.255576923076902</v>
      </c>
      <c r="OS26">
        <v>24.384285714285699</v>
      </c>
      <c r="OT26">
        <v>24.510384615384599</v>
      </c>
      <c r="OU26">
        <v>24.662307692307699</v>
      </c>
      <c r="OV26">
        <v>24.809038461538499</v>
      </c>
      <c r="OW26">
        <v>24.9401923076923</v>
      </c>
      <c r="OX26">
        <v>25.0625</v>
      </c>
      <c r="OY26">
        <v>25.1875</v>
      </c>
      <c r="OZ26">
        <v>25.2951923076923</v>
      </c>
      <c r="PA26">
        <v>25.4042307692308</v>
      </c>
      <c r="PB26">
        <v>25.516428571428602</v>
      </c>
      <c r="PC26">
        <v>25.6325</v>
      </c>
      <c r="PD26">
        <v>25.738269230769198</v>
      </c>
      <c r="PE26">
        <v>25.8386538461538</v>
      </c>
      <c r="PF26">
        <v>25.941346153846201</v>
      </c>
      <c r="PG26">
        <v>26.050192307692299</v>
      </c>
      <c r="PH26">
        <v>26.152115384615399</v>
      </c>
      <c r="PI26">
        <v>26.243269230769201</v>
      </c>
      <c r="PJ26">
        <v>26.332692307692302</v>
      </c>
      <c r="PK26">
        <v>26.413846153846201</v>
      </c>
      <c r="PL26">
        <v>26.458076923076899</v>
      </c>
      <c r="PM26">
        <v>26.481538461538499</v>
      </c>
      <c r="PN26">
        <v>26.5176923076923</v>
      </c>
      <c r="PO26">
        <v>26.580576923076901</v>
      </c>
      <c r="PP26">
        <v>26.682500000000001</v>
      </c>
      <c r="PQ26">
        <v>26.805576923076899</v>
      </c>
      <c r="PR26">
        <v>26.954230769230801</v>
      </c>
      <c r="PS26">
        <v>27.1076923076923</v>
      </c>
      <c r="PT26">
        <v>27.248846153846198</v>
      </c>
      <c r="PU26">
        <v>27.362307692307699</v>
      </c>
      <c r="PV26">
        <v>27.469615384615398</v>
      </c>
      <c r="PW26">
        <v>27.568653846153801</v>
      </c>
      <c r="PX26">
        <v>27.659807692307702</v>
      </c>
      <c r="PY26">
        <v>27.746346153846201</v>
      </c>
      <c r="PZ26">
        <v>27.855384615384601</v>
      </c>
      <c r="QA26">
        <v>27.955384615384599</v>
      </c>
      <c r="QB26">
        <v>28.048269230769201</v>
      </c>
      <c r="QC26">
        <v>28.142499999999998</v>
      </c>
      <c r="QD26">
        <v>28.1848076923077</v>
      </c>
      <c r="QE26">
        <v>28.268846153846201</v>
      </c>
      <c r="QF26">
        <v>28.368461538461499</v>
      </c>
      <c r="QG26">
        <v>28.465192307692298</v>
      </c>
      <c r="QH26">
        <v>28.567115384615398</v>
      </c>
      <c r="QI26">
        <v>28.6525</v>
      </c>
      <c r="QJ26">
        <v>28.756538461538501</v>
      </c>
      <c r="QK26">
        <v>28.863653846153799</v>
      </c>
      <c r="QL26">
        <v>28.942499999999999</v>
      </c>
      <c r="QM26">
        <v>28.988653846153799</v>
      </c>
      <c r="QN26">
        <v>29.057692307692299</v>
      </c>
      <c r="QO26">
        <v>29.144230769230798</v>
      </c>
      <c r="QP26">
        <v>29.241875</v>
      </c>
      <c r="QQ26">
        <v>29.335625</v>
      </c>
      <c r="QR26">
        <v>29.402115384615399</v>
      </c>
      <c r="QS26">
        <v>29.486346153846199</v>
      </c>
      <c r="QT26">
        <v>29.585000000000001</v>
      </c>
      <c r="QU26">
        <v>29.684999999999999</v>
      </c>
      <c r="QV26">
        <v>29.7619230769231</v>
      </c>
      <c r="QW26">
        <v>29.844791666666701</v>
      </c>
      <c r="QX26">
        <v>29.916346153846199</v>
      </c>
      <c r="QY26">
        <v>29.977499999999999</v>
      </c>
      <c r="QZ26">
        <v>30.052499999999998</v>
      </c>
      <c r="RA26">
        <v>30.146538461538501</v>
      </c>
      <c r="RB26">
        <v>30.25375</v>
      </c>
      <c r="RC26">
        <v>30.351730769230802</v>
      </c>
      <c r="RD26">
        <v>30.4259615384615</v>
      </c>
      <c r="RE26">
        <v>30.510576923076901</v>
      </c>
      <c r="RF26">
        <v>30.5890384615385</v>
      </c>
      <c r="RG26">
        <v>30.674375000000001</v>
      </c>
      <c r="RH26">
        <v>30.7584615384615</v>
      </c>
      <c r="RI26">
        <v>30.82</v>
      </c>
      <c r="RJ26">
        <v>30.949166666666699</v>
      </c>
      <c r="RK26">
        <v>30.999615384615399</v>
      </c>
      <c r="RL26">
        <v>31.0275</v>
      </c>
      <c r="RM26">
        <v>31.082916666666701</v>
      </c>
      <c r="RN26">
        <v>31.26</v>
      </c>
      <c r="RO26">
        <v>31.263846153846199</v>
      </c>
      <c r="RP26">
        <v>31.3107692307692</v>
      </c>
      <c r="RQ26">
        <v>31.3691666666667</v>
      </c>
      <c r="RR26">
        <v>31.412500000000001</v>
      </c>
      <c r="RS26">
        <v>31.4375</v>
      </c>
      <c r="RT26">
        <v>31.627500000000001</v>
      </c>
      <c r="RU26">
        <v>31.768076923076901</v>
      </c>
      <c r="RV26">
        <v>31.863333333333301</v>
      </c>
      <c r="RW26">
        <v>31.9276923076923</v>
      </c>
      <c r="RX26">
        <v>31.966153846153802</v>
      </c>
      <c r="RY26">
        <v>32.041249999999998</v>
      </c>
      <c r="RZ26">
        <v>32.133653846153798</v>
      </c>
      <c r="SA26">
        <v>32.217884615384598</v>
      </c>
      <c r="SB26">
        <v>32.287500000000001</v>
      </c>
      <c r="SC26">
        <v>32.412500000000001</v>
      </c>
      <c r="SD26">
        <v>32.453125</v>
      </c>
      <c r="SE26">
        <v>32.508269230769201</v>
      </c>
      <c r="SF26">
        <v>32.594999999999999</v>
      </c>
      <c r="SG26">
        <v>32.7065384615385</v>
      </c>
      <c r="SH26">
        <v>32.789230769230798</v>
      </c>
      <c r="SI26">
        <v>32.840625000000003</v>
      </c>
      <c r="SJ26">
        <v>32.910192307692299</v>
      </c>
      <c r="SK26">
        <v>32.994999999999997</v>
      </c>
      <c r="SL26">
        <v>33.0842307692308</v>
      </c>
      <c r="SM26">
        <v>33.155384615384598</v>
      </c>
      <c r="SN26">
        <v>33.276874999999997</v>
      </c>
      <c r="SO26">
        <v>33.374791666666702</v>
      </c>
      <c r="SP26">
        <v>33.468461538461497</v>
      </c>
      <c r="SQ26">
        <v>33.569583333333298</v>
      </c>
      <c r="SR26">
        <v>33.667499999999997</v>
      </c>
      <c r="SS26">
        <v>33.6279166666667</v>
      </c>
      <c r="ST26">
        <v>33.772307692307699</v>
      </c>
      <c r="SU26">
        <v>33.899791666666701</v>
      </c>
      <c r="SV26">
        <v>33.950000000000003</v>
      </c>
      <c r="SW26">
        <v>33.975192307692303</v>
      </c>
      <c r="SX26">
        <v>34.077115384615396</v>
      </c>
      <c r="SY26">
        <v>34.150833333333303</v>
      </c>
      <c r="SZ26">
        <v>34.234999999999999</v>
      </c>
      <c r="TA26">
        <v>34.321666666666701</v>
      </c>
      <c r="TB26">
        <v>34.376538461538502</v>
      </c>
      <c r="TC26">
        <v>34.359230769230798</v>
      </c>
      <c r="TD26">
        <v>34.498125000000002</v>
      </c>
      <c r="TE26">
        <v>34.5989583333333</v>
      </c>
      <c r="TF26">
        <v>34.646875000000001</v>
      </c>
      <c r="TG26">
        <v>34.662307692307699</v>
      </c>
      <c r="TH26">
        <v>34.67</v>
      </c>
      <c r="TI26">
        <v>34.8825</v>
      </c>
      <c r="TJ26">
        <v>34.926666666666698</v>
      </c>
      <c r="TK26">
        <v>35</v>
      </c>
      <c r="TL26">
        <v>35.147500000000001</v>
      </c>
      <c r="TM26">
        <v>35.2470833333333</v>
      </c>
      <c r="TN26">
        <v>34.994999999999997</v>
      </c>
      <c r="TO26">
        <v>35.062307692307698</v>
      </c>
      <c r="TP26">
        <v>35.156874999999999</v>
      </c>
      <c r="TQ26">
        <v>35.300624999999997</v>
      </c>
      <c r="TR26">
        <v>35.449375000000003</v>
      </c>
      <c r="TS26">
        <v>35.5283333333333</v>
      </c>
      <c r="TT26">
        <v>35.661666666666697</v>
      </c>
      <c r="TU26">
        <v>35.673124999999999</v>
      </c>
      <c r="TV26">
        <v>35.636041666666699</v>
      </c>
      <c r="TW26">
        <v>35.668333333333301</v>
      </c>
      <c r="TX26">
        <v>35.775624999999998</v>
      </c>
      <c r="TY26">
        <v>35.8535416666667</v>
      </c>
      <c r="TZ26">
        <v>35.863958333333301</v>
      </c>
      <c r="UA26">
        <v>36.058124999999997</v>
      </c>
      <c r="UB26">
        <v>36.1429166666667</v>
      </c>
      <c r="UC26">
        <v>36.151249999999997</v>
      </c>
      <c r="UD26">
        <v>36.19</v>
      </c>
      <c r="UE26">
        <v>36.344166666666702</v>
      </c>
      <c r="UF26">
        <v>36.460833333333298</v>
      </c>
      <c r="UG26">
        <v>36.466875000000002</v>
      </c>
      <c r="UH26">
        <v>36.431458333333303</v>
      </c>
      <c r="UI26">
        <v>36.462708333333303</v>
      </c>
      <c r="UJ26">
        <v>36.569375000000001</v>
      </c>
      <c r="UK26">
        <v>36.668333333333301</v>
      </c>
      <c r="UL26">
        <v>36.776666666666699</v>
      </c>
      <c r="UM26">
        <v>36.821249999999999</v>
      </c>
      <c r="UN26">
        <v>36.7945833333333</v>
      </c>
      <c r="UO26">
        <v>36.767499999999998</v>
      </c>
      <c r="UP26">
        <v>36.813749999999999</v>
      </c>
      <c r="UQ26">
        <v>36.951250000000002</v>
      </c>
      <c r="UR26">
        <v>36.938749999999999</v>
      </c>
      <c r="US26">
        <v>36.990681818181798</v>
      </c>
      <c r="UT26">
        <v>37.037500000000001</v>
      </c>
      <c r="UU26">
        <v>37.127499999999998</v>
      </c>
      <c r="UV26">
        <v>37.170833333333299</v>
      </c>
      <c r="UW26">
        <v>37.110833333333296</v>
      </c>
      <c r="UX26">
        <v>37.102499999999999</v>
      </c>
      <c r="UY26">
        <v>37.1191666666667</v>
      </c>
      <c r="UZ26">
        <v>37.351590909090902</v>
      </c>
      <c r="VA26">
        <v>37.561458333333299</v>
      </c>
      <c r="VB26">
        <v>37.564583333333303</v>
      </c>
      <c r="VC26">
        <v>37.421875</v>
      </c>
      <c r="VD26">
        <v>37.360416666666701</v>
      </c>
      <c r="VE26">
        <v>37.439583333333303</v>
      </c>
      <c r="VF26">
        <v>37.472045454545501</v>
      </c>
      <c r="VG26">
        <v>37.654166666666697</v>
      </c>
      <c r="VH26">
        <v>37.682499999999997</v>
      </c>
      <c r="VI26">
        <v>37.672499999999999</v>
      </c>
      <c r="VJ26">
        <v>37.735833333333296</v>
      </c>
      <c r="VK26">
        <v>37.552500000000002</v>
      </c>
      <c r="VL26">
        <v>37.925227272727298</v>
      </c>
      <c r="VM26">
        <v>38.0075</v>
      </c>
      <c r="VN26">
        <v>38.063333333333297</v>
      </c>
      <c r="VO26">
        <v>38.142499999999998</v>
      </c>
      <c r="VP26">
        <v>38.181136363636398</v>
      </c>
      <c r="VQ26">
        <v>38.1504166666667</v>
      </c>
      <c r="VR26">
        <v>38.414999999999999</v>
      </c>
      <c r="VS26">
        <v>38.408749999999998</v>
      </c>
      <c r="VT26">
        <v>38.527500000000003</v>
      </c>
      <c r="VU26">
        <v>38.559375000000003</v>
      </c>
      <c r="VV26">
        <v>38.475000000000001</v>
      </c>
      <c r="VW26">
        <v>38.328125</v>
      </c>
      <c r="VX26">
        <v>38.234318181818203</v>
      </c>
      <c r="VY26">
        <v>38.552500000000002</v>
      </c>
      <c r="VZ26">
        <v>38.579583333333296</v>
      </c>
      <c r="WA26">
        <v>38.299999999999997</v>
      </c>
      <c r="WB26">
        <v>37.657045454545397</v>
      </c>
      <c r="WC26">
        <v>37.111874999999998</v>
      </c>
      <c r="WD26">
        <v>37.013750000000002</v>
      </c>
      <c r="WE26">
        <v>37.286136363636402</v>
      </c>
      <c r="WF26">
        <v>37.572499999999998</v>
      </c>
      <c r="WG26">
        <v>37.870416666666699</v>
      </c>
      <c r="WH26">
        <v>37.881666666666703</v>
      </c>
      <c r="WI26">
        <v>37.793409090909101</v>
      </c>
      <c r="WJ26">
        <v>37.818125000000002</v>
      </c>
      <c r="WK26">
        <v>37.943125000000002</v>
      </c>
      <c r="WL26">
        <v>38.008636363636398</v>
      </c>
      <c r="WM26">
        <v>38.195</v>
      </c>
      <c r="WN26">
        <v>37.699166666666699</v>
      </c>
      <c r="WO26">
        <v>37.56</v>
      </c>
      <c r="WP26">
        <v>37.793636363636402</v>
      </c>
      <c r="WQ26">
        <v>38.032083333333297</v>
      </c>
      <c r="WR26">
        <v>38.184375000000003</v>
      </c>
      <c r="WS26">
        <v>38.577045454545498</v>
      </c>
      <c r="WT26">
        <v>39.072499999999998</v>
      </c>
      <c r="WU26">
        <v>38.328749999999999</v>
      </c>
      <c r="WV26">
        <v>37.97</v>
      </c>
      <c r="WW26">
        <v>37.824090909090899</v>
      </c>
      <c r="WX26">
        <v>37.969166666666702</v>
      </c>
      <c r="WY26">
        <v>38.232500000000002</v>
      </c>
      <c r="WZ26">
        <v>38.3177083333333</v>
      </c>
      <c r="XA26">
        <v>38.794791666666697</v>
      </c>
      <c r="XB26">
        <v>38.554090909090903</v>
      </c>
      <c r="XC26">
        <v>38.743333333333297</v>
      </c>
      <c r="XD26">
        <v>38.53125</v>
      </c>
      <c r="XE26">
        <v>38.3183333333333</v>
      </c>
      <c r="XF26">
        <v>38.625454545454602</v>
      </c>
      <c r="XG26">
        <v>38.9033333333333</v>
      </c>
      <c r="XH26">
        <v>39.186666666666703</v>
      </c>
      <c r="XI26">
        <v>39.134374999999999</v>
      </c>
      <c r="XJ26">
        <v>39.027954545454499</v>
      </c>
      <c r="XK26">
        <v>38.756250000000001</v>
      </c>
      <c r="XL26">
        <v>38.664999999999999</v>
      </c>
      <c r="XM26">
        <v>38.959583333333299</v>
      </c>
      <c r="XN26">
        <v>39.082500000000003</v>
      </c>
      <c r="XO26">
        <v>39.107500000000002</v>
      </c>
      <c r="XP26">
        <v>39.1325</v>
      </c>
      <c r="XQ26">
        <v>39.164210526315799</v>
      </c>
      <c r="XR26">
        <v>39.222763157894697</v>
      </c>
      <c r="XS26">
        <v>39.281315789473702</v>
      </c>
      <c r="XT26">
        <v>39.3398684210526</v>
      </c>
      <c r="XU26">
        <v>39.337368421052602</v>
      </c>
      <c r="XV26">
        <v>39.2432894736842</v>
      </c>
      <c r="XW26">
        <v>39.149210526315798</v>
      </c>
      <c r="XX26">
        <v>39.055131578947403</v>
      </c>
      <c r="XY26">
        <v>39.122105263157898</v>
      </c>
      <c r="XZ26">
        <v>39.296447368420999</v>
      </c>
      <c r="YA26">
        <v>39.470789473684199</v>
      </c>
      <c r="YB26">
        <v>39.645131578947399</v>
      </c>
      <c r="YC26">
        <v>39.717894736842098</v>
      </c>
      <c r="YD26">
        <v>39.765263157894701</v>
      </c>
      <c r="YE26">
        <v>39.812631578947403</v>
      </c>
      <c r="YF26">
        <v>39.86</v>
      </c>
      <c r="YG26">
        <v>39.946184210526297</v>
      </c>
      <c r="YH26">
        <v>40.032368421052603</v>
      </c>
      <c r="YI26">
        <v>40.118552631579</v>
      </c>
      <c r="YJ26">
        <v>40.199551282051303</v>
      </c>
      <c r="YK26">
        <v>40.259807692307703</v>
      </c>
      <c r="YL26">
        <v>40.320064102564103</v>
      </c>
      <c r="YM26">
        <v>40.380320512820497</v>
      </c>
      <c r="YN26">
        <v>40.429605263157903</v>
      </c>
      <c r="YO26">
        <v>40.453289473684201</v>
      </c>
      <c r="YP26">
        <v>40.476973684210499</v>
      </c>
      <c r="YQ26">
        <v>40.500657894736797</v>
      </c>
      <c r="YR26">
        <v>40.5493421052632</v>
      </c>
      <c r="YS26">
        <v>40.623026315789502</v>
      </c>
      <c r="YT26">
        <v>40.696710526315798</v>
      </c>
      <c r="YU26">
        <v>40.7703947368421</v>
      </c>
      <c r="YV26">
        <v>40.8786184210526</v>
      </c>
      <c r="YW26">
        <v>41.001644736842103</v>
      </c>
      <c r="YX26">
        <v>41.124671052631598</v>
      </c>
      <c r="YY26">
        <v>41.2476973684211</v>
      </c>
      <c r="YZ26">
        <v>41.421644736842097</v>
      </c>
      <c r="ZA26">
        <v>41.60125</v>
      </c>
      <c r="ZB26">
        <v>41.780855263157903</v>
      </c>
      <c r="ZC26">
        <v>41.951513157894702</v>
      </c>
      <c r="ZD26">
        <v>42.041644736842102</v>
      </c>
      <c r="ZE26">
        <v>42.131776315789502</v>
      </c>
      <c r="ZF26">
        <v>42.221907894736802</v>
      </c>
      <c r="ZG26">
        <v>42.307697368421003</v>
      </c>
      <c r="ZH26">
        <v>42.383355263157902</v>
      </c>
      <c r="ZI26">
        <v>42.459013157894702</v>
      </c>
      <c r="ZJ26">
        <v>42.534671052631602</v>
      </c>
      <c r="ZK26">
        <v>42.610657894736804</v>
      </c>
      <c r="ZL26">
        <v>42.6869736842105</v>
      </c>
      <c r="ZM26">
        <v>42.763289473684203</v>
      </c>
      <c r="ZN26">
        <v>42.8396052631579</v>
      </c>
      <c r="ZO26">
        <v>42.917763157894697</v>
      </c>
      <c r="ZP26">
        <v>42.996710526315802</v>
      </c>
      <c r="ZQ26">
        <v>43.0756578947368</v>
      </c>
      <c r="ZR26">
        <v>43.154605263157897</v>
      </c>
      <c r="ZS26">
        <v>43.224078947368398</v>
      </c>
      <c r="ZT26">
        <v>43.292499999999997</v>
      </c>
      <c r="ZU26">
        <v>43.360921052631603</v>
      </c>
      <c r="ZV26">
        <v>43.428750000000001</v>
      </c>
      <c r="ZW26">
        <v>43.491250000000001</v>
      </c>
      <c r="ZX26">
        <v>43.553750000000001</v>
      </c>
      <c r="ZY26">
        <v>43.616250000000001</v>
      </c>
      <c r="ZZ26">
        <v>43.679539473684201</v>
      </c>
      <c r="AAA26">
        <v>43.744671052631602</v>
      </c>
      <c r="AAB26">
        <v>43.809802631578897</v>
      </c>
      <c r="AAC26">
        <v>43.874934210526298</v>
      </c>
      <c r="AAD26">
        <v>43.939078947368401</v>
      </c>
      <c r="AAE26">
        <v>44.002236842105297</v>
      </c>
      <c r="AAF26">
        <v>44.065394736842102</v>
      </c>
      <c r="AAG26">
        <v>44.128552631578899</v>
      </c>
      <c r="AAH26">
        <v>44.193092105263197</v>
      </c>
      <c r="AAI26">
        <v>44.258223684210499</v>
      </c>
      <c r="AAJ26">
        <v>44.3233552631579</v>
      </c>
      <c r="AAK26">
        <v>44.388486842105301</v>
      </c>
      <c r="AAL26">
        <v>44.445921052631597</v>
      </c>
      <c r="AAM26">
        <v>44.502499999999998</v>
      </c>
      <c r="AAN26">
        <v>44.559078947368398</v>
      </c>
      <c r="AAO26">
        <v>44.616250000000001</v>
      </c>
      <c r="AAP26">
        <v>44.678750000000001</v>
      </c>
      <c r="AAQ26">
        <v>44.741250000000001</v>
      </c>
      <c r="AAR26">
        <v>44.803750000000001</v>
      </c>
      <c r="AAS26">
        <v>44.8680263157895</v>
      </c>
      <c r="AAT26">
        <v>44.936447368421</v>
      </c>
      <c r="AAU26">
        <v>45.004868421052599</v>
      </c>
      <c r="AAV26">
        <v>45.073289473684198</v>
      </c>
      <c r="AAW26">
        <v>45.129868421052599</v>
      </c>
      <c r="AAX26">
        <v>45.1746052631579</v>
      </c>
      <c r="AAY26">
        <v>45.219342105263202</v>
      </c>
      <c r="AAZ26">
        <v>45.264078947368397</v>
      </c>
      <c r="ABA26">
        <v>45.309276315789504</v>
      </c>
      <c r="ABB26">
        <v>45.354671052631602</v>
      </c>
      <c r="ABC26">
        <v>45.4000657894737</v>
      </c>
      <c r="ABD26">
        <v>45.445460526315799</v>
      </c>
      <c r="ABE26">
        <v>45.490855263157897</v>
      </c>
      <c r="ABF26">
        <v>45.536250000000003</v>
      </c>
      <c r="ABG26">
        <v>45.581644736842101</v>
      </c>
      <c r="ABH26">
        <v>45.627171052631603</v>
      </c>
      <c r="ABI26">
        <v>45.673881578947402</v>
      </c>
      <c r="ABJ26">
        <v>45.720592105263201</v>
      </c>
      <c r="ABK26">
        <v>45.7673026315789</v>
      </c>
      <c r="ABL26">
        <v>45.812434210526298</v>
      </c>
      <c r="ABM26">
        <v>45.853881578947401</v>
      </c>
      <c r="ABN26">
        <v>45.895328947368398</v>
      </c>
      <c r="ABO26">
        <v>45.936776315789501</v>
      </c>
      <c r="ABP26">
        <v>45.980197368421102</v>
      </c>
      <c r="ABQ26">
        <v>46.0255921052632</v>
      </c>
      <c r="ABR26">
        <v>46.070986842105299</v>
      </c>
      <c r="ABS26">
        <v>46.116381578947397</v>
      </c>
      <c r="ABT26">
        <v>46.147039473684202</v>
      </c>
      <c r="ABU26">
        <v>46.171381578947397</v>
      </c>
      <c r="ABV26">
        <v>46.195723684210499</v>
      </c>
      <c r="ABW26">
        <v>46.220065789473701</v>
      </c>
      <c r="ABX26">
        <v>46.237702702702698</v>
      </c>
      <c r="ABY26">
        <v>46.2545945945946</v>
      </c>
      <c r="ABZ26">
        <v>46.271486486486502</v>
      </c>
      <c r="ACA26">
        <v>46.287500000000001</v>
      </c>
      <c r="ACB26">
        <v>46.3</v>
      </c>
      <c r="ACC26">
        <v>46.3125</v>
      </c>
      <c r="ACD26">
        <v>46.325000000000003</v>
      </c>
      <c r="ACE26">
        <v>46.338815789473699</v>
      </c>
      <c r="ACF26">
        <v>46.3546052631579</v>
      </c>
      <c r="ACG26">
        <v>46.370394736842101</v>
      </c>
      <c r="ACH26">
        <v>46.386184210526302</v>
      </c>
      <c r="ACI26">
        <v>46.387763157894703</v>
      </c>
      <c r="ACJ26">
        <v>46.379868421052599</v>
      </c>
      <c r="ACK26">
        <v>46.371973684210502</v>
      </c>
      <c r="ACL26">
        <v>46.364078947368398</v>
      </c>
      <c r="ACM26">
        <v>46.3677631578947</v>
      </c>
      <c r="ACN26">
        <v>46.374342105263203</v>
      </c>
      <c r="ACO26">
        <v>46.380921052631599</v>
      </c>
      <c r="ACP26">
        <v>46.387500000000003</v>
      </c>
      <c r="ACQ26">
        <v>46.3894736842105</v>
      </c>
      <c r="ACR26">
        <v>46.391447368421098</v>
      </c>
      <c r="ACS26">
        <v>46.393421052631602</v>
      </c>
      <c r="ACT26">
        <v>46.391184210526298</v>
      </c>
      <c r="ACU26">
        <v>46.372105263157898</v>
      </c>
      <c r="ACV26">
        <v>46.353026315789499</v>
      </c>
      <c r="ACW26">
        <v>46.3339473684211</v>
      </c>
      <c r="ACX26">
        <v>46.308026315789498</v>
      </c>
      <c r="ACY26">
        <v>46.271842105263197</v>
      </c>
      <c r="ACZ26">
        <v>46.235657894736804</v>
      </c>
      <c r="ADA26">
        <v>46.199473684210503</v>
      </c>
      <c r="ADB26">
        <v>46.119473684210497</v>
      </c>
      <c r="ADC26">
        <v>46.010263157894698</v>
      </c>
      <c r="ADD26">
        <v>45.901052631578899</v>
      </c>
      <c r="ADE26">
        <v>45.7918421052632</v>
      </c>
      <c r="ADF26">
        <v>45.605675675675698</v>
      </c>
      <c r="ADG26">
        <v>45.400270270270298</v>
      </c>
      <c r="ADH26">
        <v>45.194864864864897</v>
      </c>
      <c r="ADI26">
        <v>45.006250000000001</v>
      </c>
      <c r="ADJ26">
        <v>44.96875</v>
      </c>
      <c r="ADK26">
        <v>44.931249999999999</v>
      </c>
      <c r="ADL26">
        <v>44.893749999999997</v>
      </c>
      <c r="ADM26">
        <v>44.863355263157899</v>
      </c>
      <c r="ADN26">
        <v>44.849539473684203</v>
      </c>
      <c r="ADO26">
        <v>44.8357236842105</v>
      </c>
      <c r="ADP26">
        <v>44.821907894736803</v>
      </c>
      <c r="ADQ26">
        <v>44.815986842105303</v>
      </c>
      <c r="ADR26">
        <v>44.817960526315801</v>
      </c>
      <c r="ADS26">
        <v>44.819934210526299</v>
      </c>
      <c r="ADT26">
        <v>44.821907894736803</v>
      </c>
      <c r="ADU26">
        <v>44.804078947368403</v>
      </c>
      <c r="ADV26">
        <v>44.777763157894697</v>
      </c>
      <c r="ADW26">
        <v>44.751447368421097</v>
      </c>
      <c r="ADX26">
        <v>44.725131578947398</v>
      </c>
      <c r="ADY26">
        <v>44.659144736842102</v>
      </c>
      <c r="ADZ26">
        <v>44.588749999999997</v>
      </c>
      <c r="AEA26">
        <v>44.5183552631579</v>
      </c>
      <c r="AEB26">
        <v>44.442894736842099</v>
      </c>
      <c r="AEC26">
        <v>44.321842105263201</v>
      </c>
      <c r="AED26">
        <v>44.200789473684203</v>
      </c>
      <c r="AEE26">
        <v>44.079736842105298</v>
      </c>
      <c r="AEF26">
        <v>43.944324324324299</v>
      </c>
      <c r="AEG26">
        <v>43.775405405405401</v>
      </c>
      <c r="AEH26">
        <v>43.606486486486503</v>
      </c>
      <c r="AEI26">
        <v>43.437567567567598</v>
      </c>
      <c r="AEJ26">
        <v>43.314342105263201</v>
      </c>
      <c r="AEK26">
        <v>43.2215789473684</v>
      </c>
      <c r="AEL26">
        <v>43.128815789473698</v>
      </c>
      <c r="AEM26">
        <v>43.036052631578897</v>
      </c>
      <c r="AEN26">
        <v>42.978026315789499</v>
      </c>
      <c r="AEO26">
        <v>42.928684210526299</v>
      </c>
      <c r="AEP26">
        <v>42.879342105263198</v>
      </c>
      <c r="AEQ26">
        <v>42.83</v>
      </c>
      <c r="AER26">
        <v>42.823421052631602</v>
      </c>
      <c r="AES26">
        <v>42.816842105263198</v>
      </c>
      <c r="AET26">
        <v>42.810263157894703</v>
      </c>
      <c r="AEU26">
        <v>42.802763157894702</v>
      </c>
      <c r="AEV26">
        <v>42.7915789473684</v>
      </c>
      <c r="AEW26">
        <v>42.780394736842098</v>
      </c>
      <c r="AEX26">
        <v>42.769210526315803</v>
      </c>
      <c r="AEY26">
        <v>42.7562837837838</v>
      </c>
      <c r="AEZ26">
        <v>42.740743243243202</v>
      </c>
      <c r="AFA26">
        <v>42.725202702702703</v>
      </c>
      <c r="AFB26">
        <v>42.709662162162203</v>
      </c>
      <c r="AFC26">
        <v>42.695789473684201</v>
      </c>
      <c r="AFD26">
        <v>42.682631578947401</v>
      </c>
      <c r="AFE26">
        <v>42.669473684210502</v>
      </c>
      <c r="AFF26">
        <v>42.656315789473702</v>
      </c>
      <c r="AFG26">
        <v>42.637236842105303</v>
      </c>
      <c r="AFH26">
        <v>42.6175</v>
      </c>
      <c r="AFI26">
        <v>42.597763157894697</v>
      </c>
      <c r="AFJ26">
        <v>42.575723684210502</v>
      </c>
      <c r="AFK26">
        <v>42.532960526315797</v>
      </c>
      <c r="AFL26">
        <v>42.4901973684211</v>
      </c>
      <c r="AFM26">
        <v>42.447434210526303</v>
      </c>
      <c r="AFN26">
        <v>42.407972972972999</v>
      </c>
      <c r="AFO26">
        <v>42.3762162162162</v>
      </c>
      <c r="AFP26">
        <v>42.3444594594595</v>
      </c>
      <c r="AFQ26">
        <v>42.312702702702701</v>
      </c>
      <c r="AFR26">
        <v>42.2913157894737</v>
      </c>
      <c r="AFS26">
        <v>42.276842105263199</v>
      </c>
      <c r="AFT26">
        <v>42.262368421052599</v>
      </c>
      <c r="AFU26">
        <v>42.247894736842099</v>
      </c>
      <c r="AFV26">
        <v>42.241842105263203</v>
      </c>
      <c r="AFW26">
        <v>42.237894736842101</v>
      </c>
      <c r="AFX26">
        <v>42.233947368420999</v>
      </c>
      <c r="AFY26">
        <v>42.23</v>
      </c>
      <c r="AFZ26">
        <v>42.244473684210497</v>
      </c>
      <c r="AGA26">
        <v>42.258947368420998</v>
      </c>
      <c r="AGB26">
        <v>42.273421052631598</v>
      </c>
      <c r="AGC26">
        <v>42.285810810810801</v>
      </c>
      <c r="AGD26">
        <v>42.289864864864903</v>
      </c>
      <c r="AGE26">
        <v>42.293918918918898</v>
      </c>
      <c r="AGF26">
        <v>42.297972972973</v>
      </c>
      <c r="AGG26">
        <v>42.309868421052599</v>
      </c>
      <c r="AGH26">
        <v>42.329605263157902</v>
      </c>
      <c r="AGI26">
        <v>42.349342105263197</v>
      </c>
      <c r="AGJ26">
        <v>42.369078947368401</v>
      </c>
      <c r="AGK26">
        <v>42.403552631578897</v>
      </c>
      <c r="AGL26">
        <v>42.444342105263203</v>
      </c>
      <c r="AGM26">
        <v>42.485131578947403</v>
      </c>
      <c r="AGN26">
        <v>42.525921052631602</v>
      </c>
      <c r="AGO26">
        <v>42.565270270270297</v>
      </c>
      <c r="AGP26">
        <v>42.604459459459498</v>
      </c>
      <c r="AGQ26">
        <v>42.6436486486487</v>
      </c>
      <c r="AGR26">
        <v>42.687631578947403</v>
      </c>
      <c r="AGS26">
        <v>42.7507894736842</v>
      </c>
      <c r="AGT26">
        <v>42.813947368421097</v>
      </c>
      <c r="AGU26">
        <v>42.877105263157901</v>
      </c>
      <c r="AGV26">
        <v>42.942631578947399</v>
      </c>
      <c r="AGW26">
        <v>43.011710526315802</v>
      </c>
      <c r="AGX26">
        <v>43.080789473684199</v>
      </c>
      <c r="AGY26">
        <v>43.149868421052602</v>
      </c>
      <c r="AGZ26">
        <v>43.219256756756799</v>
      </c>
      <c r="AHA26">
        <v>43.288851351351397</v>
      </c>
      <c r="AHB26">
        <v>43.358445945946002</v>
      </c>
      <c r="AHC26">
        <v>43.4280405405406</v>
      </c>
      <c r="AHD26">
        <v>43.514342105263196</v>
      </c>
      <c r="AHE26">
        <v>43.602499999999999</v>
      </c>
      <c r="AHF26">
        <v>43.690657894736802</v>
      </c>
      <c r="AHG26">
        <v>43.778223684210502</v>
      </c>
      <c r="AHH26">
        <v>43.860460526315798</v>
      </c>
      <c r="AHI26">
        <v>43.942697368421001</v>
      </c>
      <c r="AHJ26">
        <v>44.024934210526297</v>
      </c>
      <c r="AHK26">
        <v>44.106013513513503</v>
      </c>
      <c r="AHL26">
        <v>44.184391891891899</v>
      </c>
      <c r="AHM26">
        <v>44.262770270270302</v>
      </c>
      <c r="AHN26">
        <v>44.341148648648598</v>
      </c>
      <c r="AHO26">
        <v>44.4163157894737</v>
      </c>
      <c r="AHP26">
        <v>44.489342105263198</v>
      </c>
      <c r="AHQ26">
        <v>44.562368421052597</v>
      </c>
      <c r="AHR26">
        <v>44.635394736842102</v>
      </c>
      <c r="AHS26">
        <v>44.695945945945901</v>
      </c>
      <c r="AHT26">
        <v>44.7533783783784</v>
      </c>
      <c r="AHU26">
        <v>44.8108108108108</v>
      </c>
      <c r="AHV26">
        <v>44.8677631578947</v>
      </c>
      <c r="AHW26">
        <v>44.920394736842098</v>
      </c>
      <c r="AHX26">
        <v>44.973026315789497</v>
      </c>
      <c r="AHY26">
        <v>45.025657894736803</v>
      </c>
      <c r="AHZ26">
        <v>45.077302631578902</v>
      </c>
      <c r="AIA26">
        <v>45.126644736842103</v>
      </c>
      <c r="AIB26">
        <v>45.175986842105303</v>
      </c>
      <c r="AIC26">
        <v>45.225328947368403</v>
      </c>
      <c r="AID26">
        <v>45.268918918918899</v>
      </c>
      <c r="AIE26">
        <v>45.306756756756798</v>
      </c>
      <c r="AIF26">
        <v>45.344594594594597</v>
      </c>
      <c r="AIG26">
        <v>45.382432432432402</v>
      </c>
      <c r="AIH26">
        <v>45.418947368421101</v>
      </c>
      <c r="AII26">
        <v>45.455131578947402</v>
      </c>
      <c r="AIJ26">
        <v>45.491315789473703</v>
      </c>
      <c r="AIK26">
        <v>45.527500000000003</v>
      </c>
      <c r="AIL26">
        <v>45.567364864864899</v>
      </c>
      <c r="AIM26">
        <v>45.607229729729703</v>
      </c>
      <c r="AIN26">
        <v>45.647094594594599</v>
      </c>
      <c r="AIO26">
        <v>45.685065789473697</v>
      </c>
      <c r="AIP26">
        <v>45.718618421052597</v>
      </c>
      <c r="AIQ26">
        <v>45.752171052631603</v>
      </c>
      <c r="AIR26">
        <v>45.785723684210502</v>
      </c>
      <c r="AIS26">
        <v>45.814999999999998</v>
      </c>
      <c r="AIT26">
        <v>45.84</v>
      </c>
      <c r="AIU26">
        <v>45.865000000000002</v>
      </c>
      <c r="AIV26">
        <v>45.89</v>
      </c>
      <c r="AIW26">
        <v>45.921842105263202</v>
      </c>
      <c r="AIX26">
        <v>45.955394736842102</v>
      </c>
      <c r="AIY26">
        <v>45.988947368421101</v>
      </c>
      <c r="AIZ26">
        <v>46.022500000000001</v>
      </c>
      <c r="AJA26">
        <v>46.0823684210526</v>
      </c>
      <c r="AJB26">
        <v>46.142236842105298</v>
      </c>
      <c r="AJC26">
        <v>46.202105263157897</v>
      </c>
      <c r="AJD26">
        <v>46.257297297297299</v>
      </c>
      <c r="AJE26">
        <v>46.293783783783802</v>
      </c>
      <c r="AJF26">
        <v>46.330270270270297</v>
      </c>
      <c r="AJG26">
        <v>46.3667567567568</v>
      </c>
      <c r="AJH26">
        <v>46.398815789473701</v>
      </c>
      <c r="AJI26">
        <v>46.426447368421101</v>
      </c>
      <c r="AJJ26">
        <v>46.454078947368401</v>
      </c>
      <c r="AJK26">
        <v>46.481710526315801</v>
      </c>
      <c r="AJL26">
        <v>46.501351351351403</v>
      </c>
      <c r="AJM26">
        <v>46.517567567567603</v>
      </c>
      <c r="AJN26">
        <v>46.533783783783797</v>
      </c>
      <c r="AJO26">
        <v>46.55</v>
      </c>
      <c r="AJP26">
        <v>46.5493421052632</v>
      </c>
      <c r="AJQ26">
        <v>46.548684210526297</v>
      </c>
      <c r="AJR26">
        <v>46.5480263157895</v>
      </c>
      <c r="AJS26">
        <v>46.544121621621599</v>
      </c>
      <c r="AJT26">
        <v>46.527229729729697</v>
      </c>
      <c r="AJU26">
        <v>46.510337837837803</v>
      </c>
      <c r="AJV26">
        <v>46.493445945945901</v>
      </c>
      <c r="AJW26">
        <v>46.4711486486487</v>
      </c>
      <c r="AJX26">
        <v>46.443445945945903</v>
      </c>
      <c r="AJY26">
        <v>46.415743243243199</v>
      </c>
      <c r="AJZ26">
        <v>46.388040540540501</v>
      </c>
      <c r="AKA26">
        <v>46.351973684210499</v>
      </c>
      <c r="AKB26">
        <v>46.313815789473701</v>
      </c>
      <c r="AKC26">
        <v>46.275657894736803</v>
      </c>
      <c r="AKD26">
        <v>46.237499999999997</v>
      </c>
      <c r="AKE26">
        <v>46.178716216216202</v>
      </c>
      <c r="AKF26">
        <v>46.1199324324324</v>
      </c>
      <c r="AKG26">
        <v>46.061148648648597</v>
      </c>
      <c r="AKH26">
        <v>45.998684210526299</v>
      </c>
      <c r="AKI26">
        <v>45.927631578947398</v>
      </c>
      <c r="AKJ26">
        <v>45.856578947368398</v>
      </c>
      <c r="AKK26">
        <v>45.785526315789497</v>
      </c>
      <c r="AKL26">
        <v>45.701689189189203</v>
      </c>
      <c r="AKM26">
        <v>45.605067567567602</v>
      </c>
      <c r="AKN26">
        <v>45.508445945946001</v>
      </c>
      <c r="AKO26">
        <v>45.4118243243243</v>
      </c>
      <c r="AKP26">
        <v>45.291973684210497</v>
      </c>
      <c r="AKQ26">
        <v>45.1663157894737</v>
      </c>
      <c r="AKR26">
        <v>45.040657894736803</v>
      </c>
      <c r="AKS26">
        <v>44.914999999999999</v>
      </c>
      <c r="AKT26">
        <v>44.790675675675701</v>
      </c>
      <c r="AKU26">
        <v>44.666351351351402</v>
      </c>
      <c r="AKV26">
        <v>44.542027027026997</v>
      </c>
      <c r="AKW26">
        <v>44.417094594594602</v>
      </c>
      <c r="AKX26">
        <v>44.290743243243199</v>
      </c>
      <c r="AKY26">
        <v>44.164391891891903</v>
      </c>
      <c r="AKZ26">
        <v>44.0380405405405</v>
      </c>
      <c r="ALA26">
        <v>43.895526315789503</v>
      </c>
      <c r="ALB26">
        <v>43.742236842105299</v>
      </c>
      <c r="ALC26">
        <v>43.588947368421103</v>
      </c>
      <c r="ALD26">
        <v>43.435657894736799</v>
      </c>
      <c r="ALE26">
        <v>43.241216216216202</v>
      </c>
      <c r="ALF26">
        <v>43.036486486486503</v>
      </c>
      <c r="ALG26">
        <v>42.831756756756803</v>
      </c>
      <c r="ALH26">
        <v>42.626578947368401</v>
      </c>
      <c r="ALI26">
        <v>42.4173684210527</v>
      </c>
      <c r="ALJ26">
        <v>42.2081578947369</v>
      </c>
      <c r="ALK26">
        <v>41.998947368421099</v>
      </c>
      <c r="ALL26">
        <v>41.797972972973</v>
      </c>
      <c r="ALM26">
        <v>41.616216216216202</v>
      </c>
      <c r="ALN26">
        <v>41.434459459459497</v>
      </c>
      <c r="ALO26">
        <v>41.252702702702699</v>
      </c>
      <c r="ALP26">
        <v>41.121216216216197</v>
      </c>
      <c r="ALQ26">
        <v>41.023243243243201</v>
      </c>
      <c r="ALR26">
        <v>40.925270270270303</v>
      </c>
      <c r="ALS26">
        <v>40.827297297297299</v>
      </c>
      <c r="ALT26">
        <v>40.695878378378403</v>
      </c>
      <c r="ALU26">
        <v>40.560743243243202</v>
      </c>
      <c r="ALV26">
        <v>40.425608108108101</v>
      </c>
      <c r="ALW26">
        <v>40.273947368420998</v>
      </c>
      <c r="ALX26">
        <v>40.056184210526297</v>
      </c>
      <c r="ALY26">
        <v>39.838421052631602</v>
      </c>
      <c r="ALZ26">
        <v>39.620657894736802</v>
      </c>
      <c r="AMA26">
        <v>39.327297297297299</v>
      </c>
      <c r="AMB26">
        <v>38.9205405405405</v>
      </c>
      <c r="AMC26">
        <v>38.513783783783801</v>
      </c>
      <c r="AMD26">
        <v>38.107027027027002</v>
      </c>
      <c r="AME26">
        <v>37.645878378378399</v>
      </c>
      <c r="AMF26">
        <v>37.161418918918898</v>
      </c>
      <c r="AMG26">
        <v>36.676959459459503</v>
      </c>
      <c r="AMH26">
        <v>36.192500000000003</v>
      </c>
      <c r="AMI26">
        <v>35.920789473684202</v>
      </c>
      <c r="AMJ26">
        <v>35.649078947368402</v>
      </c>
      <c r="AMK26">
        <v>35.377368421052601</v>
      </c>
      <c r="AML26">
        <v>35.086216216216201</v>
      </c>
      <c r="AMM26">
        <v>34.7172972972973</v>
      </c>
      <c r="AMN26">
        <v>34.348378378378399</v>
      </c>
      <c r="AMO26">
        <v>33.979459459459498</v>
      </c>
      <c r="AMP26">
        <v>33.714594594594601</v>
      </c>
      <c r="AMQ26">
        <v>33.5537837837838</v>
      </c>
      <c r="AMR26">
        <v>33.392972972972998</v>
      </c>
      <c r="AMS26">
        <v>33.232162162162197</v>
      </c>
      <c r="AMT26">
        <v>33.128648648648699</v>
      </c>
      <c r="AMU26">
        <v>33.039459459459501</v>
      </c>
      <c r="AMV26">
        <v>32.950270270270302</v>
      </c>
      <c r="AMW26">
        <v>32.876315789473701</v>
      </c>
      <c r="AMX26">
        <v>32.939473684210498</v>
      </c>
      <c r="AMY26">
        <v>33.002631578947401</v>
      </c>
      <c r="AMZ26">
        <v>33.065789473684198</v>
      </c>
      <c r="ANA26">
        <v>33.201013513513502</v>
      </c>
      <c r="ANB26">
        <v>33.504391891891899</v>
      </c>
      <c r="ANC26">
        <v>33.807770270270197</v>
      </c>
      <c r="AND26">
        <v>34.111148648648602</v>
      </c>
      <c r="ANE26">
        <v>34.183445945945998</v>
      </c>
      <c r="ANF26">
        <v>34.101689189189202</v>
      </c>
      <c r="ANG26">
        <v>34.019932432432398</v>
      </c>
      <c r="ANH26">
        <v>33.938175675675701</v>
      </c>
      <c r="ANI26">
        <v>33.8083783783784</v>
      </c>
      <c r="ANJ26">
        <v>33.673243243243199</v>
      </c>
      <c r="ANK26">
        <v>33.538108108108098</v>
      </c>
      <c r="ANL26">
        <v>33.411756756756802</v>
      </c>
      <c r="ANM26">
        <v>33.320540540540499</v>
      </c>
      <c r="ANN26">
        <v>33.229324324324303</v>
      </c>
      <c r="ANO26">
        <v>33.138108108108099</v>
      </c>
      <c r="ANP26">
        <v>32.901621621621601</v>
      </c>
      <c r="ANQ26">
        <v>32.5198648648649</v>
      </c>
      <c r="ANR26">
        <v>32.138108108108099</v>
      </c>
      <c r="ANS26">
        <v>31.756351351351402</v>
      </c>
      <c r="ANT26">
        <v>31.772631578947401</v>
      </c>
      <c r="ANU26">
        <v>31.8884210526316</v>
      </c>
      <c r="ANV26">
        <v>32.004210526315802</v>
      </c>
      <c r="ANW26">
        <v>32.119999999999997</v>
      </c>
      <c r="ANX26">
        <v>32.197702702702699</v>
      </c>
      <c r="ANY26">
        <v>32.275405405405401</v>
      </c>
      <c r="ANZ26">
        <v>32.353108108108103</v>
      </c>
      <c r="AOA26">
        <v>32.364324324324301</v>
      </c>
      <c r="AOB26">
        <v>32.220405405405401</v>
      </c>
      <c r="AOC26">
        <v>32.076486486486502</v>
      </c>
      <c r="AOD26">
        <v>31.932567567567599</v>
      </c>
      <c r="AOE26">
        <v>31.574189189189202</v>
      </c>
      <c r="AOF26">
        <v>31.072837837837799</v>
      </c>
      <c r="AOG26">
        <v>30.571486486486499</v>
      </c>
      <c r="AOH26">
        <v>30.0701351351351</v>
      </c>
      <c r="AOI26">
        <v>29.475135135135101</v>
      </c>
      <c r="AOJ26">
        <v>28.869729729729698</v>
      </c>
      <c r="AOK26">
        <v>28.264324324324299</v>
      </c>
      <c r="AOL26">
        <v>27.692297297297301</v>
      </c>
      <c r="AOM26">
        <v>27.253783783783799</v>
      </c>
      <c r="AON26">
        <v>26.8152702702703</v>
      </c>
      <c r="AOO26">
        <v>26.376756756756802</v>
      </c>
      <c r="AOP26">
        <v>25.919662162162201</v>
      </c>
      <c r="AOQ26">
        <v>25.443986486486502</v>
      </c>
      <c r="AOR26">
        <v>24.968310810810799</v>
      </c>
      <c r="AOS26">
        <v>24.492635135135199</v>
      </c>
      <c r="AOT26">
        <v>24.0120945945946</v>
      </c>
      <c r="AOU26">
        <v>23.530337837837902</v>
      </c>
      <c r="AOV26">
        <v>23.0485810810811</v>
      </c>
      <c r="AOW26">
        <v>22.575945945946</v>
      </c>
      <c r="AOX26">
        <v>22.185405405405401</v>
      </c>
      <c r="AOY26">
        <v>21.794864864864898</v>
      </c>
      <c r="AOZ26">
        <v>21.4043243243243</v>
      </c>
      <c r="APA26">
        <v>21.1613513513513</v>
      </c>
      <c r="APB26">
        <v>21.139729729729702</v>
      </c>
      <c r="APC26">
        <v>21.1181081081081</v>
      </c>
      <c r="APD26">
        <v>21.096486486486501</v>
      </c>
      <c r="APE26">
        <v>20.938175675675701</v>
      </c>
      <c r="APF26">
        <v>20.7212837837838</v>
      </c>
      <c r="APG26">
        <v>20.504391891891899</v>
      </c>
      <c r="APH26">
        <v>20.287500000000001</v>
      </c>
      <c r="API26">
        <v>20.171959459459501</v>
      </c>
      <c r="APJ26">
        <v>20.056418918918901</v>
      </c>
      <c r="APK26">
        <v>19.9408783783784</v>
      </c>
      <c r="APL26">
        <v>19.813986486486499</v>
      </c>
      <c r="APM26">
        <v>19.6606081081081</v>
      </c>
      <c r="APN26">
        <v>19.507229729729701</v>
      </c>
      <c r="APO26">
        <v>19.353851351351398</v>
      </c>
      <c r="APP26">
        <v>19.241013513513501</v>
      </c>
      <c r="APQ26">
        <v>19.155202702702699</v>
      </c>
      <c r="APR26">
        <v>19.0693918918919</v>
      </c>
      <c r="APS26">
        <v>18.983581081081098</v>
      </c>
      <c r="APT26">
        <v>18.828445945945901</v>
      </c>
      <c r="APU26">
        <v>18.665608108108099</v>
      </c>
      <c r="APV26">
        <v>18.5027702702703</v>
      </c>
      <c r="APW26">
        <v>18.329391891891898</v>
      </c>
      <c r="APX26">
        <v>18.1138513513513</v>
      </c>
      <c r="APY26">
        <v>17.898310810810798</v>
      </c>
      <c r="APZ26">
        <v>17.6827702702703</v>
      </c>
      <c r="AQA26">
        <v>17.530743243243201</v>
      </c>
      <c r="AQB26">
        <v>17.4422297297297</v>
      </c>
      <c r="AQC26">
        <v>17.353716216216199</v>
      </c>
      <c r="AQD26">
        <v>17.265202702702702</v>
      </c>
      <c r="AQE26">
        <v>17.221013513513501</v>
      </c>
      <c r="AQF26">
        <v>17.187905405405399</v>
      </c>
      <c r="AQG26">
        <v>17.1547972972973</v>
      </c>
      <c r="AQH26">
        <v>17.129256756756799</v>
      </c>
      <c r="AQI26">
        <v>17.171824324324302</v>
      </c>
      <c r="AQJ26">
        <v>17.2143918918919</v>
      </c>
      <c r="AQK26">
        <v>17.256959459459502</v>
      </c>
      <c r="AQL26">
        <v>17.306013513513498</v>
      </c>
      <c r="AQM26">
        <v>17.364797297297301</v>
      </c>
      <c r="AQN26">
        <v>17.4235810810811</v>
      </c>
      <c r="AQO26">
        <v>17.482364864864898</v>
      </c>
      <c r="AQP26">
        <v>17.518918918918899</v>
      </c>
      <c r="AQQ26">
        <v>17.545945945945899</v>
      </c>
      <c r="AQR26">
        <v>17.572972972973002</v>
      </c>
      <c r="AQS26">
        <v>17.600000000000001</v>
      </c>
      <c r="AQT26">
        <v>17.606756756756798</v>
      </c>
      <c r="AQU26">
        <v>17.613513513513499</v>
      </c>
      <c r="AQV26">
        <v>17.6202702702703</v>
      </c>
      <c r="AQW26">
        <v>17.632916666666699</v>
      </c>
      <c r="AQX26">
        <v>17.659305555555601</v>
      </c>
      <c r="AQY26">
        <v>17.685694444444401</v>
      </c>
      <c r="AQZ26">
        <v>17.7120833333333</v>
      </c>
      <c r="ARA26">
        <v>17.737027027027001</v>
      </c>
      <c r="ARB26">
        <v>17.761351351351401</v>
      </c>
      <c r="ARC26">
        <v>17.785675675675702</v>
      </c>
      <c r="ARD26">
        <v>17.809999999999999</v>
      </c>
      <c r="ARE26">
        <v>17.843108108108101</v>
      </c>
      <c r="ARF26">
        <v>17.8762162162162</v>
      </c>
      <c r="ARG26">
        <v>17.909324324324299</v>
      </c>
      <c r="ARH26">
        <v>17.939391891891901</v>
      </c>
      <c r="ARI26">
        <v>17.962364864864899</v>
      </c>
      <c r="ARJ26">
        <v>17.9853378378378</v>
      </c>
      <c r="ARK26">
        <v>18.008310810810801</v>
      </c>
      <c r="ARL26">
        <v>18.052364864864899</v>
      </c>
      <c r="ARM26">
        <v>18.110472972973</v>
      </c>
      <c r="ARN26">
        <v>18.168581081081101</v>
      </c>
      <c r="ARO26">
        <v>18.226689189189202</v>
      </c>
      <c r="ARP26">
        <v>18.3</v>
      </c>
      <c r="ARQ26">
        <v>18.375</v>
      </c>
      <c r="ARR26">
        <v>18.45</v>
      </c>
      <c r="ARS26">
        <v>18.522500000000001</v>
      </c>
      <c r="ART26">
        <v>18.585000000000001</v>
      </c>
      <c r="ARU26">
        <v>18.647500000000001</v>
      </c>
      <c r="ARV26">
        <v>18.71</v>
      </c>
      <c r="ARW26">
        <v>18.778378378378399</v>
      </c>
      <c r="ARX26">
        <v>18.850675675675699</v>
      </c>
      <c r="ARY26">
        <v>18.922972972973</v>
      </c>
      <c r="ARZ26">
        <v>18.9952702702703</v>
      </c>
      <c r="ASA26">
        <v>19.0687837837838</v>
      </c>
      <c r="ASB26">
        <v>19.1424324324324</v>
      </c>
      <c r="ASC26">
        <v>19.2160810810811</v>
      </c>
      <c r="ASD26">
        <v>19.2927777777778</v>
      </c>
      <c r="ASE26">
        <v>19.3816666666667</v>
      </c>
      <c r="ASF26">
        <v>19.470555555555499</v>
      </c>
      <c r="ASG26">
        <v>19.559444444444399</v>
      </c>
      <c r="ASH26">
        <v>19.6436486486486</v>
      </c>
      <c r="ASI26">
        <v>19.724729729729699</v>
      </c>
      <c r="ASJ26">
        <v>19.805810810810801</v>
      </c>
      <c r="ASK26">
        <v>19.886891891891899</v>
      </c>
      <c r="ASL26">
        <v>19.960675675675699</v>
      </c>
      <c r="ASM26">
        <v>20.0336486486487</v>
      </c>
      <c r="ASN26">
        <v>20.106621621621599</v>
      </c>
      <c r="ASO26">
        <v>20.185833333333299</v>
      </c>
      <c r="ASP26">
        <v>20.29</v>
      </c>
      <c r="ASQ26">
        <v>20.394166666666699</v>
      </c>
      <c r="ASR26">
        <v>20.498333333333299</v>
      </c>
      <c r="ASS26">
        <v>20.575675675675701</v>
      </c>
      <c r="AST26">
        <v>20.635135135135101</v>
      </c>
      <c r="ASU26">
        <v>20.694594594594601</v>
      </c>
      <c r="ASV26">
        <v>20.754054054054102</v>
      </c>
      <c r="ASW26">
        <v>20.827500000000001</v>
      </c>
      <c r="ASX26">
        <v>20.9025</v>
      </c>
      <c r="ASY26">
        <v>20.977499999999999</v>
      </c>
      <c r="ASZ26">
        <v>21.0526388888889</v>
      </c>
      <c r="ATA26">
        <v>21.128333333333298</v>
      </c>
      <c r="ATB26">
        <v>21.204027777777799</v>
      </c>
      <c r="ATC26">
        <v>21.279722222222201</v>
      </c>
      <c r="ATD26">
        <v>21.350945945945899</v>
      </c>
      <c r="ATE26">
        <v>21.419189189189201</v>
      </c>
      <c r="ATF26">
        <v>21.487432432432399</v>
      </c>
      <c r="ATG26">
        <v>21.555675675675701</v>
      </c>
      <c r="ATH26">
        <v>21.6233108108108</v>
      </c>
      <c r="ATI26">
        <v>21.6908783783784</v>
      </c>
      <c r="ATJ26">
        <v>21.758445945946001</v>
      </c>
      <c r="ATK26">
        <v>21.826527777777802</v>
      </c>
      <c r="ATL26">
        <v>21.8966666666667</v>
      </c>
      <c r="ATM26">
        <v>21.966805555555599</v>
      </c>
      <c r="ATN26">
        <v>22.036944444444401</v>
      </c>
      <c r="ATO26">
        <v>22.106756756756699</v>
      </c>
      <c r="ATP26">
        <v>22.1763513513513</v>
      </c>
      <c r="ATQ26">
        <v>22.245945945945898</v>
      </c>
      <c r="ATR26">
        <v>22.3155405405405</v>
      </c>
      <c r="ATS26">
        <v>22.381875000000001</v>
      </c>
      <c r="ATT26">
        <v>22.447847222222201</v>
      </c>
      <c r="ATU26">
        <v>22.513819444444401</v>
      </c>
      <c r="ATV26">
        <v>22.580472972972998</v>
      </c>
      <c r="ATW26">
        <v>22.648716216216201</v>
      </c>
      <c r="ATX26">
        <v>22.716959459459499</v>
      </c>
      <c r="ATY26">
        <v>22.785202702702701</v>
      </c>
      <c r="ATZ26">
        <v>22.846250000000001</v>
      </c>
      <c r="AUA26">
        <v>22.9025</v>
      </c>
      <c r="AUB26">
        <v>22.958749999999998</v>
      </c>
      <c r="AUC26">
        <v>23.015000000000001</v>
      </c>
      <c r="AUD26">
        <v>23.069729729729701</v>
      </c>
      <c r="AUE26">
        <v>23.124459459459501</v>
      </c>
      <c r="AUF26">
        <v>23.179189189189199</v>
      </c>
      <c r="AUG26">
        <v>23.2358333333333</v>
      </c>
      <c r="AUH26">
        <v>23.296944444444399</v>
      </c>
      <c r="AUI26">
        <v>23.358055555555602</v>
      </c>
      <c r="AUJ26">
        <v>23.419166666666701</v>
      </c>
      <c r="AUK26">
        <v>23.4725</v>
      </c>
      <c r="AUL26">
        <v>23.522500000000001</v>
      </c>
      <c r="AUM26">
        <v>23.572500000000002</v>
      </c>
      <c r="AUN26">
        <v>23.622499999999999</v>
      </c>
      <c r="AUO26">
        <v>23.686388888888899</v>
      </c>
      <c r="AUP26">
        <v>23.7502777777778</v>
      </c>
      <c r="AUQ26">
        <v>23.814166666666701</v>
      </c>
      <c r="AUR26">
        <v>23.877500000000001</v>
      </c>
      <c r="AUS26">
        <v>23.94</v>
      </c>
      <c r="AUT26">
        <v>24.002500000000001</v>
      </c>
      <c r="AUU26">
        <v>24.065000000000001</v>
      </c>
      <c r="AUV26">
        <v>24.127229729729699</v>
      </c>
      <c r="AUW26">
        <v>24.189391891891901</v>
      </c>
      <c r="AUX26">
        <v>24.2515540540541</v>
      </c>
      <c r="AUY26">
        <v>24.315069444444401</v>
      </c>
      <c r="AUZ26">
        <v>24.390763888888898</v>
      </c>
      <c r="AVA26">
        <v>24.4664583333333</v>
      </c>
      <c r="AVB26">
        <v>24.542152777777801</v>
      </c>
      <c r="AVC26">
        <v>24.609391891891899</v>
      </c>
      <c r="AVD26">
        <v>24.668175675675698</v>
      </c>
      <c r="AVE26">
        <v>24.726959459459501</v>
      </c>
      <c r="AVF26">
        <v>24.7857432432432</v>
      </c>
      <c r="AVG26">
        <v>24.848611111111101</v>
      </c>
      <c r="AVH26">
        <v>24.912500000000001</v>
      </c>
      <c r="AVI26">
        <v>24.976388888888899</v>
      </c>
      <c r="AVJ26">
        <v>25.0416666666667</v>
      </c>
      <c r="AVK26">
        <v>25.112500000000001</v>
      </c>
      <c r="AVL26">
        <v>25.183333333333302</v>
      </c>
      <c r="AVM26">
        <v>25.254166666666698</v>
      </c>
      <c r="AVN26">
        <v>25.312094594594601</v>
      </c>
      <c r="AVO26">
        <v>25.361418918918901</v>
      </c>
      <c r="AVP26">
        <v>25.4107432432432</v>
      </c>
      <c r="AVQ26">
        <v>25.460067567567599</v>
      </c>
      <c r="AVR26">
        <v>25.530625000000001</v>
      </c>
      <c r="AVS26">
        <v>25.6035416666667</v>
      </c>
      <c r="AVT26">
        <v>25.676458333333301</v>
      </c>
      <c r="AVU26">
        <v>25.744583333333299</v>
      </c>
      <c r="AVV26">
        <v>25.8015277777778</v>
      </c>
      <c r="AVW26">
        <v>25.858472222222201</v>
      </c>
      <c r="AVX26">
        <v>25.915416666666701</v>
      </c>
      <c r="AVY26">
        <v>25.980625</v>
      </c>
      <c r="AVZ26">
        <v>26.049375000000001</v>
      </c>
      <c r="AWA26">
        <v>26.118124999999999</v>
      </c>
      <c r="AWB26">
        <v>26.186824324324299</v>
      </c>
      <c r="AWC26">
        <v>26.2550675675676</v>
      </c>
      <c r="AWD26">
        <v>26.323310810810799</v>
      </c>
      <c r="AWE26">
        <v>26.391554054054101</v>
      </c>
      <c r="AWF26">
        <v>26.463888888888899</v>
      </c>
      <c r="AWG26">
        <v>26.542361111111099</v>
      </c>
      <c r="AWH26">
        <v>26.620833333333302</v>
      </c>
      <c r="AWI26">
        <v>26.6993055555556</v>
      </c>
      <c r="AWJ26">
        <v>26.761111111111099</v>
      </c>
      <c r="AWK26">
        <v>26.818750000000001</v>
      </c>
      <c r="AWL26">
        <v>26.876388888888901</v>
      </c>
      <c r="AWM26">
        <v>26.9345833333333</v>
      </c>
      <c r="AWN26">
        <v>26.995000000000001</v>
      </c>
      <c r="AWO26">
        <v>27.055416666666702</v>
      </c>
      <c r="AWP26">
        <v>27.115833333333299</v>
      </c>
      <c r="AWQ26">
        <v>27.1728378378378</v>
      </c>
      <c r="AWR26">
        <v>27.227567567567601</v>
      </c>
      <c r="AWS26">
        <v>27.282297297297301</v>
      </c>
      <c r="AWT26">
        <v>27.337027027026998</v>
      </c>
      <c r="AWU26">
        <v>27.375624999999999</v>
      </c>
      <c r="AWV26">
        <v>27.412430555555598</v>
      </c>
      <c r="AWW26">
        <v>27.449236111111102</v>
      </c>
      <c r="AWX26">
        <v>27.4904166666667</v>
      </c>
      <c r="AWY26">
        <v>27.541805555555602</v>
      </c>
      <c r="AWZ26">
        <v>27.5931944444444</v>
      </c>
      <c r="AXA26">
        <v>27.644583333333301</v>
      </c>
      <c r="AXB26">
        <v>27.6915972222222</v>
      </c>
      <c r="AXC26">
        <v>27.736736111111099</v>
      </c>
      <c r="AXD26">
        <v>27.781874999999999</v>
      </c>
      <c r="AXE26">
        <v>27.827361111111099</v>
      </c>
      <c r="AXF26">
        <v>27.875972222222199</v>
      </c>
      <c r="AXG26">
        <v>27.924583333333299</v>
      </c>
      <c r="AXH26">
        <v>27.973194444444399</v>
      </c>
      <c r="AXI26">
        <v>28.019375</v>
      </c>
      <c r="AXJ26">
        <v>28.063124999999999</v>
      </c>
      <c r="AXK26">
        <v>28.106874999999999</v>
      </c>
      <c r="AXL26">
        <v>28.150625000000002</v>
      </c>
      <c r="AXM26">
        <v>28.191875</v>
      </c>
      <c r="AXN26">
        <v>28.232847222222201</v>
      </c>
      <c r="AXO26">
        <v>28.273819444444399</v>
      </c>
      <c r="AXP26">
        <v>28.3125</v>
      </c>
      <c r="AXQ26">
        <v>28.345833333333299</v>
      </c>
      <c r="AXR26">
        <v>28.379166666666698</v>
      </c>
      <c r="AXS26">
        <v>28.412500000000001</v>
      </c>
      <c r="AXT26">
        <v>28.437083333333302</v>
      </c>
      <c r="AXU26">
        <v>28.457916666666701</v>
      </c>
      <c r="AXV26">
        <v>28.478750000000002</v>
      </c>
      <c r="AXW26">
        <v>28.498055555555599</v>
      </c>
      <c r="AXX26">
        <v>28.503611111111098</v>
      </c>
      <c r="AXY26">
        <v>28.509166666666701</v>
      </c>
      <c r="AXZ26">
        <v>28.514722222222201</v>
      </c>
      <c r="AYA26">
        <v>28.5341666666667</v>
      </c>
      <c r="AYB26">
        <v>28.567499999999999</v>
      </c>
      <c r="AYC26">
        <v>28.600833333333298</v>
      </c>
      <c r="AYD26">
        <v>28.634166666666701</v>
      </c>
      <c r="AYE26">
        <v>28.646249999999998</v>
      </c>
      <c r="AYF26">
        <v>28.6559722222222</v>
      </c>
      <c r="AYG26">
        <v>28.665694444444402</v>
      </c>
      <c r="AYH26">
        <v>28.669166666666701</v>
      </c>
      <c r="AYI26">
        <v>28.658055555555599</v>
      </c>
      <c r="AYJ26">
        <v>28.646944444444401</v>
      </c>
      <c r="AYK26">
        <v>28.635833333333299</v>
      </c>
      <c r="AYL26">
        <v>28.628611111111098</v>
      </c>
      <c r="AYM26">
        <v>28.623055555555599</v>
      </c>
      <c r="AYN26">
        <v>28.6175</v>
      </c>
      <c r="AYO26">
        <v>28.609305555555601</v>
      </c>
      <c r="AYP26">
        <v>28.577361111111099</v>
      </c>
      <c r="AYQ26">
        <v>28.5454166666667</v>
      </c>
      <c r="AYR26">
        <v>28.513472222222202</v>
      </c>
      <c r="AYS26">
        <v>28.483263888888899</v>
      </c>
      <c r="AYT26">
        <v>28.454791666666701</v>
      </c>
      <c r="AYU26">
        <v>28.426319444444399</v>
      </c>
      <c r="AYV26">
        <v>28.3978472222222</v>
      </c>
      <c r="AYW26">
        <v>28.358125000000001</v>
      </c>
      <c r="AYX26">
        <v>28.3171527777778</v>
      </c>
      <c r="AYY26">
        <v>28.276180555555602</v>
      </c>
      <c r="AYZ26">
        <v>28.230625</v>
      </c>
      <c r="AZA26">
        <v>28.174375000000001</v>
      </c>
      <c r="AZB26">
        <v>28.118124999999999</v>
      </c>
      <c r="AZC26">
        <v>28.061875000000001</v>
      </c>
      <c r="AZD26">
        <v>28.015833333333301</v>
      </c>
      <c r="AZE26">
        <v>27.974166666666701</v>
      </c>
      <c r="AZF26">
        <v>27.932500000000001</v>
      </c>
      <c r="AZG26">
        <v>27.890214285714301</v>
      </c>
      <c r="AZH26">
        <v>27.8423571428571</v>
      </c>
      <c r="AZI26">
        <v>27.794499999999999</v>
      </c>
      <c r="AZJ26">
        <v>27.746642857142898</v>
      </c>
      <c r="AZK26">
        <v>27.699166666666699</v>
      </c>
      <c r="AZL26">
        <v>27.6519444444444</v>
      </c>
      <c r="AZM26">
        <v>27.6047222222222</v>
      </c>
      <c r="AZN26">
        <v>27.557500000000001</v>
      </c>
      <c r="AZO26">
        <v>27.504722222222199</v>
      </c>
      <c r="AZP26">
        <v>27.451944444444401</v>
      </c>
      <c r="AZQ26">
        <v>27.399166666666702</v>
      </c>
      <c r="AZR26">
        <v>27.342777777777801</v>
      </c>
      <c r="AZS26">
        <v>27.2809722222222</v>
      </c>
      <c r="AZT26">
        <v>27.219166666666698</v>
      </c>
      <c r="AZU26">
        <v>27.157361111111101</v>
      </c>
      <c r="AZV26">
        <v>27.093888888888898</v>
      </c>
      <c r="AZW26">
        <v>27.03</v>
      </c>
      <c r="AZX26">
        <v>26.9661111111111</v>
      </c>
      <c r="AZY26">
        <v>26.906714285714301</v>
      </c>
      <c r="AZZ26">
        <v>26.865285714285701</v>
      </c>
      <c r="BAA26">
        <v>26.823857142857101</v>
      </c>
      <c r="BAB26">
        <v>26.7824285714286</v>
      </c>
      <c r="BAC26">
        <v>26.731597222222199</v>
      </c>
      <c r="BAD26">
        <v>26.676736111111101</v>
      </c>
      <c r="BAE26">
        <v>26.621874999999999</v>
      </c>
      <c r="BAF26">
        <v>26.568124999999998</v>
      </c>
      <c r="BAG26">
        <v>26.524374999999999</v>
      </c>
      <c r="BAH26">
        <v>26.480625</v>
      </c>
      <c r="BAI26">
        <v>26.436875000000001</v>
      </c>
      <c r="BAJ26">
        <v>26.389285714285698</v>
      </c>
      <c r="BAK26">
        <v>26.3378571428571</v>
      </c>
      <c r="BAL26">
        <v>26.286428571428601</v>
      </c>
      <c r="BAM26">
        <v>26.234999999999999</v>
      </c>
      <c r="BAN26">
        <v>26.202361111111099</v>
      </c>
      <c r="BAO26">
        <v>26.169722222222202</v>
      </c>
      <c r="BAP26">
        <v>26.137083333333301</v>
      </c>
      <c r="BAQ26">
        <v>26.1044444444444</v>
      </c>
      <c r="BAR26">
        <v>26.071805555555599</v>
      </c>
      <c r="BAS26">
        <v>26.039166666666699</v>
      </c>
      <c r="BAT26">
        <v>26.006527777777801</v>
      </c>
      <c r="BAU26">
        <v>25.9828571428571</v>
      </c>
      <c r="BAV26">
        <v>25.961428571428598</v>
      </c>
      <c r="BAW26">
        <v>25.94</v>
      </c>
      <c r="BAX26">
        <v>25.922499999999999</v>
      </c>
      <c r="BAY26">
        <v>25.914166666666699</v>
      </c>
      <c r="BAZ26">
        <v>25.905833333333302</v>
      </c>
      <c r="BBA26">
        <v>25.897500000000001</v>
      </c>
      <c r="BBB26">
        <v>25.875</v>
      </c>
      <c r="BBC26">
        <v>25.8464285714286</v>
      </c>
      <c r="BBD26">
        <v>25.8178571428571</v>
      </c>
      <c r="BBE26">
        <v>25.788611111111098</v>
      </c>
      <c r="BBF26">
        <v>25.7566666666667</v>
      </c>
      <c r="BBG26">
        <v>25.724722222222201</v>
      </c>
      <c r="BBH26">
        <v>25.692777777777799</v>
      </c>
      <c r="BBI26">
        <v>25.657714285714299</v>
      </c>
      <c r="BBJ26">
        <v>25.620571428571399</v>
      </c>
      <c r="BBK26">
        <v>25.583428571428598</v>
      </c>
      <c r="BBL26">
        <v>25.5451388888889</v>
      </c>
      <c r="BBM26">
        <v>25.4965277777778</v>
      </c>
      <c r="BBN26">
        <v>25.4479166666667</v>
      </c>
      <c r="BBO26">
        <v>25.3993055555556</v>
      </c>
      <c r="BBP26">
        <v>25.364930555555599</v>
      </c>
      <c r="BBQ26">
        <v>25.344791666666701</v>
      </c>
      <c r="BBR26">
        <v>25.3246527777778</v>
      </c>
      <c r="BBS26">
        <v>25.304513888888899</v>
      </c>
      <c r="BBT26">
        <v>25.2452857142857</v>
      </c>
      <c r="BBU26">
        <v>25.1817142857143</v>
      </c>
      <c r="BBV26">
        <v>25.1181428571428</v>
      </c>
      <c r="BBW26">
        <v>25.0588571428571</v>
      </c>
      <c r="BBX26">
        <v>25.006</v>
      </c>
      <c r="BBY26">
        <v>24.9531428571429</v>
      </c>
      <c r="BBZ26">
        <v>24.900285714285701</v>
      </c>
      <c r="BCA26">
        <v>24.841249999999999</v>
      </c>
      <c r="BCB26">
        <v>24.7815277777778</v>
      </c>
      <c r="BCC26">
        <v>24.721805555555601</v>
      </c>
      <c r="BCD26">
        <v>24.677642857142899</v>
      </c>
      <c r="BCE26">
        <v>24.669785714285702</v>
      </c>
      <c r="BCF26">
        <v>24.6619285714286</v>
      </c>
      <c r="BCG26">
        <v>24.654071428571399</v>
      </c>
      <c r="BCH26">
        <v>24.660833333333301</v>
      </c>
      <c r="BCI26">
        <v>24.671250000000001</v>
      </c>
      <c r="BCJ26">
        <v>24.6816666666667</v>
      </c>
      <c r="BCK26">
        <v>24.684000000000001</v>
      </c>
      <c r="BCL26">
        <v>24.654</v>
      </c>
      <c r="BCM26">
        <v>24.623999999999999</v>
      </c>
      <c r="BCN26">
        <v>24.594000000000001</v>
      </c>
      <c r="BCO26">
        <v>24.560500000000001</v>
      </c>
      <c r="BCP26">
        <v>24.525500000000001</v>
      </c>
      <c r="BCQ26">
        <v>24.490500000000001</v>
      </c>
      <c r="BCR26">
        <v>24.4655555555556</v>
      </c>
      <c r="BCS26">
        <v>24.480833333333301</v>
      </c>
      <c r="BCT26">
        <v>24.496111111111102</v>
      </c>
      <c r="BCU26">
        <v>24.511388888888899</v>
      </c>
      <c r="BCV26">
        <v>24.530785714285699</v>
      </c>
      <c r="BCW26">
        <v>24.552928571428598</v>
      </c>
      <c r="BCX26">
        <v>24.575071428571398</v>
      </c>
      <c r="BCY26">
        <v>24.5966428571429</v>
      </c>
      <c r="BCZ26">
        <v>24.613071428571399</v>
      </c>
      <c r="BDA26">
        <v>24.6295</v>
      </c>
      <c r="BDB26">
        <v>24.645928571428598</v>
      </c>
      <c r="BDC26">
        <v>24.6610714285714</v>
      </c>
      <c r="BDD26">
        <v>24.675357142857099</v>
      </c>
      <c r="BDE26">
        <v>24.6896428571429</v>
      </c>
      <c r="BDF26">
        <v>24.708541666666701</v>
      </c>
      <c r="BDG26">
        <v>24.768958333333298</v>
      </c>
      <c r="BDH26">
        <v>24.829374999999999</v>
      </c>
      <c r="BDI26">
        <v>24.889791666666699</v>
      </c>
      <c r="BDJ26">
        <v>24.998214285714301</v>
      </c>
      <c r="BDK26">
        <v>25.1546428571429</v>
      </c>
      <c r="BDL26">
        <v>25.311071428571399</v>
      </c>
      <c r="BDM26">
        <v>25.467500000000001</v>
      </c>
      <c r="BDN26">
        <v>25.641071428571401</v>
      </c>
      <c r="BDO26">
        <v>25.8146428571429</v>
      </c>
      <c r="BDP26">
        <v>25.988214285714299</v>
      </c>
      <c r="BDQ26">
        <v>26.225357142857099</v>
      </c>
      <c r="BDR26">
        <v>26.526071428571399</v>
      </c>
      <c r="BDS26">
        <v>26.826785714285698</v>
      </c>
      <c r="BDT26">
        <v>27.127500000000001</v>
      </c>
      <c r="BDU26">
        <v>27.361527777777798</v>
      </c>
      <c r="BDV26">
        <v>27.595555555555599</v>
      </c>
      <c r="BDW26">
        <v>27.8295833333333</v>
      </c>
      <c r="BDX26">
        <v>28.092285714285701</v>
      </c>
      <c r="BDY26">
        <v>28.398</v>
      </c>
      <c r="BDZ26">
        <v>28.703714285714302</v>
      </c>
      <c r="BEA26">
        <v>29.0094285714286</v>
      </c>
      <c r="BEB26">
        <v>29.468142857142901</v>
      </c>
      <c r="BEC26">
        <v>29.943857142857201</v>
      </c>
      <c r="BED26">
        <v>30.419571428571501</v>
      </c>
      <c r="BEE26">
        <v>30.604142857142801</v>
      </c>
      <c r="BEF26">
        <v>30.352</v>
      </c>
      <c r="BEG26">
        <v>30.0998571428571</v>
      </c>
      <c r="BEH26">
        <v>29.8477142857143</v>
      </c>
      <c r="BEI26">
        <v>30.4512142857143</v>
      </c>
      <c r="BEJ26">
        <v>31.149785714285802</v>
      </c>
      <c r="BEK26">
        <v>31.8483571428572</v>
      </c>
      <c r="BEL26">
        <v>32.244928571428602</v>
      </c>
      <c r="BEM26">
        <v>32.188499999999998</v>
      </c>
      <c r="BEN26">
        <v>32.1320714285714</v>
      </c>
      <c r="BEO26">
        <v>32.075642857142903</v>
      </c>
      <c r="BEP26">
        <v>32.2493571428572</v>
      </c>
      <c r="BEQ26">
        <v>32.4486428571429</v>
      </c>
      <c r="BER26">
        <v>32.647928571428601</v>
      </c>
      <c r="BES26">
        <v>32.658928571428497</v>
      </c>
      <c r="BET26">
        <v>32.387500000000003</v>
      </c>
      <c r="BEU26">
        <v>32.116071428571402</v>
      </c>
      <c r="BEV26">
        <v>31.844642857142802</v>
      </c>
      <c r="BEW26">
        <v>32.030928571428603</v>
      </c>
      <c r="BEX26">
        <v>32.268071428571503</v>
      </c>
      <c r="BEY26">
        <v>32.505214285714302</v>
      </c>
      <c r="BEZ26">
        <v>32.788357142857201</v>
      </c>
      <c r="BFA26">
        <v>33.140500000000003</v>
      </c>
      <c r="BFB26">
        <v>33.492642857142897</v>
      </c>
      <c r="BFC26">
        <v>33.844785714285699</v>
      </c>
      <c r="BFD26">
        <v>34.103714285714297</v>
      </c>
      <c r="BFE26">
        <v>34.352285714285699</v>
      </c>
      <c r="BFF26">
        <v>34.600857142857201</v>
      </c>
      <c r="BFG26">
        <v>34.373999999999903</v>
      </c>
      <c r="BFH26">
        <v>33.433999999999898</v>
      </c>
      <c r="BFI26">
        <v>32.4939999999999</v>
      </c>
      <c r="BFJ26">
        <v>31.553999999999899</v>
      </c>
      <c r="BFK26">
        <v>31.844428571428601</v>
      </c>
      <c r="BFL26">
        <v>32.271571428571498</v>
      </c>
      <c r="BFM26">
        <v>32.698714285714303</v>
      </c>
      <c r="BFN26">
        <v>33.022058823529399</v>
      </c>
      <c r="BFO26">
        <v>33.189705882353003</v>
      </c>
      <c r="BFP26">
        <v>33.357352941176501</v>
      </c>
      <c r="BFQ26">
        <v>33.524999999999999</v>
      </c>
      <c r="BFR26">
        <v>33.839285714285701</v>
      </c>
      <c r="BFS26">
        <v>34.153571428571396</v>
      </c>
      <c r="BFT26">
        <v>34.467857142857099</v>
      </c>
      <c r="BFU26">
        <v>34.551071428571397</v>
      </c>
      <c r="BFV26">
        <v>34.403214285714299</v>
      </c>
      <c r="BFW26">
        <v>34.2553571428571</v>
      </c>
      <c r="BFX26">
        <v>34.107500000000002</v>
      </c>
      <c r="BFY26">
        <v>34.067500000000003</v>
      </c>
      <c r="BFZ26">
        <v>34.027500000000003</v>
      </c>
      <c r="BGA26">
        <v>33.987499999999997</v>
      </c>
      <c r="BGB26">
        <v>33.732573529411802</v>
      </c>
      <c r="BGC26">
        <v>33.262720588235297</v>
      </c>
      <c r="BGD26">
        <v>32.792867647058898</v>
      </c>
      <c r="BGE26">
        <v>32.383285714285698</v>
      </c>
      <c r="BGF26">
        <v>32.516142857142803</v>
      </c>
      <c r="BGG26">
        <v>32.649000000000001</v>
      </c>
      <c r="BGH26">
        <v>32.781857142857099</v>
      </c>
      <c r="BGI26">
        <v>33.021857142857101</v>
      </c>
      <c r="BGJ26">
        <v>33.333285714285701</v>
      </c>
      <c r="BGK26">
        <v>33.644714285714301</v>
      </c>
      <c r="BGL26">
        <v>33.9203571428571</v>
      </c>
      <c r="BGM26">
        <v>33.8739285714286</v>
      </c>
      <c r="BGN26">
        <v>33.827500000000001</v>
      </c>
      <c r="BGO26">
        <v>33.781071428571401</v>
      </c>
      <c r="BGP26">
        <v>33.9716176470588</v>
      </c>
      <c r="BGQ26">
        <v>34.320147058823501</v>
      </c>
      <c r="BGR26">
        <v>34.668676470588203</v>
      </c>
      <c r="BGS26">
        <v>34.830928571428501</v>
      </c>
      <c r="BGT26">
        <v>34.2480714285714</v>
      </c>
      <c r="BGU26">
        <v>33.665214285714299</v>
      </c>
      <c r="BGV26">
        <v>33.082357142857099</v>
      </c>
      <c r="BGW26">
        <v>32.608499999999999</v>
      </c>
      <c r="BGX26">
        <v>32.181357142857102</v>
      </c>
      <c r="BGY26">
        <v>31.754214285714301</v>
      </c>
      <c r="BGZ26">
        <v>31.617058823529501</v>
      </c>
      <c r="BHA26">
        <v>32.6398529411765</v>
      </c>
      <c r="BHB26">
        <v>33.662647058823502</v>
      </c>
      <c r="BHC26">
        <v>34.685441176470498</v>
      </c>
      <c r="BHD26">
        <v>34.845428571428599</v>
      </c>
      <c r="BHE26">
        <v>34.789714285714297</v>
      </c>
      <c r="BHF26">
        <v>34.734000000000002</v>
      </c>
      <c r="BHG26">
        <v>33.531228813559501</v>
      </c>
      <c r="BHH26">
        <v>29.651991525423799</v>
      </c>
      <c r="BHI26">
        <v>25.772754237288101</v>
      </c>
      <c r="BHJ26">
        <v>21.893516949152399</v>
      </c>
      <c r="BHK26">
        <v>18.014279661016701</v>
      </c>
      <c r="BHL26">
        <v>14.135042372881101</v>
      </c>
      <c r="BHM26">
        <v>11.2467307692307</v>
      </c>
      <c r="BHN26">
        <v>9.8448076923076702</v>
      </c>
      <c r="BHO26">
        <v>8.44288461538466</v>
      </c>
      <c r="BHP26">
        <v>8.4706481481481308</v>
      </c>
      <c r="BHQ26">
        <v>8.8558333333332993</v>
      </c>
      <c r="BHR26">
        <v>9.5012037037034496</v>
      </c>
      <c r="BHS26">
        <v>12.4882407407407</v>
      </c>
      <c r="BHT26">
        <v>15.475277777777899</v>
      </c>
      <c r="BHU26">
        <v>17.422314814814801</v>
      </c>
      <c r="BHV26">
        <v>17.809351851851901</v>
      </c>
      <c r="BHW26">
        <v>18.196388888888901</v>
      </c>
      <c r="BHX26">
        <v>18.119326923076901</v>
      </c>
      <c r="BHY26">
        <v>17.843365384615399</v>
      </c>
      <c r="BHZ26">
        <v>17.7424999999999</v>
      </c>
      <c r="BIA26">
        <v>19.217500000000001</v>
      </c>
      <c r="BIB26">
        <v>20.692500000000098</v>
      </c>
      <c r="BIC26">
        <v>21.1519444444444</v>
      </c>
      <c r="BID26">
        <v>20.088055555555499</v>
      </c>
      <c r="BIE26">
        <v>19.024166666666599</v>
      </c>
      <c r="BIF26">
        <v>19.069907407407399</v>
      </c>
      <c r="BIG26">
        <v>19.591203703703702</v>
      </c>
      <c r="BIH26">
        <v>20.112500000000001</v>
      </c>
      <c r="BII26">
        <v>19.9721153846154</v>
      </c>
      <c r="BIJ26">
        <v>19.831730769230798</v>
      </c>
      <c r="BIK26">
        <v>18.636759259259001</v>
      </c>
      <c r="BIL26">
        <v>15.859907407407199</v>
      </c>
      <c r="BIM26">
        <v>13.083055555555401</v>
      </c>
      <c r="BIN26">
        <v>11.9834615384615</v>
      </c>
      <c r="BIO26">
        <v>11.602692307692299</v>
      </c>
      <c r="BIP26">
        <v>11.267129629629601</v>
      </c>
      <c r="BIQ26">
        <v>11.3384259259259</v>
      </c>
      <c r="BIR26">
        <v>11.4097222222222</v>
      </c>
      <c r="BIS26">
        <v>11.2721153846154</v>
      </c>
      <c r="BIT26">
        <v>10.8211538461538</v>
      </c>
      <c r="BIU26">
        <v>10.370192307692299</v>
      </c>
      <c r="BIV26">
        <v>10.679259259259201</v>
      </c>
      <c r="BIW26">
        <v>11.178333333333301</v>
      </c>
      <c r="BIX26">
        <v>11.7096296296296</v>
      </c>
      <c r="BIY26">
        <v>12.530925925925899</v>
      </c>
      <c r="BIZ26">
        <v>13.3522222222223</v>
      </c>
      <c r="BJA26">
        <v>13.768076923076899</v>
      </c>
      <c r="BJB26">
        <v>13.5757692307692</v>
      </c>
      <c r="BJC26">
        <v>13.3834615384615</v>
      </c>
      <c r="BJD26">
        <v>12.452692307692301</v>
      </c>
      <c r="BJE26">
        <v>11.3373076923077</v>
      </c>
      <c r="BJF26">
        <v>10.335000000000001</v>
      </c>
      <c r="BJG26">
        <v>9.7849999999999895</v>
      </c>
      <c r="BJH26">
        <v>9.2349999999999905</v>
      </c>
      <c r="BJI26">
        <v>8.8604807692307705</v>
      </c>
      <c r="BJJ26">
        <v>8.6614423076922993</v>
      </c>
      <c r="BJK26">
        <v>8.4624038461538298</v>
      </c>
      <c r="BJL26">
        <v>8.4849999999999994</v>
      </c>
      <c r="BJM26">
        <v>8.5322222222222308</v>
      </c>
      <c r="BJN26">
        <v>8.6353846153846305</v>
      </c>
      <c r="BJO26">
        <v>8.9623076923076894</v>
      </c>
      <c r="BJP26">
        <v>9.2892307692307501</v>
      </c>
      <c r="BJQ26">
        <v>9.5180769230769098</v>
      </c>
      <c r="BJR26">
        <v>9.6815384615384605</v>
      </c>
      <c r="BJS26">
        <v>9.8450000000000006</v>
      </c>
      <c r="BJT26">
        <v>9.52185185185186</v>
      </c>
      <c r="BJU26">
        <v>9.1987037037037105</v>
      </c>
      <c r="BJV26">
        <v>8.9456730769230806</v>
      </c>
      <c r="BJW26">
        <v>8.8562499999999993</v>
      </c>
      <c r="BJX26">
        <v>8.7668269230769198</v>
      </c>
      <c r="BJY26">
        <v>8.8618269230769293</v>
      </c>
      <c r="BJZ26">
        <v>9.0358653846153807</v>
      </c>
      <c r="BKA26">
        <v>9.2024999999999899</v>
      </c>
      <c r="BKB26">
        <v>9.3025000000000002</v>
      </c>
      <c r="BKC26">
        <v>9.4025000000000105</v>
      </c>
      <c r="BKD26">
        <v>9.4525000000000006</v>
      </c>
      <c r="BKE26">
        <v>9.4275000000000002</v>
      </c>
      <c r="BKF26">
        <v>9.4024999999999999</v>
      </c>
      <c r="BKG26">
        <v>9.3798076923076898</v>
      </c>
      <c r="BKH26">
        <v>9.3576923076923109</v>
      </c>
      <c r="BKI26">
        <v>9.3382692307692299</v>
      </c>
      <c r="BKJ26">
        <v>9.32961538461538</v>
      </c>
      <c r="BKK26">
        <v>9.3209615384615407</v>
      </c>
      <c r="BKL26">
        <v>9.3273076923076896</v>
      </c>
      <c r="BKM26">
        <v>9.3436538461538508</v>
      </c>
      <c r="BKN26">
        <v>9.36</v>
      </c>
      <c r="BKO26">
        <v>9.3618518518518492</v>
      </c>
      <c r="BKP26">
        <v>9.3637037037037008</v>
      </c>
      <c r="BKQ26">
        <v>9.3854807692307691</v>
      </c>
      <c r="BKR26">
        <v>9.4537499999999994</v>
      </c>
      <c r="BKS26">
        <v>9.5220192307692297</v>
      </c>
      <c r="BKT26">
        <v>9.6434615384615405</v>
      </c>
      <c r="BKU26">
        <v>9.7876923076922999</v>
      </c>
      <c r="BKV26">
        <v>9.9271153846153801</v>
      </c>
      <c r="BKW26">
        <v>10.0232692307692</v>
      </c>
      <c r="BKX26">
        <v>10.1194230769231</v>
      </c>
      <c r="BKY26">
        <v>10.2199038461538</v>
      </c>
      <c r="BKZ26">
        <v>10.3247115384615</v>
      </c>
      <c r="BLA26">
        <v>10.4295192307692</v>
      </c>
      <c r="BLB26">
        <v>10.504038461538499</v>
      </c>
      <c r="BLC26">
        <v>10.5751923076923</v>
      </c>
      <c r="BLD26">
        <v>10.661923076923101</v>
      </c>
      <c r="BLE26">
        <v>10.785</v>
      </c>
      <c r="BLF26">
        <v>10.9080769230769</v>
      </c>
      <c r="BLG26">
        <v>11.0708653846154</v>
      </c>
      <c r="BLH26">
        <v>11.2506730769231</v>
      </c>
      <c r="BLI26">
        <v>11.433365384615399</v>
      </c>
      <c r="BLJ26">
        <v>11.642019230769201</v>
      </c>
      <c r="BLK26">
        <v>11.850673076923099</v>
      </c>
      <c r="BLL26">
        <v>11.972788461538499</v>
      </c>
      <c r="BLM26">
        <v>12.0083653846154</v>
      </c>
      <c r="BLN26">
        <v>12.0439423076923</v>
      </c>
      <c r="BLO26">
        <v>12.008557692307701</v>
      </c>
      <c r="BLP26">
        <v>11.965288461538499</v>
      </c>
      <c r="BLQ26">
        <v>11.942500000000001</v>
      </c>
      <c r="BLR26">
        <v>11.967499999999999</v>
      </c>
      <c r="BLS26">
        <v>11.9925</v>
      </c>
      <c r="BLT26">
        <v>12.034423076923099</v>
      </c>
      <c r="BLU26">
        <v>12.080576923076899</v>
      </c>
      <c r="BLV26">
        <v>12.0948076923077</v>
      </c>
      <c r="BLW26">
        <v>11.9813461538462</v>
      </c>
      <c r="BLX26">
        <v>11.8678846153846</v>
      </c>
      <c r="BLY26">
        <v>11.817307692307701</v>
      </c>
      <c r="BLZ26">
        <v>11.808653846153801</v>
      </c>
      <c r="BMA26">
        <v>11.8</v>
      </c>
      <c r="BMB26">
        <v>11.783653846153801</v>
      </c>
      <c r="BMC26">
        <v>11.7673076923077</v>
      </c>
      <c r="BMD26">
        <v>11.7563461538462</v>
      </c>
      <c r="BME26">
        <v>11.753461538461501</v>
      </c>
      <c r="BMF26">
        <v>11.750576923076901</v>
      </c>
      <c r="BMG26">
        <v>11.778</v>
      </c>
      <c r="BMH26">
        <v>11.813000000000001</v>
      </c>
      <c r="BMI26">
        <v>11.8435576923077</v>
      </c>
      <c r="BMJ26">
        <v>11.86375</v>
      </c>
      <c r="BMK26">
        <v>11.883942307692299</v>
      </c>
      <c r="BML26">
        <v>11.886634615384599</v>
      </c>
      <c r="BMM26">
        <v>11.8818269230769</v>
      </c>
      <c r="BMN26">
        <v>11.8786</v>
      </c>
      <c r="BMO26">
        <v>11.8896</v>
      </c>
      <c r="BMP26">
        <v>11.900600000000001</v>
      </c>
      <c r="BMQ26">
        <v>11.9096153846154</v>
      </c>
      <c r="BMR26">
        <v>11.9173076923077</v>
      </c>
      <c r="BMS26">
        <v>11.925000000000001</v>
      </c>
      <c r="BMT26">
        <v>11.9355769230769</v>
      </c>
      <c r="BMU26">
        <v>11.9461538461538</v>
      </c>
      <c r="BMV26">
        <v>11.947699999999999</v>
      </c>
      <c r="BMW26">
        <v>11.935700000000001</v>
      </c>
      <c r="BMX26">
        <v>11.9237</v>
      </c>
      <c r="BMY26">
        <v>11.9623076923077</v>
      </c>
      <c r="BMZ26">
        <v>12.006538461538501</v>
      </c>
      <c r="BNA26">
        <v>12.0550961538462</v>
      </c>
      <c r="BNB26">
        <v>12.11375</v>
      </c>
      <c r="BNC26">
        <v>12.1724038461538</v>
      </c>
      <c r="BND26">
        <v>12.2201</v>
      </c>
      <c r="BNE26">
        <v>12.2631</v>
      </c>
      <c r="BNF26">
        <v>12.299038461538499</v>
      </c>
      <c r="BNG26">
        <v>12.3067307692308</v>
      </c>
      <c r="BNH26">
        <v>12.3144230769231</v>
      </c>
      <c r="BNI26">
        <v>12.2791</v>
      </c>
      <c r="BNJ26">
        <v>12.2151</v>
      </c>
      <c r="BNK26">
        <v>12.1555769230769</v>
      </c>
      <c r="BNL26">
        <v>12.136346153846199</v>
      </c>
      <c r="BNM26">
        <v>12.117115384615399</v>
      </c>
      <c r="BNN26">
        <v>12.083</v>
      </c>
      <c r="BNO26">
        <v>12.034000000000001</v>
      </c>
      <c r="BNP26">
        <v>11.984999999999999</v>
      </c>
      <c r="BNQ26">
        <v>12.0119230769231</v>
      </c>
      <c r="BNR26">
        <v>12.038846153846199</v>
      </c>
      <c r="BNS26">
        <v>12.0526</v>
      </c>
      <c r="BNT26">
        <v>12.0466</v>
      </c>
      <c r="BNU26">
        <v>12.0406</v>
      </c>
      <c r="BNV26">
        <v>12.0427</v>
      </c>
      <c r="BNW26">
        <v>12.0457</v>
      </c>
      <c r="BNX26">
        <v>12.0286538461538</v>
      </c>
      <c r="BNY26">
        <v>11.9815384615385</v>
      </c>
      <c r="BNZ26">
        <v>11.9344230769231</v>
      </c>
      <c r="BOA26">
        <v>11.885</v>
      </c>
      <c r="BOB26">
        <v>11.835000000000001</v>
      </c>
      <c r="BOC26">
        <v>11.813499999999999</v>
      </c>
      <c r="BOD26">
        <v>11.858499999999999</v>
      </c>
      <c r="BOE26">
        <v>11.903499999999999</v>
      </c>
      <c r="BOF26">
        <v>11.9548076923077</v>
      </c>
      <c r="BOG26">
        <v>12.007692307692301</v>
      </c>
      <c r="BOH26">
        <v>12.053599999999999</v>
      </c>
      <c r="BOI26">
        <v>12.0716</v>
      </c>
      <c r="BOJ26">
        <v>12.089600000000001</v>
      </c>
      <c r="BOK26">
        <v>12.0768</v>
      </c>
      <c r="BOL26">
        <v>12.050800000000001</v>
      </c>
      <c r="BOM26">
        <v>12.0359615384615</v>
      </c>
      <c r="BON26">
        <v>12.065769230769201</v>
      </c>
      <c r="BOO26">
        <v>12.0955769230769</v>
      </c>
      <c r="BOP26">
        <v>12.120100000000001</v>
      </c>
      <c r="BOQ26">
        <v>12.1411</v>
      </c>
      <c r="BOR26">
        <v>12.164300000000001</v>
      </c>
      <c r="BOS26">
        <v>12.2073</v>
      </c>
      <c r="BOT26">
        <v>12.250299999999999</v>
      </c>
      <c r="BOU26">
        <v>12.299899999999999</v>
      </c>
      <c r="BOV26">
        <v>12.353899999999999</v>
      </c>
      <c r="BOW26">
        <v>12.4062</v>
      </c>
      <c r="BOX26">
        <v>12.443199999999999</v>
      </c>
      <c r="BOY26">
        <v>12.4802</v>
      </c>
      <c r="BOZ26">
        <v>12.497400000000001</v>
      </c>
      <c r="BPA26">
        <v>12.5014</v>
      </c>
      <c r="BPB26">
        <v>12.510199999999999</v>
      </c>
      <c r="BPC26">
        <v>12.562200000000001</v>
      </c>
      <c r="BPD26">
        <v>12.6142</v>
      </c>
      <c r="BPE26">
        <v>12.659599999999999</v>
      </c>
      <c r="BPF26">
        <v>12.7006</v>
      </c>
      <c r="BPG26">
        <v>12.7404807692308</v>
      </c>
      <c r="BPH26">
        <v>12.770288461538501</v>
      </c>
      <c r="BPI26">
        <v>12.8000961538462</v>
      </c>
      <c r="BPJ26">
        <v>12.8345</v>
      </c>
      <c r="BPK26">
        <v>12.8735</v>
      </c>
      <c r="BPL26">
        <v>12.9125</v>
      </c>
      <c r="BPM26">
        <v>12.9985</v>
      </c>
      <c r="BPN26">
        <v>13.0845</v>
      </c>
      <c r="BPO26">
        <v>13.170999999999999</v>
      </c>
      <c r="BPP26">
        <v>13.257999999999999</v>
      </c>
      <c r="BPQ26">
        <v>13.345000000000001</v>
      </c>
      <c r="BPR26">
        <v>13.403</v>
      </c>
      <c r="BPS26">
        <v>13.461</v>
      </c>
      <c r="BPT26">
        <v>13.5030208333333</v>
      </c>
      <c r="BPU26">
        <v>13.5290625</v>
      </c>
      <c r="BPV26">
        <v>13.553800000000001</v>
      </c>
      <c r="BPW26">
        <v>13.566800000000001</v>
      </c>
      <c r="BPX26">
        <v>13.579800000000001</v>
      </c>
      <c r="BPY26">
        <v>13.5928</v>
      </c>
      <c r="BPZ26">
        <v>13.6058</v>
      </c>
      <c r="BQA26">
        <v>13.6188</v>
      </c>
      <c r="BQB26">
        <v>13.6318</v>
      </c>
      <c r="BQC26">
        <v>13.6448</v>
      </c>
      <c r="BQD26">
        <v>13.6944</v>
      </c>
      <c r="BQE26">
        <v>13.7684</v>
      </c>
      <c r="BQF26">
        <v>13.839499999999999</v>
      </c>
      <c r="BQG26">
        <v>13.884499999999999</v>
      </c>
      <c r="BQH26">
        <v>13.929500000000001</v>
      </c>
      <c r="BQI26">
        <v>13.929500000000001</v>
      </c>
      <c r="BQJ26">
        <v>13.8995</v>
      </c>
      <c r="BQK26">
        <v>13.868600000000001</v>
      </c>
      <c r="BQL26">
        <v>13.829599999999999</v>
      </c>
      <c r="BQM26">
        <v>13.7906</v>
      </c>
      <c r="BQN26">
        <v>13.796250000000001</v>
      </c>
      <c r="BQO26">
        <v>13.831666666666701</v>
      </c>
      <c r="BQP26">
        <v>13.875999999999999</v>
      </c>
      <c r="BQQ26">
        <v>13.956</v>
      </c>
      <c r="BQR26">
        <v>14.036</v>
      </c>
      <c r="BQS26">
        <v>14.1097</v>
      </c>
      <c r="BQT26">
        <v>14.1807</v>
      </c>
      <c r="BQU26">
        <v>14.240625</v>
      </c>
      <c r="BQV26">
        <v>14.25625</v>
      </c>
      <c r="BQW26">
        <v>14.271875</v>
      </c>
      <c r="BQX26">
        <v>14.3446</v>
      </c>
      <c r="BQY26">
        <v>14.4316</v>
      </c>
      <c r="BQZ26">
        <v>14.523999999999999</v>
      </c>
      <c r="BRA26">
        <v>14.629</v>
      </c>
      <c r="BRB26">
        <v>14.734</v>
      </c>
      <c r="BRC26">
        <v>14.776666666666699</v>
      </c>
      <c r="BRD26">
        <v>14.803750000000001</v>
      </c>
      <c r="BRE26">
        <v>14.832000000000001</v>
      </c>
      <c r="BRF26">
        <v>14.862</v>
      </c>
      <c r="BRG26">
        <v>14.891999999999999</v>
      </c>
      <c r="BRH26">
        <v>14.8842</v>
      </c>
      <c r="BRI26">
        <v>14.872199999999999</v>
      </c>
      <c r="BRJ26">
        <v>14.890833333333299</v>
      </c>
      <c r="BRK26">
        <v>14.9554166666667</v>
      </c>
      <c r="BRL26">
        <v>15.02</v>
      </c>
      <c r="BRM26">
        <v>15.087</v>
      </c>
      <c r="BRN26">
        <v>15.154</v>
      </c>
      <c r="BRO26">
        <v>15.188020833333301</v>
      </c>
      <c r="BRP26">
        <v>15.1890625</v>
      </c>
      <c r="BRQ26">
        <v>15.1854</v>
      </c>
      <c r="BRR26">
        <v>15.1394</v>
      </c>
      <c r="BRS26">
        <v>15.093400000000001</v>
      </c>
      <c r="BRT26">
        <v>15.088749999999999</v>
      </c>
      <c r="BRU26">
        <v>15.1116666666667</v>
      </c>
      <c r="BRV26">
        <v>15.1318</v>
      </c>
      <c r="BRW26">
        <v>15.1408</v>
      </c>
      <c r="BRX26">
        <v>15.149800000000001</v>
      </c>
      <c r="BRY26">
        <v>15.162708333333301</v>
      </c>
      <c r="BRZ26">
        <v>15.177291666666701</v>
      </c>
      <c r="BSA26">
        <v>15.180624999999999</v>
      </c>
      <c r="BSB26">
        <v>15.1577083333333</v>
      </c>
      <c r="BSC26">
        <v>15.1347916666667</v>
      </c>
      <c r="BSD26">
        <v>15.1091</v>
      </c>
      <c r="BSE26">
        <v>15.0831</v>
      </c>
      <c r="BSF26">
        <v>15.088749999999999</v>
      </c>
      <c r="BSG26">
        <v>15.141875000000001</v>
      </c>
      <c r="BSH26">
        <v>15.195</v>
      </c>
      <c r="BSI26">
        <v>15.2075</v>
      </c>
      <c r="BSJ26">
        <v>15.22</v>
      </c>
      <c r="BSK26">
        <v>15.2478</v>
      </c>
      <c r="BSL26">
        <v>15.2858</v>
      </c>
      <c r="BSM26">
        <v>15.321354166666699</v>
      </c>
      <c r="BSN26">
        <v>15.334895833333301</v>
      </c>
      <c r="BSO26">
        <v>15.348437499999999</v>
      </c>
      <c r="BSP26">
        <v>15.330625</v>
      </c>
      <c r="BSQ26">
        <v>15.299375</v>
      </c>
      <c r="BSR26">
        <v>15.274800000000001</v>
      </c>
      <c r="BSS26">
        <v>15.2658</v>
      </c>
      <c r="BST26">
        <v>15.2568</v>
      </c>
      <c r="BSU26">
        <v>15.234166666666701</v>
      </c>
      <c r="BSV26">
        <v>15.208125000000001</v>
      </c>
      <c r="BSW26">
        <v>15.2070833333333</v>
      </c>
      <c r="BSX26">
        <v>15.243541666666699</v>
      </c>
      <c r="BSY26">
        <v>15.28</v>
      </c>
      <c r="BSZ26">
        <v>15.469583333333301</v>
      </c>
      <c r="BTA26">
        <v>15.6591666666667</v>
      </c>
      <c r="BTB26">
        <v>15.7925</v>
      </c>
      <c r="BTC26">
        <v>15.8883333333333</v>
      </c>
      <c r="BTD26">
        <v>15.9445833333333</v>
      </c>
      <c r="BTE26">
        <v>15.842499999999999</v>
      </c>
      <c r="BTF26">
        <v>15.7404166666667</v>
      </c>
      <c r="BTG26">
        <v>15.688800000000001</v>
      </c>
      <c r="BTH26">
        <v>15.649800000000001</v>
      </c>
      <c r="BTI26">
        <v>15.6390625</v>
      </c>
      <c r="BTJ26">
        <v>15.694270833333301</v>
      </c>
      <c r="BTK26">
        <v>15.749479166666699</v>
      </c>
      <c r="BTL26">
        <v>15.745625</v>
      </c>
      <c r="BTM26">
        <v>15.735208333333301</v>
      </c>
      <c r="BTN26">
        <v>15.740937499999999</v>
      </c>
      <c r="BTO26">
        <v>15.762812500000001</v>
      </c>
      <c r="BTP26">
        <v>15.7841666666667</v>
      </c>
      <c r="BTQ26">
        <v>15.8008333333333</v>
      </c>
      <c r="BTR26">
        <v>15.817500000000001</v>
      </c>
      <c r="BTS26">
        <v>15.8188541666667</v>
      </c>
      <c r="BTT26">
        <v>15.8136458333333</v>
      </c>
      <c r="BTU26">
        <v>15.8121875</v>
      </c>
      <c r="BTV26">
        <v>15.819479166666699</v>
      </c>
      <c r="BTW26">
        <v>15.826770833333301</v>
      </c>
      <c r="BTX26">
        <v>15.760937500000001</v>
      </c>
      <c r="BTY26">
        <v>15.686979166666699</v>
      </c>
      <c r="BTZ26">
        <v>15.6109375</v>
      </c>
      <c r="BUA26">
        <v>15.5328125</v>
      </c>
      <c r="BUB26">
        <v>15.46</v>
      </c>
      <c r="BUC26">
        <v>15.435</v>
      </c>
      <c r="BUD26">
        <v>15.41</v>
      </c>
      <c r="BUE26">
        <v>15.366666666666699</v>
      </c>
      <c r="BUF26">
        <v>15.31875</v>
      </c>
      <c r="BUG26">
        <v>15.27125</v>
      </c>
      <c r="BUH26">
        <v>15.224375</v>
      </c>
      <c r="BUI26">
        <v>15.1775</v>
      </c>
      <c r="BUJ26">
        <v>15.1254166666667</v>
      </c>
      <c r="BUK26">
        <v>15.0733333333333</v>
      </c>
      <c r="BUL26">
        <v>14.96625</v>
      </c>
      <c r="BUM26">
        <v>14.8225</v>
      </c>
      <c r="BUN26">
        <v>14.697708333333299</v>
      </c>
      <c r="BUO26">
        <v>14.64875</v>
      </c>
      <c r="BUP26">
        <v>14.5997916666667</v>
      </c>
      <c r="BUQ26">
        <v>14.5725</v>
      </c>
      <c r="BUR26">
        <v>14.550625</v>
      </c>
      <c r="BUS26">
        <v>14.540543478260901</v>
      </c>
      <c r="BUT26">
        <v>14.548152173913</v>
      </c>
      <c r="BUU26">
        <v>14.538854166666701</v>
      </c>
      <c r="BUV26">
        <v>14.3773958333334</v>
      </c>
      <c r="BUW26">
        <v>14.215937500000001</v>
      </c>
      <c r="BUX26">
        <v>14.091666666666701</v>
      </c>
      <c r="BUY26">
        <v>13.983333333333301</v>
      </c>
      <c r="BUZ26">
        <v>13.8960869565217</v>
      </c>
      <c r="BVA26">
        <v>13.8580434782609</v>
      </c>
      <c r="BVB26">
        <v>13.82</v>
      </c>
      <c r="BVC26">
        <v>13.672083333333299</v>
      </c>
      <c r="BVD26">
        <v>13.5241666666667</v>
      </c>
      <c r="BVE26">
        <v>13.376250000000001</v>
      </c>
      <c r="BVF26">
        <v>13.228333333333399</v>
      </c>
      <c r="BVG26">
        <v>13.1134782608696</v>
      </c>
      <c r="BVH26">
        <v>13.130869565217401</v>
      </c>
      <c r="BVI26">
        <v>13.148260869565201</v>
      </c>
      <c r="BVJ26">
        <v>13.136875</v>
      </c>
      <c r="BVK26">
        <v>13.122291666666699</v>
      </c>
      <c r="BVL26">
        <v>13.093804347826101</v>
      </c>
      <c r="BVM26">
        <v>13.0514130434783</v>
      </c>
      <c r="BVN26">
        <v>12.9891666666667</v>
      </c>
      <c r="BVO26">
        <v>12.8475</v>
      </c>
      <c r="BVP26">
        <v>12.705833333333301</v>
      </c>
      <c r="BVQ26">
        <v>12.5809782608696</v>
      </c>
      <c r="BVR26">
        <v>12.460326086956499</v>
      </c>
      <c r="BVS26">
        <v>12.422916666666699</v>
      </c>
      <c r="BVT26">
        <v>12.46875</v>
      </c>
      <c r="BVU26">
        <v>12.506195652173901</v>
      </c>
      <c r="BVV26">
        <v>12.468152173912999</v>
      </c>
      <c r="BVW26">
        <v>12.4301086956522</v>
      </c>
      <c r="BVX26">
        <v>12.384166666666699</v>
      </c>
      <c r="BVY26">
        <v>12.33625</v>
      </c>
      <c r="BVZ26">
        <v>12.3127173913043</v>
      </c>
      <c r="BWA26">
        <v>12.325760869565199</v>
      </c>
      <c r="BWB26">
        <v>12.341354166666701</v>
      </c>
      <c r="BWC26">
        <v>12.3798958333333</v>
      </c>
      <c r="BWD26">
        <v>12.4184375</v>
      </c>
      <c r="BWE26">
        <v>12.388152173912999</v>
      </c>
      <c r="BWF26">
        <v>12.3283695652174</v>
      </c>
      <c r="BWG26">
        <v>12.257282608695601</v>
      </c>
      <c r="BWH26">
        <v>12.1692391304348</v>
      </c>
      <c r="BWI26">
        <v>12.092395833333301</v>
      </c>
      <c r="BWJ26">
        <v>12.116354166666699</v>
      </c>
      <c r="BWK26">
        <v>12.1403125</v>
      </c>
      <c r="BWL26">
        <v>12.140652173913001</v>
      </c>
      <c r="BWM26">
        <v>12.130869565217401</v>
      </c>
      <c r="BWN26">
        <v>12.0810869565217</v>
      </c>
      <c r="BWO26">
        <v>11.9713043478261</v>
      </c>
      <c r="BWP26">
        <v>11.869895833333301</v>
      </c>
      <c r="BWQ26">
        <v>11.8438541666667</v>
      </c>
      <c r="BWR26">
        <v>11.8178125</v>
      </c>
      <c r="BWS26">
        <v>11.838152173913</v>
      </c>
      <c r="BWT26">
        <v>11.878369565217399</v>
      </c>
      <c r="BWU26">
        <v>11.890760869565201</v>
      </c>
      <c r="BWV26">
        <v>11.861413043478301</v>
      </c>
      <c r="BWW26">
        <v>11.826956521739101</v>
      </c>
      <c r="BWX26">
        <v>11.746521739130401</v>
      </c>
      <c r="BWY26">
        <v>11.666086956521699</v>
      </c>
      <c r="BWZ26">
        <v>11.6291666666667</v>
      </c>
      <c r="BXA26">
        <v>11.603125</v>
      </c>
      <c r="BXB26">
        <v>11.618369565217399</v>
      </c>
      <c r="BXC26">
        <v>11.6955434782609</v>
      </c>
      <c r="BXD26">
        <v>11.762391304347799</v>
      </c>
      <c r="BXE26">
        <v>11.736304347826101</v>
      </c>
      <c r="BXF26">
        <v>11.710217391304299</v>
      </c>
      <c r="BXG26">
        <v>11.664999999999999</v>
      </c>
      <c r="BXH26">
        <v>11.615</v>
      </c>
      <c r="BXI26">
        <v>11.5927173913043</v>
      </c>
      <c r="BXJ26">
        <v>11.598152173913</v>
      </c>
      <c r="BXK26">
        <v>11.591413043478299</v>
      </c>
      <c r="BXL26">
        <v>11.5359782608696</v>
      </c>
      <c r="BXM26">
        <v>11.4805434782609</v>
      </c>
      <c r="BXN26">
        <v>11.4975</v>
      </c>
      <c r="BXO26">
        <v>11.522500000000001</v>
      </c>
      <c r="BXP26">
        <v>11.514239130434801</v>
      </c>
      <c r="BXQ26">
        <v>11.4838043478261</v>
      </c>
      <c r="BXR26">
        <v>11.452717391304301</v>
      </c>
      <c r="BXS26">
        <v>11.4201086956522</v>
      </c>
      <c r="BXT26">
        <v>11.387499999999999</v>
      </c>
      <c r="BXU26">
        <v>11.405978260869601</v>
      </c>
      <c r="BXV26">
        <v>11.424456521739099</v>
      </c>
      <c r="BXW26">
        <v>11.4916304347826</v>
      </c>
      <c r="BXX26">
        <v>11.5796739130435</v>
      </c>
      <c r="BXY26">
        <v>11.639891304347801</v>
      </c>
      <c r="BXZ26">
        <v>11.6583695652174</v>
      </c>
      <c r="BYA26">
        <v>11.670652173913</v>
      </c>
      <c r="BYB26">
        <v>11.627173913043499</v>
      </c>
      <c r="BYC26">
        <v>11.583695652173899</v>
      </c>
      <c r="BYD26">
        <v>11.5210869565217</v>
      </c>
      <c r="BYE26">
        <v>11.4536956521739</v>
      </c>
      <c r="BYF26">
        <v>11.3498913043478</v>
      </c>
      <c r="BYG26">
        <v>11.209673913043501</v>
      </c>
      <c r="BYH26">
        <v>11.1255434782608</v>
      </c>
      <c r="BYI26">
        <v>11.265760869565201</v>
      </c>
      <c r="BYJ26">
        <v>11.405978260869601</v>
      </c>
      <c r="BYK26">
        <v>11.462954545454499</v>
      </c>
      <c r="BYL26">
        <v>11.5106818181818</v>
      </c>
      <c r="BYM26">
        <v>11.3591304347826</v>
      </c>
      <c r="BYN26">
        <v>11.1221739130435</v>
      </c>
      <c r="BYO26">
        <v>10.986521739130399</v>
      </c>
      <c r="BYP26">
        <v>11.0028260869565</v>
      </c>
      <c r="BYQ26">
        <v>11.0277173913043</v>
      </c>
      <c r="BYR26">
        <v>11.129891304347799</v>
      </c>
      <c r="BYS26">
        <v>11.2320652173913</v>
      </c>
      <c r="BYT26">
        <v>11.1834090909091</v>
      </c>
      <c r="BYU26">
        <v>11.0970454545455</v>
      </c>
      <c r="BYV26">
        <v>11.065108695652199</v>
      </c>
      <c r="BYW26">
        <v>11.069456521739101</v>
      </c>
      <c r="BYX26">
        <v>11.1054347826087</v>
      </c>
      <c r="BYY26">
        <v>11.2152173913044</v>
      </c>
      <c r="BYZ26">
        <v>11.324999999999999</v>
      </c>
      <c r="BZA26">
        <v>11.490909090909099</v>
      </c>
      <c r="BZB26">
        <v>11.656818181818201</v>
      </c>
      <c r="BZC26">
        <v>11.807391304347799</v>
      </c>
      <c r="BZD26">
        <v>11.9541304347826</v>
      </c>
      <c r="BZE26">
        <v>12.0715217391304</v>
      </c>
      <c r="BZF26">
        <v>12.1595652173913</v>
      </c>
      <c r="BZG26">
        <v>12.2043181818182</v>
      </c>
      <c r="BZH26">
        <v>12.0759090909091</v>
      </c>
      <c r="BZI26">
        <v>11.9475</v>
      </c>
      <c r="BZJ26">
        <v>12.0735869565217</v>
      </c>
      <c r="BZK26">
        <v>12.199673913043499</v>
      </c>
      <c r="BZL26">
        <v>12.3995652173913</v>
      </c>
      <c r="BZM26">
        <v>12.631086956521701</v>
      </c>
      <c r="BZN26">
        <v>12.753181818181799</v>
      </c>
      <c r="BZO26">
        <v>12.711136363636401</v>
      </c>
      <c r="BZP26">
        <v>12.6516304347826</v>
      </c>
      <c r="BZQ26">
        <v>12.522282608695701</v>
      </c>
      <c r="BZR26">
        <v>12.3929347826087</v>
      </c>
      <c r="BZS26">
        <v>12.253181818181799</v>
      </c>
      <c r="BZT26">
        <v>12.1122727272727</v>
      </c>
      <c r="BZU26">
        <v>12.1042391304348</v>
      </c>
      <c r="BZV26">
        <v>12.153152173913</v>
      </c>
      <c r="BZW26">
        <v>12.0870454545454</v>
      </c>
      <c r="BZX26">
        <v>11.848409090909101</v>
      </c>
      <c r="BZY26">
        <v>11.608181818181899</v>
      </c>
      <c r="BZZ26">
        <v>11.3615909090909</v>
      </c>
      <c r="CAA26">
        <v>11.115</v>
      </c>
      <c r="CAB26">
        <v>11.0541304347826</v>
      </c>
      <c r="CAC26">
        <v>10.9932608695652</v>
      </c>
      <c r="CAD26">
        <v>10.846136363636401</v>
      </c>
      <c r="CAE26">
        <v>10.662045454545501</v>
      </c>
      <c r="CAF26">
        <v>10.532500000000001</v>
      </c>
      <c r="CAG26">
        <v>10.4575</v>
      </c>
      <c r="CAH26">
        <v>10.432065217391299</v>
      </c>
      <c r="CAI26">
        <v>10.522282608695701</v>
      </c>
      <c r="CAJ26">
        <v>10.612500000000001</v>
      </c>
      <c r="CAK26">
        <v>10.532954545454499</v>
      </c>
      <c r="CAL26">
        <v>10.4534090909091</v>
      </c>
      <c r="CAM26">
        <v>10.3602272727273</v>
      </c>
      <c r="CAN26">
        <v>10.263636363636399</v>
      </c>
      <c r="CAO26">
        <v>10.3952173913043</v>
      </c>
      <c r="CAP26">
        <v>10.6789130434783</v>
      </c>
      <c r="CAQ26">
        <v>10.829772727272699</v>
      </c>
      <c r="CAR26">
        <v>10.6706818181818</v>
      </c>
      <c r="CAS26">
        <v>10.51</v>
      </c>
      <c r="CAT26">
        <v>10.335000000000001</v>
      </c>
      <c r="CAU26">
        <v>10.16</v>
      </c>
      <c r="CAV26">
        <v>10.303068181818199</v>
      </c>
      <c r="CAW26">
        <v>10.481477272727201</v>
      </c>
      <c r="CAX26">
        <v>10.5342045454545</v>
      </c>
      <c r="CAY26">
        <v>10.5330681818182</v>
      </c>
      <c r="CAZ26">
        <v>10.4439130434783</v>
      </c>
      <c r="CBA26">
        <v>10.2667391304348</v>
      </c>
      <c r="CBB26">
        <v>10.117272727272701</v>
      </c>
      <c r="CBC26">
        <v>10.0786363636364</v>
      </c>
      <c r="CBD26">
        <v>10.039999999999999</v>
      </c>
      <c r="CBE26">
        <v>9.8559090909090799</v>
      </c>
      <c r="CBF26">
        <v>9.6718181818181499</v>
      </c>
      <c r="CBG26">
        <v>9.8840909090909399</v>
      </c>
      <c r="CBH26">
        <v>10.195454545454499</v>
      </c>
      <c r="CBI26">
        <v>10.4181818181818</v>
      </c>
      <c r="CBJ26">
        <v>10.5818181818182</v>
      </c>
      <c r="CBK26">
        <v>10.6654545454545</v>
      </c>
      <c r="CBL26">
        <v>10.6290909090909</v>
      </c>
      <c r="CBM26">
        <v>10.540454545454599</v>
      </c>
      <c r="CBN26">
        <v>10.242727272727301</v>
      </c>
      <c r="CBO26">
        <v>9.9450000000000003</v>
      </c>
      <c r="CBP26">
        <v>9.7540909090908894</v>
      </c>
      <c r="CBQ26">
        <v>9.5631818181817891</v>
      </c>
      <c r="CBR26">
        <v>9.4186363636363506</v>
      </c>
      <c r="CBS26">
        <v>9.2856818181818195</v>
      </c>
      <c r="CBT26">
        <v>9.1929545454545494</v>
      </c>
      <c r="CBU26">
        <v>9.1270454545454491</v>
      </c>
      <c r="CBV26">
        <v>9.1997727272727392</v>
      </c>
      <c r="CBW26">
        <v>9.4804545454545206</v>
      </c>
      <c r="CBX26">
        <v>9.8397727272726208</v>
      </c>
      <c r="CBY26">
        <v>10.5136363636363</v>
      </c>
      <c r="CBZ26">
        <v>11.1875</v>
      </c>
      <c r="CCA26">
        <v>11.1291666666667</v>
      </c>
      <c r="CCB26">
        <v>11.070833333333301</v>
      </c>
      <c r="CCC26">
        <v>10.7745454545455</v>
      </c>
      <c r="CCD26">
        <v>10.451818181818201</v>
      </c>
      <c r="CCE26">
        <v>10.167272727272801</v>
      </c>
      <c r="CCF26">
        <v>9.8990909090909192</v>
      </c>
      <c r="CCG26">
        <v>9.8030681818181904</v>
      </c>
      <c r="CCH26">
        <v>9.8792045454545594</v>
      </c>
      <c r="CCI26">
        <v>9.9955681818182107</v>
      </c>
      <c r="CCJ26">
        <v>10.2057954545455</v>
      </c>
      <c r="CCK26">
        <v>10.448522727272699</v>
      </c>
      <c r="CCL26">
        <v>10.983750000000001</v>
      </c>
      <c r="CCM26">
        <v>11.5189772727273</v>
      </c>
      <c r="CCN26">
        <v>11.0582142857142</v>
      </c>
      <c r="CCO26">
        <v>10.486785714285601</v>
      </c>
      <c r="CCP26">
        <v>9.68340909090902</v>
      </c>
      <c r="CCQ26">
        <v>8.8220454545454903</v>
      </c>
      <c r="CCR26">
        <v>8.1065909090909294</v>
      </c>
      <c r="CCS26">
        <v>7.4884090909090704</v>
      </c>
      <c r="CCT26">
        <v>7.2094047619047901</v>
      </c>
      <c r="CCU26">
        <v>7.4391666666666998</v>
      </c>
      <c r="CCV26">
        <v>7.7677272727273499</v>
      </c>
      <c r="CCW26">
        <v>8.3268181818181901</v>
      </c>
      <c r="CCX26">
        <v>8.7929545454545792</v>
      </c>
      <c r="CCY26">
        <v>8.4224999999999994</v>
      </c>
      <c r="CCZ26">
        <v>8.0520454545454196</v>
      </c>
      <c r="CDA26">
        <v>8.1007142857143002</v>
      </c>
      <c r="CDB26">
        <v>8.1959523809524004</v>
      </c>
      <c r="CDC26">
        <v>8.9904545454546305</v>
      </c>
      <c r="CDD26">
        <v>9.9597727272726893</v>
      </c>
      <c r="CDE26">
        <v>10.2139285714286</v>
      </c>
      <c r="CDF26">
        <v>9.9913095238095302</v>
      </c>
      <c r="CDG26">
        <v>9.8692045454545401</v>
      </c>
      <c r="CDH26">
        <v>9.8476136363636293</v>
      </c>
      <c r="CDI26">
        <v>10.071428571428701</v>
      </c>
      <c r="CDJ26">
        <v>10.867857142857099</v>
      </c>
      <c r="CDK26">
        <v>11.445</v>
      </c>
      <c r="CDL26">
        <v>11.145</v>
      </c>
      <c r="CDM26">
        <v>10.845000000000001</v>
      </c>
      <c r="CDN26">
        <v>10.5057142857143</v>
      </c>
      <c r="CDO26">
        <v>10.166428571428501</v>
      </c>
      <c r="CDP26">
        <v>10.444431818181799</v>
      </c>
      <c r="CDQ26">
        <v>10.791022727272701</v>
      </c>
      <c r="CDR26">
        <v>10.6258333333334</v>
      </c>
      <c r="CDS26">
        <v>10.241309523809599</v>
      </c>
      <c r="CDT26">
        <v>9.6388636363636699</v>
      </c>
      <c r="CDU26">
        <v>8.8911363636363294</v>
      </c>
      <c r="CDV26">
        <v>9.3310714285716703</v>
      </c>
      <c r="CDW26">
        <v>11.5525000000003</v>
      </c>
      <c r="CDX26">
        <v>12.964285714285699</v>
      </c>
      <c r="CDY26">
        <v>12.4869047619048</v>
      </c>
      <c r="CDZ26">
        <v>12.2204545454544</v>
      </c>
      <c r="CEA26">
        <v>12.797727272727199</v>
      </c>
      <c r="CEB26">
        <v>13.375</v>
      </c>
      <c r="CEC26">
        <v>13.9440476190476</v>
      </c>
      <c r="CED26">
        <v>14.5130952380953</v>
      </c>
      <c r="CEE26">
        <v>12.7496428571426</v>
      </c>
      <c r="CEF26">
        <v>10.7270238095235</v>
      </c>
      <c r="CEG26">
        <v>9.5143181818180995</v>
      </c>
      <c r="CEH26">
        <v>8.5040909090909498</v>
      </c>
      <c r="CEI26">
        <v>9.1742857142856007</v>
      </c>
      <c r="CEJ26">
        <v>10.9647619047619</v>
      </c>
      <c r="CEK26">
        <v>11.3397619047619</v>
      </c>
    </row>
    <row r="27" spans="1:2169">
      <c r="A27" t="s">
        <v>2231</v>
      </c>
      <c r="B27">
        <v>20150719</v>
      </c>
      <c r="C27" t="s">
        <v>2260</v>
      </c>
      <c r="D27" t="str">
        <f t="shared" si="0"/>
        <v>31</v>
      </c>
      <c r="E27">
        <v>71.247808333333296</v>
      </c>
      <c r="F27">
        <v>-156.59210666666701</v>
      </c>
      <c r="G27" t="s">
        <v>2194</v>
      </c>
      <c r="H27" t="s">
        <v>2295</v>
      </c>
      <c r="I27" t="s">
        <v>2195</v>
      </c>
      <c r="J27" t="s">
        <v>2196</v>
      </c>
      <c r="K27" t="s">
        <v>2198</v>
      </c>
      <c r="L27" t="s">
        <v>2210</v>
      </c>
      <c r="M27" t="s">
        <v>2230</v>
      </c>
      <c r="N27" t="s">
        <v>2204</v>
      </c>
      <c r="O27" t="s">
        <v>2205</v>
      </c>
      <c r="P27" t="s">
        <v>2206</v>
      </c>
      <c r="Q27" t="s">
        <v>2209</v>
      </c>
      <c r="R27" t="s">
        <v>2195</v>
      </c>
      <c r="S27">
        <v>0.90383333333333304</v>
      </c>
      <c r="T27">
        <v>0.90749999999999997</v>
      </c>
      <c r="U27">
        <v>0.91583333333333306</v>
      </c>
      <c r="V27">
        <v>0.92035714285714298</v>
      </c>
      <c r="W27">
        <v>0.91849999999999998</v>
      </c>
      <c r="X27">
        <v>0.90849999999999997</v>
      </c>
      <c r="Y27">
        <v>0.91500000000000004</v>
      </c>
      <c r="Z27">
        <v>0.92</v>
      </c>
      <c r="AA27">
        <v>0.92</v>
      </c>
      <c r="AB27">
        <v>0.92</v>
      </c>
      <c r="AC27">
        <v>0.92</v>
      </c>
      <c r="AD27">
        <v>0.92</v>
      </c>
      <c r="AE27">
        <v>0.92333333333333301</v>
      </c>
      <c r="AF27">
        <v>0.92416666666666702</v>
      </c>
      <c r="AG27">
        <v>0.92249999999999999</v>
      </c>
      <c r="AH27">
        <v>0.933214285714286</v>
      </c>
      <c r="AI27">
        <v>0.9355</v>
      </c>
      <c r="AJ27">
        <v>0.9325</v>
      </c>
      <c r="AK27">
        <v>0.9325</v>
      </c>
      <c r="AL27">
        <v>0.936785714285714</v>
      </c>
      <c r="AM27">
        <v>0.94416666666666704</v>
      </c>
      <c r="AN27">
        <v>0.95250000000000001</v>
      </c>
      <c r="AO27">
        <v>0.95850000000000002</v>
      </c>
      <c r="AP27">
        <v>0.96428571428571397</v>
      </c>
      <c r="AQ27">
        <v>0.97321428571428603</v>
      </c>
      <c r="AR27">
        <v>0.97899999999999998</v>
      </c>
      <c r="AS27">
        <v>0.98399999999999999</v>
      </c>
      <c r="AT27">
        <v>0.98899999999999999</v>
      </c>
      <c r="AU27">
        <v>0.99</v>
      </c>
      <c r="AV27">
        <v>0.99214285714285699</v>
      </c>
      <c r="AW27">
        <v>0.999285714285714</v>
      </c>
      <c r="AX27">
        <v>1.0105</v>
      </c>
      <c r="AY27">
        <v>1.0248333333333299</v>
      </c>
      <c r="AZ27">
        <v>1.0431666666666699</v>
      </c>
      <c r="BA27">
        <v>1.05142857142857</v>
      </c>
      <c r="BB27">
        <v>1.0575000000000001</v>
      </c>
      <c r="BC27">
        <v>1.0625</v>
      </c>
      <c r="BD27">
        <v>1.06416666666667</v>
      </c>
      <c r="BE27">
        <v>1.0676785714285699</v>
      </c>
      <c r="BF27">
        <v>1.0733333333333299</v>
      </c>
      <c r="BG27">
        <v>1.0816666666666701</v>
      </c>
      <c r="BH27">
        <v>1.0940000000000001</v>
      </c>
      <c r="BI27">
        <v>1.1083928571428601</v>
      </c>
      <c r="BJ27">
        <v>1.1173214285714299</v>
      </c>
      <c r="BK27">
        <v>1.1258333333333299</v>
      </c>
      <c r="BL27">
        <v>1.1335</v>
      </c>
      <c r="BM27">
        <v>1.1385000000000001</v>
      </c>
      <c r="BN27">
        <v>1.14625</v>
      </c>
      <c r="BO27">
        <v>1.155</v>
      </c>
      <c r="BP27">
        <v>1.16333333333333</v>
      </c>
      <c r="BQ27">
        <v>1.1703333333333299</v>
      </c>
      <c r="BR27">
        <v>1.1782142857142901</v>
      </c>
      <c r="BS27">
        <v>1.18892857142857</v>
      </c>
      <c r="BT27">
        <v>1.1944999999999999</v>
      </c>
      <c r="BU27">
        <v>1.2024999999999999</v>
      </c>
      <c r="BV27">
        <v>1.2150000000000001</v>
      </c>
      <c r="BW27">
        <v>1.23</v>
      </c>
      <c r="BX27">
        <v>1.2424999999999999</v>
      </c>
      <c r="BY27">
        <v>1.2524999999999999</v>
      </c>
      <c r="BZ27">
        <v>1.26857142857143</v>
      </c>
      <c r="CA27">
        <v>1.282</v>
      </c>
      <c r="CB27">
        <v>1.294</v>
      </c>
      <c r="CC27">
        <v>1.3089999999999999</v>
      </c>
      <c r="CD27">
        <v>1.3257142857142901</v>
      </c>
      <c r="CE27">
        <v>1.34233333333333</v>
      </c>
      <c r="CF27">
        <v>1.3540000000000001</v>
      </c>
      <c r="CG27">
        <v>1.3674999999999999</v>
      </c>
      <c r="CH27">
        <v>1.3835</v>
      </c>
      <c r="CI27">
        <v>1.4035</v>
      </c>
      <c r="CJ27">
        <v>1.42035714285714</v>
      </c>
      <c r="CK27">
        <v>1.43733333333333</v>
      </c>
      <c r="CL27">
        <v>1.45566666666667</v>
      </c>
      <c r="CM27">
        <v>1.4767857142857099</v>
      </c>
      <c r="CN27">
        <v>1.4975000000000001</v>
      </c>
      <c r="CO27">
        <v>1.5175000000000001</v>
      </c>
      <c r="CP27">
        <v>1.53416666666667</v>
      </c>
      <c r="CQ27">
        <v>1.5532142857142901</v>
      </c>
      <c r="CR27">
        <v>1.5745</v>
      </c>
      <c r="CS27">
        <v>1.5945</v>
      </c>
      <c r="CT27">
        <v>1.6142857142857101</v>
      </c>
      <c r="CU27">
        <v>1.6339999999999999</v>
      </c>
      <c r="CV27">
        <v>1.6539999999999999</v>
      </c>
      <c r="CW27">
        <v>1.6737500000000001</v>
      </c>
      <c r="CX27">
        <v>1.6930000000000001</v>
      </c>
      <c r="CY27">
        <v>1.71133333333333</v>
      </c>
      <c r="CZ27">
        <v>1.7307142857142901</v>
      </c>
      <c r="DA27">
        <v>1.7484999999999999</v>
      </c>
      <c r="DB27">
        <v>1.7635000000000001</v>
      </c>
      <c r="DC27">
        <v>1.78267857142857</v>
      </c>
      <c r="DD27">
        <v>1.8025</v>
      </c>
      <c r="DE27">
        <v>1.8225</v>
      </c>
      <c r="DF27">
        <v>1.84214285714286</v>
      </c>
      <c r="DG27">
        <v>1.86</v>
      </c>
      <c r="DH27">
        <v>1.8767857142857101</v>
      </c>
      <c r="DI27">
        <v>1.89464285714286</v>
      </c>
      <c r="DJ27">
        <v>1.9112499999999999</v>
      </c>
      <c r="DK27">
        <v>1.9285000000000001</v>
      </c>
      <c r="DL27">
        <v>1.9484999999999999</v>
      </c>
      <c r="DM27">
        <v>1.9696428571428599</v>
      </c>
      <c r="DN27">
        <v>1.98783333333333</v>
      </c>
      <c r="DO27">
        <v>2.0011666666666699</v>
      </c>
      <c r="DP27">
        <v>2.01857142857143</v>
      </c>
      <c r="DQ27">
        <v>2.0341666666666698</v>
      </c>
      <c r="DR27">
        <v>2.0474999999999999</v>
      </c>
      <c r="DS27">
        <v>2.06535714285714</v>
      </c>
      <c r="DT27">
        <v>2.08107142857143</v>
      </c>
      <c r="DU27">
        <v>2.0951666666666702</v>
      </c>
      <c r="DV27">
        <v>2.1084999999999998</v>
      </c>
      <c r="DW27">
        <v>2.1212499999999999</v>
      </c>
      <c r="DX27">
        <v>2.13482142857143</v>
      </c>
      <c r="DY27">
        <v>2.15089285714286</v>
      </c>
      <c r="DZ27">
        <v>2.1644999999999999</v>
      </c>
      <c r="EA27">
        <v>2.1782142857142901</v>
      </c>
      <c r="EB27">
        <v>2.1924999999999999</v>
      </c>
      <c r="EC27">
        <v>2.20583333333333</v>
      </c>
      <c r="ED27">
        <v>2.2196428571428601</v>
      </c>
      <c r="EE27">
        <v>2.2339285714285699</v>
      </c>
      <c r="EF27">
        <v>2.2482142857142899</v>
      </c>
      <c r="EG27">
        <v>2.2606666666666699</v>
      </c>
      <c r="EH27">
        <v>2.27285714285714</v>
      </c>
      <c r="EI27">
        <v>2.28714285714286</v>
      </c>
      <c r="EJ27">
        <v>2.3014285714285698</v>
      </c>
      <c r="EK27">
        <v>2.3157142857142898</v>
      </c>
      <c r="EL27">
        <v>2.33</v>
      </c>
      <c r="EM27">
        <v>2.3433333333333302</v>
      </c>
      <c r="EN27">
        <v>2.3571428571428599</v>
      </c>
      <c r="EO27">
        <v>2.3712499999999999</v>
      </c>
      <c r="EP27">
        <v>2.38375</v>
      </c>
      <c r="EQ27">
        <v>2.3956666666666702</v>
      </c>
      <c r="ER27">
        <v>2.4071428571428601</v>
      </c>
      <c r="ES27">
        <v>2.41785714285714</v>
      </c>
      <c r="ET27">
        <v>2.4300000000000002</v>
      </c>
      <c r="EU27">
        <v>2.4424999999999999</v>
      </c>
      <c r="EV27">
        <v>2.4550000000000001</v>
      </c>
      <c r="EW27">
        <v>2.4649999999999999</v>
      </c>
      <c r="EX27">
        <v>2.4753571428571401</v>
      </c>
      <c r="EY27">
        <v>2.4864285714285699</v>
      </c>
      <c r="EZ27">
        <v>2.5007142857142899</v>
      </c>
      <c r="FA27">
        <v>2.5150000000000001</v>
      </c>
      <c r="FB27">
        <v>2.528</v>
      </c>
      <c r="FC27">
        <v>2.5379999999999998</v>
      </c>
      <c r="FD27">
        <v>2.5514285714285698</v>
      </c>
      <c r="FE27">
        <v>2.5657142857142898</v>
      </c>
      <c r="FF27">
        <v>2.58</v>
      </c>
      <c r="FG27">
        <v>2.5978571428571402</v>
      </c>
      <c r="FH27">
        <v>2.6189285714285702</v>
      </c>
      <c r="FI27">
        <v>2.6415000000000002</v>
      </c>
      <c r="FJ27">
        <v>2.6615000000000002</v>
      </c>
      <c r="FK27">
        <v>2.6812499999999999</v>
      </c>
      <c r="FL27">
        <v>2.7035714285714301</v>
      </c>
      <c r="FM27">
        <v>2.7321428571428599</v>
      </c>
      <c r="FN27">
        <v>2.7574999999999998</v>
      </c>
      <c r="FO27">
        <v>2.7851785714285699</v>
      </c>
      <c r="FP27">
        <v>2.8151666666666699</v>
      </c>
      <c r="FQ27">
        <v>2.8418333333333301</v>
      </c>
      <c r="FR27">
        <v>2.8739285714285701</v>
      </c>
      <c r="FS27">
        <v>2.9096428571428601</v>
      </c>
      <c r="FT27">
        <v>2.9453571428571399</v>
      </c>
      <c r="FU27">
        <v>2.9839285714285699</v>
      </c>
      <c r="FV27">
        <v>3.02535714285714</v>
      </c>
      <c r="FW27">
        <v>3.07</v>
      </c>
      <c r="FX27">
        <v>3.1128571428571399</v>
      </c>
      <c r="FY27">
        <v>3.1589285714285702</v>
      </c>
      <c r="FZ27">
        <v>3.2075</v>
      </c>
      <c r="GA27">
        <v>3.2574999999999998</v>
      </c>
      <c r="GB27">
        <v>3.3008333333333302</v>
      </c>
      <c r="GC27">
        <v>3.3455357142857101</v>
      </c>
      <c r="GD27">
        <v>3.3973214285714302</v>
      </c>
      <c r="GE27">
        <v>3.44910714285714</v>
      </c>
      <c r="GF27">
        <v>3.5008928571428601</v>
      </c>
      <c r="GG27">
        <v>3.55267857142857</v>
      </c>
      <c r="GH27">
        <v>3.6044642857142901</v>
      </c>
      <c r="GI27">
        <v>3.65625</v>
      </c>
      <c r="GJ27">
        <v>3.7069642857142799</v>
      </c>
      <c r="GK27">
        <v>3.7551785714285701</v>
      </c>
      <c r="GL27">
        <v>3.8033928571428599</v>
      </c>
      <c r="GM27">
        <v>3.8516071428571399</v>
      </c>
      <c r="GN27">
        <v>3.8998214285714301</v>
      </c>
      <c r="GO27">
        <v>3.9480357142857199</v>
      </c>
      <c r="GP27">
        <v>3.9937499999999999</v>
      </c>
      <c r="GQ27">
        <v>4.0383928571428598</v>
      </c>
      <c r="GR27">
        <v>4.0830357142857103</v>
      </c>
      <c r="GS27">
        <v>4.1244642857142804</v>
      </c>
      <c r="GT27">
        <v>4.1655357142857099</v>
      </c>
      <c r="GU27">
        <v>4.2066071428571403</v>
      </c>
      <c r="GV27">
        <v>4.2476785714285699</v>
      </c>
      <c r="GW27">
        <v>4.2862499999999999</v>
      </c>
      <c r="GX27">
        <v>4.3242857142857103</v>
      </c>
      <c r="GY27">
        <v>4.3635714285714302</v>
      </c>
      <c r="GZ27">
        <v>4.3996428571428599</v>
      </c>
      <c r="HA27">
        <v>4.4353571428571401</v>
      </c>
      <c r="HB27">
        <v>4.4707142857142896</v>
      </c>
      <c r="HC27">
        <v>4.50285714285714</v>
      </c>
      <c r="HD27">
        <v>4.5374999999999996</v>
      </c>
      <c r="HE27">
        <v>4.5732142857142799</v>
      </c>
      <c r="HF27">
        <v>4.6089285714285699</v>
      </c>
      <c r="HG27">
        <v>4.6478571428571396</v>
      </c>
      <c r="HH27">
        <v>4.6880357142857099</v>
      </c>
      <c r="HI27">
        <v>4.73035714285714</v>
      </c>
      <c r="HJ27">
        <v>4.7839285714285698</v>
      </c>
      <c r="HK27">
        <v>4.82125</v>
      </c>
      <c r="HL27">
        <v>4.84517857142857</v>
      </c>
      <c r="HM27">
        <v>4.8541071428571403</v>
      </c>
      <c r="HN27">
        <v>4.8678571428571402</v>
      </c>
      <c r="HO27">
        <v>4.8830357142857101</v>
      </c>
      <c r="HP27">
        <v>4.8983928571428601</v>
      </c>
      <c r="HQ27">
        <v>4.9073214285714304</v>
      </c>
      <c r="HR27">
        <v>4.9050000000000002</v>
      </c>
      <c r="HS27">
        <v>4.9000000000000004</v>
      </c>
      <c r="HT27">
        <v>4.9000000000000004</v>
      </c>
      <c r="HU27">
        <v>4.9267857142857103</v>
      </c>
      <c r="HV27">
        <v>4.9642857142857197</v>
      </c>
      <c r="HW27">
        <v>5.0075000000000003</v>
      </c>
      <c r="HX27">
        <v>5.0449999999999999</v>
      </c>
      <c r="HY27">
        <v>5.0710714285714298</v>
      </c>
      <c r="HZ27">
        <v>5.0928571428571399</v>
      </c>
      <c r="IA27">
        <v>5.1124999999999998</v>
      </c>
      <c r="IB27">
        <v>5.1160714285714297</v>
      </c>
      <c r="IC27">
        <v>5.1239285714285696</v>
      </c>
      <c r="ID27">
        <v>5.1346428571428602</v>
      </c>
      <c r="IE27">
        <v>5.1453571428571401</v>
      </c>
      <c r="IF27">
        <v>5.1551923076923103</v>
      </c>
      <c r="IG27">
        <v>5.1617857142857098</v>
      </c>
      <c r="IH27">
        <v>5.1658928571428602</v>
      </c>
      <c r="II27">
        <v>5.1748214285714296</v>
      </c>
      <c r="IJ27">
        <v>5.1849999999999996</v>
      </c>
      <c r="IK27">
        <v>5.1946428571428598</v>
      </c>
      <c r="IL27">
        <v>5.2017857142857098</v>
      </c>
      <c r="IM27">
        <v>5.2121428571428599</v>
      </c>
      <c r="IN27">
        <v>5.2232692307692297</v>
      </c>
      <c r="IO27">
        <v>5.2350000000000003</v>
      </c>
      <c r="IP27">
        <v>5.2474999999999996</v>
      </c>
      <c r="IQ27">
        <v>5.2628571428571398</v>
      </c>
      <c r="IR27">
        <v>5.2782142857142897</v>
      </c>
      <c r="IS27">
        <v>5.2925000000000004</v>
      </c>
      <c r="IT27">
        <v>5.3103571428571401</v>
      </c>
      <c r="IU27">
        <v>5.3282142857142896</v>
      </c>
      <c r="IV27">
        <v>5.3463461538461496</v>
      </c>
      <c r="IW27">
        <v>5.3655769230769197</v>
      </c>
      <c r="IX27">
        <v>5.38517857142857</v>
      </c>
      <c r="IY27">
        <v>5.4030357142857204</v>
      </c>
      <c r="IZ27">
        <v>5.4196428571428603</v>
      </c>
      <c r="JA27">
        <v>5.4410714285714299</v>
      </c>
      <c r="JB27">
        <v>5.4612499999999997</v>
      </c>
      <c r="JC27">
        <v>5.4824999999999999</v>
      </c>
      <c r="JD27">
        <v>5.5075000000000003</v>
      </c>
      <c r="JE27">
        <v>5.5342857142857103</v>
      </c>
      <c r="JF27">
        <v>5.5578571428571397</v>
      </c>
      <c r="JG27">
        <v>5.5803571428571397</v>
      </c>
      <c r="JH27">
        <v>5.6071428571428603</v>
      </c>
      <c r="JI27">
        <v>5.6355769230769202</v>
      </c>
      <c r="JJ27">
        <v>5.66071428571429</v>
      </c>
      <c r="JK27">
        <v>5.6825000000000001</v>
      </c>
      <c r="JL27">
        <v>5.7074999999999996</v>
      </c>
      <c r="JM27">
        <v>5.73</v>
      </c>
      <c r="JN27">
        <v>5.7513461538461499</v>
      </c>
      <c r="JO27">
        <v>5.7725</v>
      </c>
      <c r="JP27">
        <v>5.7921428571428599</v>
      </c>
      <c r="JQ27">
        <v>5.8107142857142904</v>
      </c>
      <c r="JR27">
        <v>5.8285714285714301</v>
      </c>
      <c r="JS27">
        <v>5.8464285714285698</v>
      </c>
      <c r="JT27">
        <v>5.8607692307692298</v>
      </c>
      <c r="JU27">
        <v>5.8746428571428604</v>
      </c>
      <c r="JV27">
        <v>5.8883928571428603</v>
      </c>
      <c r="JW27">
        <v>5.8973214285714297</v>
      </c>
      <c r="JX27">
        <v>5.9067307692307702</v>
      </c>
      <c r="JY27">
        <v>5.9182142857142797</v>
      </c>
      <c r="JZ27">
        <v>5.9325000000000001</v>
      </c>
      <c r="KA27">
        <v>5.9467857142857197</v>
      </c>
      <c r="KB27">
        <v>5.9640384615384603</v>
      </c>
      <c r="KC27">
        <v>5.9839285714285699</v>
      </c>
      <c r="KD27">
        <v>6.0053571428571404</v>
      </c>
      <c r="KE27">
        <v>6.0316071428571396</v>
      </c>
      <c r="KF27">
        <v>6.0594230769230801</v>
      </c>
      <c r="KG27">
        <v>6.0867857142857096</v>
      </c>
      <c r="KH27">
        <v>6.10821428571428</v>
      </c>
      <c r="KI27">
        <v>6.1353571428571403</v>
      </c>
      <c r="KJ27">
        <v>6.1671153846153803</v>
      </c>
      <c r="KK27">
        <v>6.2028571428571402</v>
      </c>
      <c r="KL27">
        <v>6.2314285714285704</v>
      </c>
      <c r="KM27">
        <v>6.2612500000000004</v>
      </c>
      <c r="KN27">
        <v>6.2923076923076904</v>
      </c>
      <c r="KO27">
        <v>6.3250000000000002</v>
      </c>
      <c r="KP27">
        <v>6.35</v>
      </c>
      <c r="KQ27">
        <v>6.37071428571429</v>
      </c>
      <c r="KR27">
        <v>6.3873076923076901</v>
      </c>
      <c r="KS27">
        <v>6.3988461538461499</v>
      </c>
      <c r="KT27">
        <v>6.4</v>
      </c>
      <c r="KU27">
        <v>6.3913461538461496</v>
      </c>
      <c r="KV27">
        <v>6.3739285714285696</v>
      </c>
      <c r="KW27">
        <v>6.3560714285714299</v>
      </c>
      <c r="KX27">
        <v>6.3367857142857096</v>
      </c>
      <c r="KY27">
        <v>6.3134615384615396</v>
      </c>
      <c r="KZ27">
        <v>6.2842857142857103</v>
      </c>
      <c r="LA27">
        <v>6.2521428571428599</v>
      </c>
      <c r="LB27">
        <v>6.2275</v>
      </c>
      <c r="LC27">
        <v>6.2061538461538497</v>
      </c>
      <c r="LD27">
        <v>6.1849999999999996</v>
      </c>
      <c r="LE27">
        <v>6.16357142857143</v>
      </c>
      <c r="LF27">
        <v>6.1411538461538502</v>
      </c>
      <c r="LG27">
        <v>6.1212499999999999</v>
      </c>
      <c r="LH27">
        <v>6.1087499999999997</v>
      </c>
      <c r="LI27">
        <v>6.10403846153846</v>
      </c>
      <c r="LJ27">
        <v>6.1035714285714304</v>
      </c>
      <c r="LK27">
        <v>6.1042857142857097</v>
      </c>
      <c r="LL27">
        <v>6.1007142857142904</v>
      </c>
      <c r="LM27">
        <v>6.0846153846153896</v>
      </c>
      <c r="LN27">
        <v>6.0696428571428598</v>
      </c>
      <c r="LO27">
        <v>6.0576923076923102</v>
      </c>
      <c r="LP27">
        <v>6.0346153846153898</v>
      </c>
      <c r="LQ27">
        <v>6.0071428571428598</v>
      </c>
      <c r="LR27">
        <v>5.97384615384615</v>
      </c>
      <c r="LS27">
        <v>5.9314285714285697</v>
      </c>
      <c r="LT27">
        <v>5.8707142857142802</v>
      </c>
      <c r="LU27">
        <v>5.8215384615384602</v>
      </c>
      <c r="LV27">
        <v>5.7771428571428602</v>
      </c>
      <c r="LW27">
        <v>5.7324999999999999</v>
      </c>
      <c r="LX27">
        <v>5.6651923076923003</v>
      </c>
      <c r="LY27">
        <v>5.61</v>
      </c>
      <c r="LZ27">
        <v>5.5674999999999999</v>
      </c>
      <c r="MA27">
        <v>5.5425000000000004</v>
      </c>
      <c r="MB27">
        <v>5.5407142857142899</v>
      </c>
      <c r="MC27">
        <v>5.5423076923076904</v>
      </c>
      <c r="MD27">
        <v>5.5455357142857098</v>
      </c>
      <c r="ME27">
        <v>5.5473214285714301</v>
      </c>
      <c r="MF27">
        <v>5.5423076923076904</v>
      </c>
      <c r="MG27">
        <v>5.5475000000000003</v>
      </c>
      <c r="MH27">
        <v>5.5621153846153897</v>
      </c>
      <c r="MI27">
        <v>5.58519230769231</v>
      </c>
      <c r="MJ27">
        <v>5.6164285714285702</v>
      </c>
      <c r="MK27">
        <v>5.6642307692307696</v>
      </c>
      <c r="ML27">
        <v>5.7303571428571498</v>
      </c>
      <c r="MM27">
        <v>5.8071428571428498</v>
      </c>
      <c r="MN27">
        <v>5.9209615384615404</v>
      </c>
      <c r="MO27">
        <v>6.0539285714285702</v>
      </c>
      <c r="MP27">
        <v>6.2034615384615401</v>
      </c>
      <c r="MQ27">
        <v>6.41307692307692</v>
      </c>
      <c r="MR27">
        <v>6.6642307692307599</v>
      </c>
      <c r="MS27">
        <v>6.9280357142857198</v>
      </c>
      <c r="MT27">
        <v>7.2005769230769303</v>
      </c>
      <c r="MU27">
        <v>7.5313461538461404</v>
      </c>
      <c r="MV27">
        <v>7.8689285714285599</v>
      </c>
      <c r="MW27">
        <v>8.2355769230769198</v>
      </c>
      <c r="MX27">
        <v>8.6444642857142995</v>
      </c>
      <c r="MY27">
        <v>9.0641071428571607</v>
      </c>
      <c r="MZ27">
        <v>9.5157692307692407</v>
      </c>
      <c r="NA27">
        <v>9.9788461538461508</v>
      </c>
      <c r="NB27">
        <v>10.436249999999999</v>
      </c>
      <c r="NC27">
        <v>10.873749999999999</v>
      </c>
      <c r="ND27">
        <v>11.3442307692308</v>
      </c>
      <c r="NE27">
        <v>11.810714285714299</v>
      </c>
      <c r="NF27">
        <v>12.25</v>
      </c>
      <c r="NG27">
        <v>12.7153846153846</v>
      </c>
      <c r="NH27">
        <v>13.161923076923101</v>
      </c>
      <c r="NI27">
        <v>13.58</v>
      </c>
      <c r="NJ27">
        <v>13.967499999999999</v>
      </c>
      <c r="NK27">
        <v>14.3905769230769</v>
      </c>
      <c r="NL27">
        <v>14.797499999999999</v>
      </c>
      <c r="NM27">
        <v>15.1832142857143</v>
      </c>
      <c r="NN27">
        <v>15.547499999999999</v>
      </c>
      <c r="NO27">
        <v>15.9244230769231</v>
      </c>
      <c r="NP27">
        <v>16.297307692307701</v>
      </c>
      <c r="NQ27">
        <v>16.6535714285714</v>
      </c>
      <c r="NR27">
        <v>16.987500000000001</v>
      </c>
      <c r="NS27">
        <v>17.3182692307692</v>
      </c>
      <c r="NT27">
        <v>17.6396153846154</v>
      </c>
      <c r="NU27">
        <v>17.952857142857098</v>
      </c>
      <c r="NV27">
        <v>18.260000000000002</v>
      </c>
      <c r="NW27">
        <v>18.596538461538501</v>
      </c>
      <c r="NX27">
        <v>18.9653846153846</v>
      </c>
      <c r="NY27">
        <v>19.341923076923099</v>
      </c>
      <c r="NZ27">
        <v>19.703392857142902</v>
      </c>
      <c r="OA27">
        <v>20.012321428571401</v>
      </c>
      <c r="OB27">
        <v>20.337884615384599</v>
      </c>
      <c r="OC27">
        <v>20.6644230769231</v>
      </c>
      <c r="OD27">
        <v>20.981538461538499</v>
      </c>
      <c r="OE27">
        <v>21.2969230769231</v>
      </c>
      <c r="OF27">
        <v>21.602857142857101</v>
      </c>
      <c r="OG27">
        <v>21.910384615384601</v>
      </c>
      <c r="OH27">
        <v>22.224615384615401</v>
      </c>
      <c r="OI27">
        <v>22.545769230769199</v>
      </c>
      <c r="OJ27">
        <v>22.8576923076923</v>
      </c>
      <c r="OK27">
        <v>23.155769230769199</v>
      </c>
      <c r="OL27">
        <v>23.434999999999999</v>
      </c>
      <c r="OM27">
        <v>23.684999999999999</v>
      </c>
      <c r="ON27">
        <v>23.9534615384615</v>
      </c>
      <c r="OO27">
        <v>24.2092307692308</v>
      </c>
      <c r="OP27">
        <v>24.446538461538498</v>
      </c>
      <c r="OQ27">
        <v>24.679230769230799</v>
      </c>
      <c r="OR27">
        <v>24.924038461538501</v>
      </c>
      <c r="OS27">
        <v>25.145714285714298</v>
      </c>
      <c r="OT27">
        <v>25.352307692307701</v>
      </c>
      <c r="OU27">
        <v>25.5638461538461</v>
      </c>
      <c r="OV27">
        <v>25.775384615384599</v>
      </c>
      <c r="OW27">
        <v>25.961538461538499</v>
      </c>
      <c r="OX27">
        <v>26.1325</v>
      </c>
      <c r="OY27">
        <v>26.307500000000001</v>
      </c>
      <c r="OZ27">
        <v>26.469038461538499</v>
      </c>
      <c r="PA27">
        <v>26.630576923076902</v>
      </c>
      <c r="PB27">
        <v>26.7860714285714</v>
      </c>
      <c r="PC27">
        <v>26.932500000000001</v>
      </c>
      <c r="PD27">
        <v>27.072884615384599</v>
      </c>
      <c r="PE27">
        <v>27.199807692307701</v>
      </c>
      <c r="PF27">
        <v>27.3325</v>
      </c>
      <c r="PG27">
        <v>27.481923076923099</v>
      </c>
      <c r="PH27">
        <v>27.626153846153802</v>
      </c>
      <c r="PI27">
        <v>27.7411538461538</v>
      </c>
      <c r="PJ27">
        <v>27.850769230769199</v>
      </c>
      <c r="PK27">
        <v>27.965</v>
      </c>
      <c r="PL27">
        <v>28.09</v>
      </c>
      <c r="PM27">
        <v>28.171730769230798</v>
      </c>
      <c r="PN27">
        <v>28.2255769230769</v>
      </c>
      <c r="PO27">
        <v>28.2611538461538</v>
      </c>
      <c r="PP27">
        <v>28.29</v>
      </c>
      <c r="PQ27">
        <v>28.457307692307701</v>
      </c>
      <c r="PR27">
        <v>28.6151923076923</v>
      </c>
      <c r="PS27">
        <v>28.775192307692301</v>
      </c>
      <c r="PT27">
        <v>28.942692307692301</v>
      </c>
      <c r="PU27">
        <v>29.094615384615398</v>
      </c>
      <c r="PV27">
        <v>29.2326923076923</v>
      </c>
      <c r="PW27">
        <v>29.355769230769202</v>
      </c>
      <c r="PX27">
        <v>29.465769230769201</v>
      </c>
      <c r="PY27">
        <v>29.5696153846154</v>
      </c>
      <c r="PZ27">
        <v>29.692499999999999</v>
      </c>
      <c r="QA27">
        <v>29.805961538461499</v>
      </c>
      <c r="QB27">
        <v>29.910576923076899</v>
      </c>
      <c r="QC27">
        <v>30.012499999999999</v>
      </c>
      <c r="QD27">
        <v>30.091346153846199</v>
      </c>
      <c r="QE27">
        <v>30.193076923076902</v>
      </c>
      <c r="QF27">
        <v>30.303076923076901</v>
      </c>
      <c r="QG27">
        <v>30.411538461538498</v>
      </c>
      <c r="QH27">
        <v>30.526923076923101</v>
      </c>
      <c r="QI27">
        <v>30.64</v>
      </c>
      <c r="QJ27">
        <v>30.7530769230769</v>
      </c>
      <c r="QK27">
        <v>30.8648076923077</v>
      </c>
      <c r="QL27">
        <v>30.9725</v>
      </c>
      <c r="QM27">
        <v>31.039807692307701</v>
      </c>
      <c r="QN27">
        <v>31.134038461538498</v>
      </c>
      <c r="QO27">
        <v>31.241346153846202</v>
      </c>
      <c r="QP27">
        <v>31.350625000000001</v>
      </c>
      <c r="QQ27">
        <v>31.456875</v>
      </c>
      <c r="QR27">
        <v>31.5696153846154</v>
      </c>
      <c r="QS27">
        <v>31.679615384615399</v>
      </c>
      <c r="QT27">
        <v>31.786153846153798</v>
      </c>
      <c r="QU27">
        <v>31.89</v>
      </c>
      <c r="QV27">
        <v>31.993846153846199</v>
      </c>
      <c r="QW27">
        <v>32.073124999999997</v>
      </c>
      <c r="QX27">
        <v>32.1671153846154</v>
      </c>
      <c r="QY27">
        <v>32.281346153846201</v>
      </c>
      <c r="QZ27">
        <v>32.375576923076899</v>
      </c>
      <c r="RA27">
        <v>32.480192307692299</v>
      </c>
      <c r="RB27">
        <v>32.592500000000001</v>
      </c>
      <c r="RC27">
        <v>32.700192307692298</v>
      </c>
      <c r="RD27">
        <v>32.797115384615402</v>
      </c>
      <c r="RE27">
        <v>32.918269230769198</v>
      </c>
      <c r="RF27">
        <v>33.025576923076898</v>
      </c>
      <c r="RG27">
        <v>33.138958333333299</v>
      </c>
      <c r="RH27">
        <v>33.250961538461503</v>
      </c>
      <c r="RI27">
        <v>33.337499999999999</v>
      </c>
      <c r="RJ27">
        <v>33.497916666666697</v>
      </c>
      <c r="RK27">
        <v>33.566923076923104</v>
      </c>
      <c r="RL27">
        <v>33.625576923076899</v>
      </c>
      <c r="RM27">
        <v>33.7158333333333</v>
      </c>
      <c r="RN27">
        <v>33.8825</v>
      </c>
      <c r="RO27">
        <v>33.899807692307697</v>
      </c>
      <c r="RP27">
        <v>33.948076923076897</v>
      </c>
      <c r="RQ27">
        <v>34.032499999999999</v>
      </c>
      <c r="RR27">
        <v>34.145192307692298</v>
      </c>
      <c r="RS27">
        <v>34.2336538461538</v>
      </c>
      <c r="RT27">
        <v>34.420625000000001</v>
      </c>
      <c r="RU27">
        <v>34.535192307692299</v>
      </c>
      <c r="RV27">
        <v>34.631666666666703</v>
      </c>
      <c r="RW27">
        <v>34.753846153846197</v>
      </c>
      <c r="RX27">
        <v>34.873076923076901</v>
      </c>
      <c r="RY27">
        <v>35.018124999999998</v>
      </c>
      <c r="RZ27">
        <v>35.098846153846203</v>
      </c>
      <c r="SA27">
        <v>35.171538461538503</v>
      </c>
      <c r="SB27">
        <v>35.279791666666704</v>
      </c>
      <c r="SC27">
        <v>35.4277083333333</v>
      </c>
      <c r="SD27">
        <v>35.493124999999999</v>
      </c>
      <c r="SE27">
        <v>35.615000000000002</v>
      </c>
      <c r="SF27">
        <v>35.761666666666699</v>
      </c>
      <c r="SG27">
        <v>35.893846153846198</v>
      </c>
      <c r="SH27">
        <v>35.988076923076903</v>
      </c>
      <c r="SI27">
        <v>36.053750000000001</v>
      </c>
      <c r="SJ27">
        <v>36.133076923076899</v>
      </c>
      <c r="SK27">
        <v>36.247500000000002</v>
      </c>
      <c r="SL27">
        <v>36.403269230769197</v>
      </c>
      <c r="SM27">
        <v>36.5571153846154</v>
      </c>
      <c r="SN27">
        <v>36.653125000000003</v>
      </c>
      <c r="SO27">
        <v>36.731041666666698</v>
      </c>
      <c r="SP27">
        <v>36.810769230769203</v>
      </c>
      <c r="SQ27">
        <v>36.920833333333299</v>
      </c>
      <c r="SR27">
        <v>37.125</v>
      </c>
      <c r="SS27">
        <v>37.200000000000003</v>
      </c>
      <c r="ST27">
        <v>37.325769230769197</v>
      </c>
      <c r="SU27">
        <v>37.447083333333303</v>
      </c>
      <c r="SV27">
        <v>37.510624999999997</v>
      </c>
      <c r="SW27">
        <v>37.501153846153798</v>
      </c>
      <c r="SX27">
        <v>37.687692307692302</v>
      </c>
      <c r="SY27">
        <v>37.836666666666702</v>
      </c>
      <c r="SZ27">
        <v>37.958750000000002</v>
      </c>
      <c r="TA27">
        <v>38.049999999999997</v>
      </c>
      <c r="TB27">
        <v>38.091923076923102</v>
      </c>
      <c r="TC27">
        <v>38.051538461538499</v>
      </c>
      <c r="TD27">
        <v>38.231250000000003</v>
      </c>
      <c r="TE27">
        <v>38.390208333333298</v>
      </c>
      <c r="TF27">
        <v>38.513125000000002</v>
      </c>
      <c r="TG27">
        <v>38.581153846153803</v>
      </c>
      <c r="TH27">
        <v>38.56</v>
      </c>
      <c r="TI27">
        <v>38.780833333333298</v>
      </c>
      <c r="TJ27">
        <v>38.808333333333302</v>
      </c>
      <c r="TK27">
        <v>38.911250000000003</v>
      </c>
      <c r="TL27">
        <v>39.1383333333333</v>
      </c>
      <c r="TM27">
        <v>39.322499999999998</v>
      </c>
      <c r="TN27">
        <v>39.085000000000001</v>
      </c>
      <c r="TO27">
        <v>39.163846153846201</v>
      </c>
      <c r="TP27">
        <v>39.292499999999997</v>
      </c>
      <c r="TQ27">
        <v>39.458125000000003</v>
      </c>
      <c r="TR27">
        <v>39.608125000000001</v>
      </c>
      <c r="TS27">
        <v>39.694791666666703</v>
      </c>
      <c r="TT27">
        <v>39.867708333333297</v>
      </c>
      <c r="TU27">
        <v>39.965625000000003</v>
      </c>
      <c r="TV27">
        <v>39.982291666666697</v>
      </c>
      <c r="TW27">
        <v>40.075000000000003</v>
      </c>
      <c r="TX27">
        <v>40.220624999999998</v>
      </c>
      <c r="TY27">
        <v>40.239375000000003</v>
      </c>
      <c r="TZ27">
        <v>40.258125</v>
      </c>
      <c r="UA27">
        <v>40.458750000000002</v>
      </c>
      <c r="UB27">
        <v>40.609583333333298</v>
      </c>
      <c r="UC27">
        <v>40.7210416666667</v>
      </c>
      <c r="UD27">
        <v>40.8675</v>
      </c>
      <c r="UE27">
        <v>41.103749999999998</v>
      </c>
      <c r="UF27">
        <v>41.216250000000002</v>
      </c>
      <c r="UG27">
        <v>41.223750000000003</v>
      </c>
      <c r="UH27">
        <v>41.180208333333297</v>
      </c>
      <c r="UI27">
        <v>41.258333333333297</v>
      </c>
      <c r="UJ27">
        <v>41.471874999999997</v>
      </c>
      <c r="UK27">
        <v>41.666458333333303</v>
      </c>
      <c r="UL27">
        <v>41.756041666666697</v>
      </c>
      <c r="UM27">
        <v>41.772500000000001</v>
      </c>
      <c r="UN27">
        <v>41.774999999999999</v>
      </c>
      <c r="UO27">
        <v>41.8385416666667</v>
      </c>
      <c r="UP27">
        <v>41.9925</v>
      </c>
      <c r="UQ27">
        <v>42.2002083333333</v>
      </c>
      <c r="UR27">
        <v>42.327291666666703</v>
      </c>
      <c r="US27">
        <v>42.401363636363598</v>
      </c>
      <c r="UT27">
        <v>42.498333333333299</v>
      </c>
      <c r="UU27">
        <v>42.46875</v>
      </c>
      <c r="UV27">
        <v>42.445833333333297</v>
      </c>
      <c r="UW27">
        <v>42.554166666666703</v>
      </c>
      <c r="UX27">
        <v>42.612499999999997</v>
      </c>
      <c r="UY27">
        <v>42.65625</v>
      </c>
      <c r="UZ27">
        <v>42.8959090909091</v>
      </c>
      <c r="VA27">
        <v>43.051041666666698</v>
      </c>
      <c r="VB27">
        <v>43.170833333333299</v>
      </c>
      <c r="VC27">
        <v>43.304375</v>
      </c>
      <c r="VD27">
        <v>43.4010416666667</v>
      </c>
      <c r="VE27">
        <v>43.336458333333297</v>
      </c>
      <c r="VF27">
        <v>43.401590909090899</v>
      </c>
      <c r="VG27">
        <v>43.499166666666703</v>
      </c>
      <c r="VH27">
        <v>43.681249999999999</v>
      </c>
      <c r="VI27">
        <v>43.814999999999998</v>
      </c>
      <c r="VJ27">
        <v>43.8466666666667</v>
      </c>
      <c r="VK27">
        <v>44.08</v>
      </c>
      <c r="VL27">
        <v>43.870909090909102</v>
      </c>
      <c r="VM27">
        <v>43.996250000000003</v>
      </c>
      <c r="VN27">
        <v>44.160208333333301</v>
      </c>
      <c r="VO27">
        <v>44.394583333333301</v>
      </c>
      <c r="VP27">
        <v>44.649090909090901</v>
      </c>
      <c r="VQ27">
        <v>44.7708333333333</v>
      </c>
      <c r="VR27">
        <v>44.825000000000003</v>
      </c>
      <c r="VS27">
        <v>44.710416666666703</v>
      </c>
      <c r="VT27">
        <v>44.787500000000001</v>
      </c>
      <c r="VU27">
        <v>45.0029166666667</v>
      </c>
      <c r="VV27">
        <v>45.114375000000003</v>
      </c>
      <c r="VW27">
        <v>45.093125000000001</v>
      </c>
      <c r="VX27">
        <v>45.062727272727301</v>
      </c>
      <c r="VY27">
        <v>44.74</v>
      </c>
      <c r="VZ27">
        <v>44.687916666666702</v>
      </c>
      <c r="WA27">
        <v>44.822499999999998</v>
      </c>
      <c r="WB27">
        <v>44.5772727272727</v>
      </c>
      <c r="WC27">
        <v>44.1770833333333</v>
      </c>
      <c r="WD27">
        <v>43.704374999999999</v>
      </c>
      <c r="WE27">
        <v>42.869545454545502</v>
      </c>
      <c r="WF27">
        <v>43.015000000000001</v>
      </c>
      <c r="WG27">
        <v>43.710833333333298</v>
      </c>
      <c r="WH27">
        <v>44.036666666666697</v>
      </c>
      <c r="WI27">
        <v>44.541818181818201</v>
      </c>
      <c r="WJ27">
        <v>44.957916666666698</v>
      </c>
      <c r="WK27">
        <v>45.035625000000003</v>
      </c>
      <c r="WL27">
        <v>44.900454545454501</v>
      </c>
      <c r="WM27">
        <v>44.28</v>
      </c>
      <c r="WN27">
        <v>44.571666666666701</v>
      </c>
      <c r="WO27">
        <v>44.594999999999999</v>
      </c>
      <c r="WP27">
        <v>44.784772727272703</v>
      </c>
      <c r="WQ27">
        <v>44.82</v>
      </c>
      <c r="WR27">
        <v>44.630625000000002</v>
      </c>
      <c r="WS27">
        <v>44.665909090909103</v>
      </c>
      <c r="WT27">
        <v>44.924999999999997</v>
      </c>
      <c r="WU27">
        <v>45.389583333333299</v>
      </c>
      <c r="WV27">
        <v>45.022500000000001</v>
      </c>
      <c r="WW27">
        <v>44.8334090909091</v>
      </c>
      <c r="WX27">
        <v>44.850833333333298</v>
      </c>
      <c r="WY27">
        <v>44.821249999999999</v>
      </c>
      <c r="WZ27">
        <v>44.848125000000003</v>
      </c>
      <c r="XA27">
        <v>45.304375</v>
      </c>
      <c r="XB27">
        <v>45.104545454545502</v>
      </c>
      <c r="XC27">
        <v>45.113333333333301</v>
      </c>
      <c r="XD27">
        <v>45.036250000000003</v>
      </c>
      <c r="XE27">
        <v>45.195</v>
      </c>
      <c r="XF27">
        <v>45.8213636363636</v>
      </c>
      <c r="XG27">
        <v>46.192916666666697</v>
      </c>
      <c r="XH27">
        <v>45.797083333333298</v>
      </c>
      <c r="XI27">
        <v>45.541874999999997</v>
      </c>
      <c r="XJ27">
        <v>45.435000000000002</v>
      </c>
      <c r="XK27">
        <v>45.837499999999999</v>
      </c>
      <c r="XL27">
        <v>46.4583333333333</v>
      </c>
      <c r="XM27">
        <v>46.789166666666702</v>
      </c>
      <c r="XN27">
        <v>46.46</v>
      </c>
      <c r="XO27">
        <v>46.476964285714303</v>
      </c>
      <c r="XP27">
        <v>46.493928571428597</v>
      </c>
      <c r="XQ27">
        <v>46.508421052631597</v>
      </c>
      <c r="XR27">
        <v>46.513026315789503</v>
      </c>
      <c r="XS27">
        <v>46.517631578947402</v>
      </c>
      <c r="XT27">
        <v>46.522236842105301</v>
      </c>
      <c r="XU27">
        <v>46.538684210526299</v>
      </c>
      <c r="XV27">
        <v>46.572894736842102</v>
      </c>
      <c r="XW27">
        <v>46.607105263157898</v>
      </c>
      <c r="XX27">
        <v>46.641315789473701</v>
      </c>
      <c r="XY27">
        <v>46.758421052631597</v>
      </c>
      <c r="XZ27">
        <v>46.9307894736842</v>
      </c>
      <c r="YA27">
        <v>47.103157894736803</v>
      </c>
      <c r="YB27">
        <v>47.275526315789499</v>
      </c>
      <c r="YC27">
        <v>47.396842105263197</v>
      </c>
      <c r="YD27">
        <v>47.505394736842099</v>
      </c>
      <c r="YE27">
        <v>47.613947368421101</v>
      </c>
      <c r="YF27">
        <v>47.722499999999997</v>
      </c>
      <c r="YG27">
        <v>47.860657894736804</v>
      </c>
      <c r="YH27">
        <v>47.998815789473703</v>
      </c>
      <c r="YI27">
        <v>48.136973684210503</v>
      </c>
      <c r="YJ27">
        <v>48.275961538461502</v>
      </c>
      <c r="YK27">
        <v>48.418269230769198</v>
      </c>
      <c r="YL27">
        <v>48.560576923076901</v>
      </c>
      <c r="YM27">
        <v>48.702884615384598</v>
      </c>
      <c r="YN27">
        <v>48.825592105263098</v>
      </c>
      <c r="YO27">
        <v>48.902565789473698</v>
      </c>
      <c r="YP27">
        <v>48.979539473684198</v>
      </c>
      <c r="YQ27">
        <v>49.056513157894699</v>
      </c>
      <c r="YR27">
        <v>49.179539473684201</v>
      </c>
      <c r="YS27">
        <v>49.348618421052599</v>
      </c>
      <c r="YT27">
        <v>49.517697368421103</v>
      </c>
      <c r="YU27">
        <v>49.686776315789501</v>
      </c>
      <c r="YV27">
        <v>49.896842105263197</v>
      </c>
      <c r="YW27">
        <v>50.1244736842105</v>
      </c>
      <c r="YX27">
        <v>50.352105263157902</v>
      </c>
      <c r="YY27">
        <v>50.579736842105298</v>
      </c>
      <c r="YZ27">
        <v>50.808552631578898</v>
      </c>
      <c r="ZA27">
        <v>51.037500000000001</v>
      </c>
      <c r="ZB27">
        <v>51.266447368421098</v>
      </c>
      <c r="ZC27">
        <v>51.492828947368402</v>
      </c>
      <c r="ZD27">
        <v>51.696118421052603</v>
      </c>
      <c r="ZE27">
        <v>51.899407894736797</v>
      </c>
      <c r="ZF27">
        <v>52.102697368420998</v>
      </c>
      <c r="ZG27">
        <v>52.2848684210526</v>
      </c>
      <c r="ZH27">
        <v>52.417763157894697</v>
      </c>
      <c r="ZI27">
        <v>52.550657894736801</v>
      </c>
      <c r="ZJ27">
        <v>52.683552631578898</v>
      </c>
      <c r="ZK27">
        <v>52.811184210526299</v>
      </c>
      <c r="ZL27">
        <v>52.933552631578898</v>
      </c>
      <c r="ZM27">
        <v>53.055921052631597</v>
      </c>
      <c r="ZN27">
        <v>53.178289473684202</v>
      </c>
      <c r="ZO27">
        <v>53.303421052631599</v>
      </c>
      <c r="ZP27">
        <v>53.429736842105299</v>
      </c>
      <c r="ZQ27">
        <v>53.556052631579</v>
      </c>
      <c r="ZR27">
        <v>53.682368421052601</v>
      </c>
      <c r="ZS27">
        <v>53.818750000000001</v>
      </c>
      <c r="ZT27">
        <v>53.956249999999997</v>
      </c>
      <c r="ZU27">
        <v>54.09375</v>
      </c>
      <c r="ZV27">
        <v>54.229671052631602</v>
      </c>
      <c r="ZW27">
        <v>54.351381578947397</v>
      </c>
      <c r="ZX27">
        <v>54.473092105263099</v>
      </c>
      <c r="ZY27">
        <v>54.594802631578901</v>
      </c>
      <c r="ZZ27">
        <v>54.713552631578899</v>
      </c>
      <c r="AAA27">
        <v>54.8253947368421</v>
      </c>
      <c r="AAB27">
        <v>54.9372368421053</v>
      </c>
      <c r="AAC27">
        <v>55.0490789473684</v>
      </c>
      <c r="AAD27">
        <v>55.162565789473703</v>
      </c>
      <c r="AAE27">
        <v>55.277697368421101</v>
      </c>
      <c r="AAF27">
        <v>55.3928289473684</v>
      </c>
      <c r="AAG27">
        <v>55.507960526315799</v>
      </c>
      <c r="AAH27">
        <v>55.623092105263197</v>
      </c>
      <c r="AAI27">
        <v>55.738223684210503</v>
      </c>
      <c r="AAJ27">
        <v>55.853355263157901</v>
      </c>
      <c r="AAK27">
        <v>55.9684868421053</v>
      </c>
      <c r="AAL27">
        <v>56.0800657894737</v>
      </c>
      <c r="AAM27">
        <v>56.191249999999997</v>
      </c>
      <c r="AAN27">
        <v>56.3024342105263</v>
      </c>
      <c r="AAO27">
        <v>56.412894736842098</v>
      </c>
      <c r="AAP27">
        <v>56.516842105263201</v>
      </c>
      <c r="AAQ27">
        <v>56.620789473684198</v>
      </c>
      <c r="AAR27">
        <v>56.724736842105301</v>
      </c>
      <c r="AAS27">
        <v>56.830657894736802</v>
      </c>
      <c r="AAT27">
        <v>56.941184210526302</v>
      </c>
      <c r="AAU27">
        <v>57.051710526315802</v>
      </c>
      <c r="AAV27">
        <v>57.162236842105301</v>
      </c>
      <c r="AAW27">
        <v>57.263552631578897</v>
      </c>
      <c r="AAX27">
        <v>57.355657894736801</v>
      </c>
      <c r="AAY27">
        <v>57.447763157894698</v>
      </c>
      <c r="AAZ27">
        <v>57.539868421052603</v>
      </c>
      <c r="ABA27">
        <v>57.631052631578903</v>
      </c>
      <c r="ABB27">
        <v>57.7218421052632</v>
      </c>
      <c r="ABC27">
        <v>57.812631578947403</v>
      </c>
      <c r="ABD27">
        <v>57.9034210526316</v>
      </c>
      <c r="ABE27">
        <v>57.9788157894737</v>
      </c>
      <c r="ABF27">
        <v>58.052500000000002</v>
      </c>
      <c r="ABG27">
        <v>58.126184210526297</v>
      </c>
      <c r="ABH27">
        <v>58.2011842105263</v>
      </c>
      <c r="ABI27">
        <v>58.288026315789502</v>
      </c>
      <c r="ABJ27">
        <v>58.374868421052597</v>
      </c>
      <c r="ABK27">
        <v>58.461710526315798</v>
      </c>
      <c r="ABL27">
        <v>58.544013157894703</v>
      </c>
      <c r="ABM27">
        <v>58.615723684210501</v>
      </c>
      <c r="ABN27">
        <v>58.687434210526298</v>
      </c>
      <c r="ABO27">
        <v>58.759144736842103</v>
      </c>
      <c r="ABP27">
        <v>58.829868421052602</v>
      </c>
      <c r="ABQ27">
        <v>58.899605263157902</v>
      </c>
      <c r="ABR27">
        <v>58.969342105263202</v>
      </c>
      <c r="ABS27">
        <v>59.039078947368402</v>
      </c>
      <c r="ABT27">
        <v>59.092236842105301</v>
      </c>
      <c r="ABU27">
        <v>59.138289473684203</v>
      </c>
      <c r="ABV27">
        <v>59.184342105263198</v>
      </c>
      <c r="ABW27">
        <v>59.230394736842101</v>
      </c>
      <c r="ABX27">
        <v>59.259324324324297</v>
      </c>
      <c r="ABY27">
        <v>59.286351351351399</v>
      </c>
      <c r="ABZ27">
        <v>59.313378378378403</v>
      </c>
      <c r="ACA27">
        <v>59.343157894736798</v>
      </c>
      <c r="ACB27">
        <v>59.383947368421097</v>
      </c>
      <c r="ACC27">
        <v>59.424736842105297</v>
      </c>
      <c r="ACD27">
        <v>59.465526315789504</v>
      </c>
      <c r="ACE27">
        <v>59.4994736842105</v>
      </c>
      <c r="ACF27">
        <v>59.523157894736798</v>
      </c>
      <c r="ACG27">
        <v>59.546842105263202</v>
      </c>
      <c r="ACH27">
        <v>59.5705263157895</v>
      </c>
      <c r="ACI27">
        <v>59.587894736842102</v>
      </c>
      <c r="ACJ27">
        <v>59.601052631578902</v>
      </c>
      <c r="ACK27">
        <v>59.614210526315802</v>
      </c>
      <c r="ACL27">
        <v>59.627368421052601</v>
      </c>
      <c r="ACM27">
        <v>59.641052631579001</v>
      </c>
      <c r="ACN27">
        <v>59.654868421052598</v>
      </c>
      <c r="ACO27">
        <v>59.668684210526301</v>
      </c>
      <c r="ACP27">
        <v>59.682499999999997</v>
      </c>
      <c r="ACQ27">
        <v>59.696315789473701</v>
      </c>
      <c r="ACR27">
        <v>59.710131578947397</v>
      </c>
      <c r="ACS27">
        <v>59.723947368421101</v>
      </c>
      <c r="ACT27">
        <v>59.731315789473697</v>
      </c>
      <c r="ACU27">
        <v>59.712894736842102</v>
      </c>
      <c r="ACV27">
        <v>59.6944736842105</v>
      </c>
      <c r="ACW27">
        <v>59.676052631578898</v>
      </c>
      <c r="ACX27">
        <v>59.633157894736797</v>
      </c>
      <c r="ACY27">
        <v>59.553552631578903</v>
      </c>
      <c r="ACZ27">
        <v>59.473947368421101</v>
      </c>
      <c r="ADA27">
        <v>59.394342105263199</v>
      </c>
      <c r="ADB27">
        <v>59.247236842105302</v>
      </c>
      <c r="ADC27">
        <v>59.055131578947403</v>
      </c>
      <c r="ADD27">
        <v>58.863026315789497</v>
      </c>
      <c r="ADE27">
        <v>58.670921052631599</v>
      </c>
      <c r="ADF27">
        <v>58.470878378378401</v>
      </c>
      <c r="ADG27">
        <v>58.268851351351401</v>
      </c>
      <c r="ADH27">
        <v>58.066824324324301</v>
      </c>
      <c r="ADI27">
        <v>57.876710526315797</v>
      </c>
      <c r="ADJ27">
        <v>57.793815789473697</v>
      </c>
      <c r="ADK27">
        <v>57.710921052631598</v>
      </c>
      <c r="ADL27">
        <v>57.628026315789498</v>
      </c>
      <c r="ADM27">
        <v>57.568421052631599</v>
      </c>
      <c r="ADN27">
        <v>57.563157894736797</v>
      </c>
      <c r="ADO27">
        <v>57.557894736842101</v>
      </c>
      <c r="ADP27">
        <v>57.552631578947398</v>
      </c>
      <c r="ADQ27">
        <v>57.535197368421102</v>
      </c>
      <c r="ADR27">
        <v>57.505592105263197</v>
      </c>
      <c r="ADS27">
        <v>57.4759868421053</v>
      </c>
      <c r="ADT27">
        <v>57.446381578947403</v>
      </c>
      <c r="ADU27">
        <v>57.3398684210526</v>
      </c>
      <c r="ADV27">
        <v>57.2003947368421</v>
      </c>
      <c r="ADW27">
        <v>57.060921052631599</v>
      </c>
      <c r="ADX27">
        <v>56.921447368420999</v>
      </c>
      <c r="ADY27">
        <v>56.761249999999997</v>
      </c>
      <c r="ADZ27">
        <v>56.598750000000003</v>
      </c>
      <c r="AEA27">
        <v>56.436250000000001</v>
      </c>
      <c r="AEB27">
        <v>56.257434210526299</v>
      </c>
      <c r="AEC27">
        <v>55.931776315789499</v>
      </c>
      <c r="AED27">
        <v>55.606118421052699</v>
      </c>
      <c r="AEE27">
        <v>55.2804605263158</v>
      </c>
      <c r="AEF27">
        <v>54.965743243243303</v>
      </c>
      <c r="AEG27">
        <v>54.676554054054101</v>
      </c>
      <c r="AEH27">
        <v>54.3873648648649</v>
      </c>
      <c r="AEI27">
        <v>54.098175675675698</v>
      </c>
      <c r="AEJ27">
        <v>53.891710526315798</v>
      </c>
      <c r="AEK27">
        <v>53.740394736842099</v>
      </c>
      <c r="AEL27">
        <v>53.589078947368399</v>
      </c>
      <c r="AEM27">
        <v>53.4377631578947</v>
      </c>
      <c r="AEN27">
        <v>53.329078947368401</v>
      </c>
      <c r="AEO27">
        <v>53.231052631578898</v>
      </c>
      <c r="AEP27">
        <v>53.1330263157895</v>
      </c>
      <c r="AEQ27">
        <v>53.034999999999997</v>
      </c>
      <c r="AER27">
        <v>52.953421052631597</v>
      </c>
      <c r="AES27">
        <v>52.871842105263198</v>
      </c>
      <c r="AET27">
        <v>52.790263157894699</v>
      </c>
      <c r="AEU27">
        <v>52.713026315789499</v>
      </c>
      <c r="AEV27">
        <v>52.6531578947368</v>
      </c>
      <c r="AEW27">
        <v>52.593289473684202</v>
      </c>
      <c r="AEX27">
        <v>52.533421052631603</v>
      </c>
      <c r="AEY27">
        <v>52.4818243243243</v>
      </c>
      <c r="AEZ27">
        <v>52.442635135135099</v>
      </c>
      <c r="AFA27">
        <v>52.403445945945897</v>
      </c>
      <c r="AFB27">
        <v>52.364256756756802</v>
      </c>
      <c r="AFC27">
        <v>52.329473684210498</v>
      </c>
      <c r="AFD27">
        <v>52.296578947368403</v>
      </c>
      <c r="AFE27">
        <v>52.2636842105263</v>
      </c>
      <c r="AFF27">
        <v>52.230789473684197</v>
      </c>
      <c r="AFG27">
        <v>52.189013157894699</v>
      </c>
      <c r="AFH27">
        <v>52.146250000000002</v>
      </c>
      <c r="AFI27">
        <v>52.103486842105298</v>
      </c>
      <c r="AFJ27">
        <v>52.059802631578897</v>
      </c>
      <c r="AFK27">
        <v>52.007828947368402</v>
      </c>
      <c r="AFL27">
        <v>51.9558552631579</v>
      </c>
      <c r="AFM27">
        <v>51.903881578947399</v>
      </c>
      <c r="AFN27">
        <v>51.856756756756802</v>
      </c>
      <c r="AFO27">
        <v>51.820945945946001</v>
      </c>
      <c r="AFP27">
        <v>51.7851351351351</v>
      </c>
      <c r="AFQ27">
        <v>51.749324324324299</v>
      </c>
      <c r="AFR27">
        <v>51.7156578947368</v>
      </c>
      <c r="AFS27">
        <v>51.683421052631601</v>
      </c>
      <c r="AFT27">
        <v>51.651184210526303</v>
      </c>
      <c r="AFU27">
        <v>51.618947368421097</v>
      </c>
      <c r="AFV27">
        <v>51.599868421052598</v>
      </c>
      <c r="AFW27">
        <v>51.584078947368397</v>
      </c>
      <c r="AFX27">
        <v>51.568289473684203</v>
      </c>
      <c r="AFY27">
        <v>51.552500000000002</v>
      </c>
      <c r="AFZ27">
        <v>51.561052631578903</v>
      </c>
      <c r="AGA27">
        <v>51.569605263157897</v>
      </c>
      <c r="AGB27">
        <v>51.578157894736798</v>
      </c>
      <c r="AGC27">
        <v>51.584324324324299</v>
      </c>
      <c r="AGD27">
        <v>51.580945945945899</v>
      </c>
      <c r="AGE27">
        <v>51.577567567567598</v>
      </c>
      <c r="AGF27">
        <v>51.574189189189198</v>
      </c>
      <c r="AGG27">
        <v>51.581381578947401</v>
      </c>
      <c r="AGH27">
        <v>51.599144736842099</v>
      </c>
      <c r="AGI27">
        <v>51.616907894736798</v>
      </c>
      <c r="AGJ27">
        <v>51.634671052631603</v>
      </c>
      <c r="AGK27">
        <v>51.665328947368401</v>
      </c>
      <c r="AGL27">
        <v>51.701513157894702</v>
      </c>
      <c r="AGM27">
        <v>51.737697368421102</v>
      </c>
      <c r="AGN27">
        <v>51.773881578947403</v>
      </c>
      <c r="AGO27">
        <v>51.827972972973001</v>
      </c>
      <c r="AGP27">
        <v>51.884054054054097</v>
      </c>
      <c r="AGQ27">
        <v>51.940135135135101</v>
      </c>
      <c r="AGR27">
        <v>51.997894736842099</v>
      </c>
      <c r="AGS27">
        <v>52.062368421052597</v>
      </c>
      <c r="AGT27">
        <v>52.126842105263201</v>
      </c>
      <c r="AGU27">
        <v>52.191315789473698</v>
      </c>
      <c r="AGV27">
        <v>52.258157894736797</v>
      </c>
      <c r="AGW27">
        <v>52.328552631579001</v>
      </c>
      <c r="AGX27">
        <v>52.398947368420998</v>
      </c>
      <c r="AGY27">
        <v>52.469342105263202</v>
      </c>
      <c r="AGZ27">
        <v>52.538445945945902</v>
      </c>
      <c r="AHA27">
        <v>52.606689189189197</v>
      </c>
      <c r="AHB27">
        <v>52.674932432432399</v>
      </c>
      <c r="AHC27">
        <v>52.743175675675701</v>
      </c>
      <c r="AHD27">
        <v>52.831710526315803</v>
      </c>
      <c r="AHE27">
        <v>52.922499999999999</v>
      </c>
      <c r="AHF27">
        <v>53.013289473684203</v>
      </c>
      <c r="AHG27">
        <v>53.1038157894737</v>
      </c>
      <c r="AHH27">
        <v>53.191973684210502</v>
      </c>
      <c r="AHI27">
        <v>53.280131578947397</v>
      </c>
      <c r="AHJ27">
        <v>53.3682894736842</v>
      </c>
      <c r="AHK27">
        <v>53.453513513513499</v>
      </c>
      <c r="AHL27">
        <v>53.531891891891902</v>
      </c>
      <c r="AHM27">
        <v>53.610270270270298</v>
      </c>
      <c r="AHN27">
        <v>53.688648648648602</v>
      </c>
      <c r="AHO27">
        <v>53.769736842105303</v>
      </c>
      <c r="AHP27">
        <v>53.852631578947403</v>
      </c>
      <c r="AHQ27">
        <v>53.935526315789502</v>
      </c>
      <c r="AHR27">
        <v>54.018421052631602</v>
      </c>
      <c r="AHS27">
        <v>54.089054054054003</v>
      </c>
      <c r="AHT27">
        <v>54.156621621621603</v>
      </c>
      <c r="AHU27">
        <v>54.224189189189197</v>
      </c>
      <c r="AHV27">
        <v>54.291513157894698</v>
      </c>
      <c r="AHW27">
        <v>54.3566447368421</v>
      </c>
      <c r="AHX27">
        <v>54.421776315789501</v>
      </c>
      <c r="AHY27">
        <v>54.486907894736802</v>
      </c>
      <c r="AHZ27">
        <v>54.5490789473684</v>
      </c>
      <c r="AIA27">
        <v>54.6043421052632</v>
      </c>
      <c r="AIB27">
        <v>54.6596052631579</v>
      </c>
      <c r="AIC27">
        <v>54.7148684210526</v>
      </c>
      <c r="AID27">
        <v>54.772229729729702</v>
      </c>
      <c r="AIE27">
        <v>54.831689189189198</v>
      </c>
      <c r="AIF27">
        <v>54.891148648648603</v>
      </c>
      <c r="AIG27">
        <v>54.950608108108099</v>
      </c>
      <c r="AIH27">
        <v>55.002499999999998</v>
      </c>
      <c r="AII27">
        <v>55.052500000000002</v>
      </c>
      <c r="AIJ27">
        <v>55.102499999999999</v>
      </c>
      <c r="AIK27">
        <v>55.152500000000003</v>
      </c>
      <c r="AIL27">
        <v>55.213310810810803</v>
      </c>
      <c r="AIM27">
        <v>55.274121621621603</v>
      </c>
      <c r="AIN27">
        <v>55.334932432432403</v>
      </c>
      <c r="AIO27">
        <v>55.391118421052603</v>
      </c>
      <c r="AIP27">
        <v>55.436513157894701</v>
      </c>
      <c r="AIQ27">
        <v>55.4819078947368</v>
      </c>
      <c r="AIR27">
        <v>55.527302631578898</v>
      </c>
      <c r="AIS27">
        <v>55.562837837837797</v>
      </c>
      <c r="AIT27">
        <v>55.588513513513497</v>
      </c>
      <c r="AIU27">
        <v>55.614189189189197</v>
      </c>
      <c r="AIV27">
        <v>55.639864864864897</v>
      </c>
      <c r="AIW27">
        <v>55.670263157894702</v>
      </c>
      <c r="AIX27">
        <v>55.701842105263196</v>
      </c>
      <c r="AIY27">
        <v>55.733421052631599</v>
      </c>
      <c r="AIZ27">
        <v>55.765000000000001</v>
      </c>
      <c r="AJA27">
        <v>55.807763157894698</v>
      </c>
      <c r="AJB27">
        <v>55.850526315789502</v>
      </c>
      <c r="AJC27">
        <v>55.893289473684199</v>
      </c>
      <c r="AJD27">
        <v>55.930878378378402</v>
      </c>
      <c r="AJE27">
        <v>55.947770270270297</v>
      </c>
      <c r="AJF27">
        <v>55.964662162162199</v>
      </c>
      <c r="AJG27">
        <v>55.981554054054101</v>
      </c>
      <c r="AJH27">
        <v>55.986710526315797</v>
      </c>
      <c r="AJI27">
        <v>55.9801315789474</v>
      </c>
      <c r="AJJ27">
        <v>55.973552631578897</v>
      </c>
      <c r="AJK27">
        <v>55.966973684210501</v>
      </c>
      <c r="AJL27">
        <v>55.946081081081097</v>
      </c>
      <c r="AJM27">
        <v>55.919054054054101</v>
      </c>
      <c r="AJN27">
        <v>55.892027027026998</v>
      </c>
      <c r="AJO27">
        <v>55.865000000000002</v>
      </c>
      <c r="AJP27">
        <v>55.832763157894703</v>
      </c>
      <c r="AJQ27">
        <v>55.800526315789497</v>
      </c>
      <c r="AJR27">
        <v>55.768289473684199</v>
      </c>
      <c r="AJS27">
        <v>55.730202702702698</v>
      </c>
      <c r="AJT27">
        <v>55.668716216216197</v>
      </c>
      <c r="AJU27">
        <v>55.607229729729703</v>
      </c>
      <c r="AJV27">
        <v>55.545743243243201</v>
      </c>
      <c r="AJW27">
        <v>55.479189189189199</v>
      </c>
      <c r="AJX27">
        <v>55.407567567567597</v>
      </c>
      <c r="AJY27">
        <v>55.335945945946001</v>
      </c>
      <c r="AJZ27">
        <v>55.264324324324299</v>
      </c>
      <c r="AKA27">
        <v>55.173157894736804</v>
      </c>
      <c r="AKB27">
        <v>55.077105263157897</v>
      </c>
      <c r="AKC27">
        <v>54.981052631578898</v>
      </c>
      <c r="AKD27">
        <v>54.884999999999998</v>
      </c>
      <c r="AKE27">
        <v>54.759324324324297</v>
      </c>
      <c r="AKF27">
        <v>54.633648648648702</v>
      </c>
      <c r="AKG27">
        <v>54.507972972973</v>
      </c>
      <c r="AKH27">
        <v>54.377171052631603</v>
      </c>
      <c r="AKI27">
        <v>54.234407894736798</v>
      </c>
      <c r="AKJ27">
        <v>54.091644736842099</v>
      </c>
      <c r="AKK27">
        <v>53.9488815789474</v>
      </c>
      <c r="AKL27">
        <v>53.785945945945898</v>
      </c>
      <c r="AKM27">
        <v>53.602837837837797</v>
      </c>
      <c r="AKN27">
        <v>53.419729729729703</v>
      </c>
      <c r="AKO27">
        <v>53.236621621621602</v>
      </c>
      <c r="AKP27">
        <v>53.033157894736902</v>
      </c>
      <c r="AKQ27">
        <v>52.824605263157899</v>
      </c>
      <c r="AKR27">
        <v>52.616052631579002</v>
      </c>
      <c r="AKS27">
        <v>52.407499999999999</v>
      </c>
      <c r="AKT27">
        <v>52.164932432432401</v>
      </c>
      <c r="AKU27">
        <v>51.922364864864903</v>
      </c>
      <c r="AKV27">
        <v>51.679797297297299</v>
      </c>
      <c r="AKW27">
        <v>51.438648648648702</v>
      </c>
      <c r="AKX27">
        <v>51.2008108108108</v>
      </c>
      <c r="AKY27">
        <v>50.962972972972999</v>
      </c>
      <c r="AKZ27">
        <v>50.725135135135197</v>
      </c>
      <c r="ALA27">
        <v>50.475263157894801</v>
      </c>
      <c r="ALB27">
        <v>50.217368421052598</v>
      </c>
      <c r="ALC27">
        <v>49.959473684210501</v>
      </c>
      <c r="ALD27">
        <v>49.701578947368397</v>
      </c>
      <c r="ALE27">
        <v>49.396486486486502</v>
      </c>
      <c r="ALF27">
        <v>49.079594594594603</v>
      </c>
      <c r="ALG27">
        <v>48.762702702702697</v>
      </c>
      <c r="ALH27">
        <v>48.445197368421098</v>
      </c>
      <c r="ALI27">
        <v>48.1221710526316</v>
      </c>
      <c r="ALJ27">
        <v>47.799144736842102</v>
      </c>
      <c r="ALK27">
        <v>47.476118421052597</v>
      </c>
      <c r="ALL27">
        <v>47.164256756756799</v>
      </c>
      <c r="ALM27">
        <v>46.878445945945998</v>
      </c>
      <c r="ALN27">
        <v>46.592635135135197</v>
      </c>
      <c r="ALO27">
        <v>46.306824324324403</v>
      </c>
      <c r="ALP27">
        <v>46.067229729729704</v>
      </c>
      <c r="ALQ27">
        <v>45.858445945946002</v>
      </c>
      <c r="ALR27">
        <v>45.649662162162201</v>
      </c>
      <c r="ALS27">
        <v>45.4408783783784</v>
      </c>
      <c r="ALT27">
        <v>45.243040540540498</v>
      </c>
      <c r="ALU27">
        <v>45.046418918918903</v>
      </c>
      <c r="ALV27">
        <v>44.8497972972973</v>
      </c>
      <c r="ALW27">
        <v>44.644210526315803</v>
      </c>
      <c r="ALX27">
        <v>44.402763157894697</v>
      </c>
      <c r="ALY27">
        <v>44.161315789473697</v>
      </c>
      <c r="ALZ27">
        <v>43.919868421052598</v>
      </c>
      <c r="AMA27">
        <v>43.594459459459401</v>
      </c>
      <c r="AMB27">
        <v>43.143108108108102</v>
      </c>
      <c r="AMC27">
        <v>42.691756756756703</v>
      </c>
      <c r="AMD27">
        <v>42.240405405405397</v>
      </c>
      <c r="AME27">
        <v>41.649527027026998</v>
      </c>
      <c r="AMF27">
        <v>40.998851351351298</v>
      </c>
      <c r="AMG27">
        <v>40.348175675675698</v>
      </c>
      <c r="AMH27">
        <v>39.697499999999998</v>
      </c>
      <c r="AMI27">
        <v>39.272500000000001</v>
      </c>
      <c r="AMJ27">
        <v>38.847499999999997</v>
      </c>
      <c r="AMK27">
        <v>38.422499999999999</v>
      </c>
      <c r="AML27">
        <v>38.084527027027001</v>
      </c>
      <c r="AMM27">
        <v>38.094662162162201</v>
      </c>
      <c r="AMN27">
        <v>38.104797297297303</v>
      </c>
      <c r="AMO27">
        <v>38.114932432432397</v>
      </c>
      <c r="AMP27">
        <v>37.9689864864865</v>
      </c>
      <c r="AMQ27">
        <v>37.666959459459498</v>
      </c>
      <c r="AMR27">
        <v>37.364932432432397</v>
      </c>
      <c r="AMS27">
        <v>37.062905405405402</v>
      </c>
      <c r="AMT27">
        <v>36.981418918918898</v>
      </c>
      <c r="AMU27">
        <v>36.955067567567603</v>
      </c>
      <c r="AMV27">
        <v>36.928716216216202</v>
      </c>
      <c r="AMW27">
        <v>36.924999999999997</v>
      </c>
      <c r="AMX27">
        <v>37.125</v>
      </c>
      <c r="AMY27">
        <v>37.325000000000003</v>
      </c>
      <c r="AMZ27">
        <v>37.524999999999999</v>
      </c>
      <c r="ANA27">
        <v>37.716486486486502</v>
      </c>
      <c r="ANB27">
        <v>37.888108108108099</v>
      </c>
      <c r="ANC27">
        <v>38.059729729729703</v>
      </c>
      <c r="AND27">
        <v>38.2313513513513</v>
      </c>
      <c r="ANE27">
        <v>37.748648648648697</v>
      </c>
      <c r="ANF27">
        <v>36.829729729729699</v>
      </c>
      <c r="ANG27">
        <v>35.910810810810801</v>
      </c>
      <c r="ANH27">
        <v>34.991891891891797</v>
      </c>
      <c r="ANI27">
        <v>35.064797297297297</v>
      </c>
      <c r="ANJ27">
        <v>35.247905405405398</v>
      </c>
      <c r="ANK27">
        <v>35.431013513513498</v>
      </c>
      <c r="ANL27">
        <v>35.616959459459501</v>
      </c>
      <c r="ANM27">
        <v>35.814256756756798</v>
      </c>
      <c r="ANN27">
        <v>36.011554054054102</v>
      </c>
      <c r="ANO27">
        <v>36.208851351351299</v>
      </c>
      <c r="ANP27">
        <v>36.084864864864898</v>
      </c>
      <c r="ANQ27">
        <v>35.639594594594598</v>
      </c>
      <c r="ANR27">
        <v>35.194324324324299</v>
      </c>
      <c r="ANS27">
        <v>34.749054054054099</v>
      </c>
      <c r="ANT27">
        <v>34.478421052631603</v>
      </c>
      <c r="ANU27">
        <v>34.251447368421097</v>
      </c>
      <c r="ANV27">
        <v>34.024473684210498</v>
      </c>
      <c r="ANW27">
        <v>33.797499999999999</v>
      </c>
      <c r="ANX27">
        <v>34.023175675675702</v>
      </c>
      <c r="ANY27">
        <v>34.248851351351298</v>
      </c>
      <c r="ANZ27">
        <v>34.474527027027001</v>
      </c>
      <c r="AOA27">
        <v>34.565608108108101</v>
      </c>
      <c r="AOB27">
        <v>34.342635135135197</v>
      </c>
      <c r="AOC27">
        <v>34.1196621621622</v>
      </c>
      <c r="AOD27">
        <v>33.896689189189203</v>
      </c>
      <c r="AOE27">
        <v>33.348175675675698</v>
      </c>
      <c r="AOF27">
        <v>32.582635135135099</v>
      </c>
      <c r="AOG27">
        <v>31.8170945945946</v>
      </c>
      <c r="AOH27">
        <v>31.051554054054002</v>
      </c>
      <c r="AOI27">
        <v>30.1358108108107</v>
      </c>
      <c r="AOJ27">
        <v>29.2033783783783</v>
      </c>
      <c r="AOK27">
        <v>28.2709459459459</v>
      </c>
      <c r="AOL27">
        <v>27.391216216216201</v>
      </c>
      <c r="AOM27">
        <v>26.722297297297299</v>
      </c>
      <c r="AON27">
        <v>26.053378378378401</v>
      </c>
      <c r="AOO27">
        <v>25.384459459459499</v>
      </c>
      <c r="AOP27">
        <v>24.738513513513499</v>
      </c>
      <c r="AOQ27">
        <v>24.1155405405406</v>
      </c>
      <c r="AOR27">
        <v>23.492567567567601</v>
      </c>
      <c r="AOS27">
        <v>22.869594594594599</v>
      </c>
      <c r="AOT27">
        <v>22.125</v>
      </c>
      <c r="AOU27">
        <v>21.350000000000101</v>
      </c>
      <c r="AOV27">
        <v>20.575000000000099</v>
      </c>
      <c r="AOW27">
        <v>19.827972972973001</v>
      </c>
      <c r="AOX27">
        <v>19.332702702702701</v>
      </c>
      <c r="AOY27">
        <v>18.837432432432401</v>
      </c>
      <c r="AOZ27">
        <v>18.342162162162101</v>
      </c>
      <c r="APA27">
        <v>17.976081081081102</v>
      </c>
      <c r="APB27">
        <v>17.8037837837838</v>
      </c>
      <c r="APC27">
        <v>17.631486486486502</v>
      </c>
      <c r="APD27">
        <v>17.4591891891892</v>
      </c>
      <c r="APE27">
        <v>17.46</v>
      </c>
      <c r="APF27">
        <v>17.535</v>
      </c>
      <c r="APG27">
        <v>17.61</v>
      </c>
      <c r="APH27">
        <v>17.684999999999999</v>
      </c>
      <c r="API27">
        <v>17.477567567567601</v>
      </c>
      <c r="APJ27">
        <v>17.270135135135099</v>
      </c>
      <c r="APK27">
        <v>17.062702702702701</v>
      </c>
      <c r="APL27">
        <v>16.8230405405406</v>
      </c>
      <c r="APM27">
        <v>16.508175675675702</v>
      </c>
      <c r="APN27">
        <v>16.1933108108108</v>
      </c>
      <c r="APO27">
        <v>15.878445945946</v>
      </c>
      <c r="APP27">
        <v>15.6349324324324</v>
      </c>
      <c r="APQ27">
        <v>15.438986486486501</v>
      </c>
      <c r="APR27">
        <v>15.2430405405405</v>
      </c>
      <c r="APS27">
        <v>15.047094594594601</v>
      </c>
      <c r="APT27">
        <v>14.8037162162162</v>
      </c>
      <c r="APU27">
        <v>14.555067567567599</v>
      </c>
      <c r="APV27">
        <v>14.306418918918901</v>
      </c>
      <c r="APW27">
        <v>14.0660135135135</v>
      </c>
      <c r="APX27">
        <v>13.8585810810811</v>
      </c>
      <c r="APY27">
        <v>13.651148648648601</v>
      </c>
      <c r="APZ27">
        <v>13.443716216216201</v>
      </c>
      <c r="AQA27">
        <v>13.274797297297299</v>
      </c>
      <c r="AQB27">
        <v>13.1443918918919</v>
      </c>
      <c r="AQC27">
        <v>13.0139864864865</v>
      </c>
      <c r="AQD27">
        <v>12.8835810810811</v>
      </c>
      <c r="AQE27">
        <v>12.8191216216216</v>
      </c>
      <c r="AQF27">
        <v>12.771148648648699</v>
      </c>
      <c r="AQG27">
        <v>12.7231756756757</v>
      </c>
      <c r="AQH27">
        <v>12.6852702702703</v>
      </c>
      <c r="AQI27">
        <v>12.737972972972999</v>
      </c>
      <c r="AQJ27">
        <v>12.790675675675701</v>
      </c>
      <c r="AQK27">
        <v>12.8433783783784</v>
      </c>
      <c r="AQL27">
        <v>12.9163513513514</v>
      </c>
      <c r="AQM27">
        <v>13.019729729729701</v>
      </c>
      <c r="AQN27">
        <v>13.1231081081081</v>
      </c>
      <c r="AQO27">
        <v>13.2264864864865</v>
      </c>
      <c r="AQP27">
        <v>13.298175675675701</v>
      </c>
      <c r="AQQ27">
        <v>13.3562837837838</v>
      </c>
      <c r="AQR27">
        <v>13.414391891891899</v>
      </c>
      <c r="AQS27">
        <v>13.4725</v>
      </c>
      <c r="AQT27">
        <v>13.471148648648599</v>
      </c>
      <c r="AQU27">
        <v>13.469797297297299</v>
      </c>
      <c r="AQV27">
        <v>13.4684459459459</v>
      </c>
      <c r="AQW27">
        <v>13.46875</v>
      </c>
      <c r="AQX27">
        <v>13.4729166666667</v>
      </c>
      <c r="AQY27">
        <v>13.477083333333301</v>
      </c>
      <c r="AQZ27">
        <v>13.481249999999999</v>
      </c>
      <c r="ARA27">
        <v>13.483918918918899</v>
      </c>
      <c r="ARB27">
        <v>13.4859459459459</v>
      </c>
      <c r="ARC27">
        <v>13.487972972972999</v>
      </c>
      <c r="ARD27">
        <v>13.49</v>
      </c>
      <c r="ARE27">
        <v>13.4818918918919</v>
      </c>
      <c r="ARF27">
        <v>13.4737837837838</v>
      </c>
      <c r="ARG27">
        <v>13.465675675675699</v>
      </c>
      <c r="ARH27">
        <v>13.467094594594601</v>
      </c>
      <c r="ARI27">
        <v>13.4907432432432</v>
      </c>
      <c r="ARJ27">
        <v>13.514391891891901</v>
      </c>
      <c r="ARK27">
        <v>13.5380405405405</v>
      </c>
      <c r="ARL27">
        <v>13.5689864864865</v>
      </c>
      <c r="ARM27">
        <v>13.604797297297299</v>
      </c>
      <c r="ARN27">
        <v>13.640608108108101</v>
      </c>
      <c r="ARO27">
        <v>13.6764189189189</v>
      </c>
      <c r="ARP27">
        <v>13.732297297297301</v>
      </c>
      <c r="ARQ27">
        <v>13.7904054054054</v>
      </c>
      <c r="ARR27">
        <v>13.848513513513501</v>
      </c>
      <c r="ARS27">
        <v>13.908055555555601</v>
      </c>
      <c r="ART27">
        <v>13.973333333333301</v>
      </c>
      <c r="ARU27">
        <v>14.0386111111111</v>
      </c>
      <c r="ARV27">
        <v>14.1038888888889</v>
      </c>
      <c r="ARW27">
        <v>14.180675675675699</v>
      </c>
      <c r="ARX27">
        <v>14.2651351351351</v>
      </c>
      <c r="ARY27">
        <v>14.349594594594601</v>
      </c>
      <c r="ARZ27">
        <v>14.4340540540541</v>
      </c>
      <c r="ASA27">
        <v>14.5252027027027</v>
      </c>
      <c r="ASB27">
        <v>14.617094594594599</v>
      </c>
      <c r="ASC27">
        <v>14.7089864864865</v>
      </c>
      <c r="ASD27">
        <v>14.8019444444444</v>
      </c>
      <c r="ASE27">
        <v>14.8991666666667</v>
      </c>
      <c r="ASF27">
        <v>14.9963888888889</v>
      </c>
      <c r="ASG27">
        <v>15.0936111111111</v>
      </c>
      <c r="ASH27">
        <v>15.188445945945899</v>
      </c>
      <c r="ASI27">
        <v>15.281689189189199</v>
      </c>
      <c r="ASJ27">
        <v>15.3749324324324</v>
      </c>
      <c r="ASK27">
        <v>15.468175675675701</v>
      </c>
      <c r="ASL27">
        <v>15.5614189189189</v>
      </c>
      <c r="ASM27">
        <v>15.6546621621622</v>
      </c>
      <c r="ASN27">
        <v>15.747905405405399</v>
      </c>
      <c r="ASO27">
        <v>15.845694444444399</v>
      </c>
      <c r="ASP27">
        <v>15.9616666666667</v>
      </c>
      <c r="ASQ27">
        <v>16.077638888888899</v>
      </c>
      <c r="ASR27">
        <v>16.1936111111111</v>
      </c>
      <c r="ASS27">
        <v>16.2967567567567</v>
      </c>
      <c r="AST27">
        <v>16.3913513513514</v>
      </c>
      <c r="ASU27">
        <v>16.485945945946</v>
      </c>
      <c r="ASV27">
        <v>16.5805405405406</v>
      </c>
      <c r="ASW27">
        <v>16.6781756756757</v>
      </c>
      <c r="ASX27">
        <v>16.7761486486487</v>
      </c>
      <c r="ASY27">
        <v>16.874121621621601</v>
      </c>
      <c r="ASZ27">
        <v>16.975000000000001</v>
      </c>
      <c r="ATA27">
        <v>17.087499999999999</v>
      </c>
      <c r="ATB27">
        <v>17.2</v>
      </c>
      <c r="ATC27">
        <v>17.3125</v>
      </c>
      <c r="ATD27">
        <v>17.421554054053999</v>
      </c>
      <c r="ATE27">
        <v>17.528310810810801</v>
      </c>
      <c r="ATF27">
        <v>17.635067567567599</v>
      </c>
      <c r="ATG27">
        <v>17.741824324324298</v>
      </c>
      <c r="ATH27">
        <v>17.839459459459501</v>
      </c>
      <c r="ATI27">
        <v>17.936081081081099</v>
      </c>
      <c r="ATJ27">
        <v>18.0327027027027</v>
      </c>
      <c r="ATK27">
        <v>18.1311111111111</v>
      </c>
      <c r="ATL27">
        <v>18.2366666666667</v>
      </c>
      <c r="ATM27">
        <v>18.342222222222201</v>
      </c>
      <c r="ATN27">
        <v>18.447777777777802</v>
      </c>
      <c r="ATO27">
        <v>18.547972972973</v>
      </c>
      <c r="ATP27">
        <v>18.644594594594601</v>
      </c>
      <c r="ATQ27">
        <v>18.741216216216198</v>
      </c>
      <c r="ATR27">
        <v>18.8378378378378</v>
      </c>
      <c r="ATS27">
        <v>18.94125</v>
      </c>
      <c r="ATT27">
        <v>19.0454166666667</v>
      </c>
      <c r="ATU27">
        <v>19.1495833333333</v>
      </c>
      <c r="ATV27">
        <v>19.253716216216201</v>
      </c>
      <c r="ATW27">
        <v>19.357770270270301</v>
      </c>
      <c r="ATX27">
        <v>19.461824324324301</v>
      </c>
      <c r="ATY27">
        <v>19.5658783783784</v>
      </c>
      <c r="ATZ27">
        <v>19.6666666666667</v>
      </c>
      <c r="AUA27">
        <v>19.765277777777801</v>
      </c>
      <c r="AUB27">
        <v>19.863888888888901</v>
      </c>
      <c r="AUC27">
        <v>19.962499999999999</v>
      </c>
      <c r="AUD27">
        <v>20.065202702702699</v>
      </c>
      <c r="AUE27">
        <v>20.167905405405399</v>
      </c>
      <c r="AUF27">
        <v>20.2706081081081</v>
      </c>
      <c r="AUG27">
        <v>20.3689583333333</v>
      </c>
      <c r="AUH27">
        <v>20.4571527777778</v>
      </c>
      <c r="AUI27">
        <v>20.545347222222201</v>
      </c>
      <c r="AUJ27">
        <v>20.633541666666702</v>
      </c>
      <c r="AUK27">
        <v>20.726689189189202</v>
      </c>
      <c r="AUL27">
        <v>20.821959459459499</v>
      </c>
      <c r="AUM27">
        <v>20.917229729729701</v>
      </c>
      <c r="AUN27">
        <v>21.012499999999999</v>
      </c>
      <c r="AUO27">
        <v>21.1145833333333</v>
      </c>
      <c r="AUP27">
        <v>21.216666666666701</v>
      </c>
      <c r="AUQ27">
        <v>21.318750000000001</v>
      </c>
      <c r="AUR27">
        <v>21.4177777777778</v>
      </c>
      <c r="AUS27">
        <v>21.512222222222199</v>
      </c>
      <c r="AUT27">
        <v>21.606666666666701</v>
      </c>
      <c r="AUU27">
        <v>21.7011111111111</v>
      </c>
      <c r="AUV27">
        <v>21.794054054054001</v>
      </c>
      <c r="AUW27">
        <v>21.8866216216216</v>
      </c>
      <c r="AUX27">
        <v>21.979189189189199</v>
      </c>
      <c r="AUY27">
        <v>22.071874999999999</v>
      </c>
      <c r="AUZ27">
        <v>22.165624999999999</v>
      </c>
      <c r="AVA27">
        <v>22.259374999999999</v>
      </c>
      <c r="AVB27">
        <v>22.353124999999999</v>
      </c>
      <c r="AVC27">
        <v>22.443581081081099</v>
      </c>
      <c r="AVD27">
        <v>22.530743243243201</v>
      </c>
      <c r="AVE27">
        <v>22.617905405405399</v>
      </c>
      <c r="AVF27">
        <v>22.7050675675676</v>
      </c>
      <c r="AVG27">
        <v>22.794722222222202</v>
      </c>
      <c r="AVH27">
        <v>22.885000000000002</v>
      </c>
      <c r="AVI27">
        <v>22.975277777777801</v>
      </c>
      <c r="AVJ27">
        <v>23.065277777777801</v>
      </c>
      <c r="AVK27">
        <v>23.154166666666701</v>
      </c>
      <c r="AVL27">
        <v>23.2430555555556</v>
      </c>
      <c r="AVM27">
        <v>23.3319444444444</v>
      </c>
      <c r="AVN27">
        <v>23.418581081081101</v>
      </c>
      <c r="AVO27">
        <v>23.503716216216201</v>
      </c>
      <c r="AVP27">
        <v>23.588851351351401</v>
      </c>
      <c r="AVQ27">
        <v>23.673986486486498</v>
      </c>
      <c r="AVR27">
        <v>23.767499999999998</v>
      </c>
      <c r="AVS27">
        <v>23.861944444444401</v>
      </c>
      <c r="AVT27">
        <v>23.956388888888899</v>
      </c>
      <c r="AVU27">
        <v>24.047916666666701</v>
      </c>
      <c r="AVV27">
        <v>24.132638888888899</v>
      </c>
      <c r="AVW27">
        <v>24.217361111111099</v>
      </c>
      <c r="AVX27">
        <v>24.3020833333333</v>
      </c>
      <c r="AVY27">
        <v>24.390694444444399</v>
      </c>
      <c r="AVZ27">
        <v>24.480972222222199</v>
      </c>
      <c r="AWA27">
        <v>24.571249999999999</v>
      </c>
      <c r="AWB27">
        <v>24.660945945945901</v>
      </c>
      <c r="AWC27">
        <v>24.7454054054054</v>
      </c>
      <c r="AWD27">
        <v>24.829864864864899</v>
      </c>
      <c r="AWE27">
        <v>24.914324324324301</v>
      </c>
      <c r="AWF27">
        <v>24.997499999999999</v>
      </c>
      <c r="AWG27">
        <v>25.078749999999999</v>
      </c>
      <c r="AWH27">
        <v>25.16</v>
      </c>
      <c r="AWI27">
        <v>25.241250000000001</v>
      </c>
      <c r="AWJ27">
        <v>25.315833333333298</v>
      </c>
      <c r="AWK27">
        <v>25.388750000000002</v>
      </c>
      <c r="AWL27">
        <v>25.461666666666702</v>
      </c>
      <c r="AWM27">
        <v>25.535</v>
      </c>
      <c r="AWN27">
        <v>25.61</v>
      </c>
      <c r="AWO27">
        <v>25.684999999999999</v>
      </c>
      <c r="AWP27">
        <v>25.76</v>
      </c>
      <c r="AWQ27">
        <v>25.835810810810798</v>
      </c>
      <c r="AWR27">
        <v>25.9121621621622</v>
      </c>
      <c r="AWS27">
        <v>25.988513513513499</v>
      </c>
      <c r="AWT27">
        <v>26.064864864864902</v>
      </c>
      <c r="AWU27">
        <v>26.125</v>
      </c>
      <c r="AWV27">
        <v>26.183333333333302</v>
      </c>
      <c r="AWW27">
        <v>26.241666666666699</v>
      </c>
      <c r="AWX27">
        <v>26.3029166666667</v>
      </c>
      <c r="AWY27">
        <v>26.3709722222222</v>
      </c>
      <c r="AWZ27">
        <v>26.439027777777799</v>
      </c>
      <c r="AXA27">
        <v>26.507083333333298</v>
      </c>
      <c r="AXB27">
        <v>26.573680555555601</v>
      </c>
      <c r="AXC27">
        <v>26.639652777777801</v>
      </c>
      <c r="AXD27">
        <v>26.705625000000001</v>
      </c>
      <c r="AXE27">
        <v>26.770624999999999</v>
      </c>
      <c r="AXF27">
        <v>26.826875000000001</v>
      </c>
      <c r="AXG27">
        <v>26.883125</v>
      </c>
      <c r="AXH27">
        <v>26.939374999999998</v>
      </c>
      <c r="AXI27">
        <v>26.995277777777801</v>
      </c>
      <c r="AXJ27">
        <v>27.050833333333301</v>
      </c>
      <c r="AXK27">
        <v>27.106388888888901</v>
      </c>
      <c r="AXL27">
        <v>27.161944444444501</v>
      </c>
      <c r="AXM27">
        <v>27.215</v>
      </c>
      <c r="AXN27">
        <v>27.267777777777798</v>
      </c>
      <c r="AXO27">
        <v>27.3205555555556</v>
      </c>
      <c r="AXP27">
        <v>27.370625</v>
      </c>
      <c r="AXQ27">
        <v>27.414375</v>
      </c>
      <c r="AXR27">
        <v>27.458124999999999</v>
      </c>
      <c r="AXS27">
        <v>27.501874999999998</v>
      </c>
      <c r="AXT27">
        <v>27.5344444444444</v>
      </c>
      <c r="AXU27">
        <v>27.5622222222222</v>
      </c>
      <c r="AXV27">
        <v>27.59</v>
      </c>
      <c r="AXW27">
        <v>27.616805555555601</v>
      </c>
      <c r="AXX27">
        <v>27.6348611111111</v>
      </c>
      <c r="AXY27">
        <v>27.652916666666702</v>
      </c>
      <c r="AXZ27">
        <v>27.670972222222201</v>
      </c>
      <c r="AYA27">
        <v>27.703611111111101</v>
      </c>
      <c r="AYB27">
        <v>27.750833333333301</v>
      </c>
      <c r="AYC27">
        <v>27.798055555555599</v>
      </c>
      <c r="AYD27">
        <v>27.845277777777799</v>
      </c>
      <c r="AYE27">
        <v>27.868124999999999</v>
      </c>
      <c r="AYF27">
        <v>27.888263888888901</v>
      </c>
      <c r="AYG27">
        <v>27.908402777777798</v>
      </c>
      <c r="AYH27">
        <v>27.923124999999999</v>
      </c>
      <c r="AYI27">
        <v>27.925208333333298</v>
      </c>
      <c r="AYJ27">
        <v>27.927291666666701</v>
      </c>
      <c r="AYK27">
        <v>27.929375</v>
      </c>
      <c r="AYL27">
        <v>27.9314583333333</v>
      </c>
      <c r="AYM27">
        <v>27.933541666666699</v>
      </c>
      <c r="AYN27">
        <v>27.935625000000002</v>
      </c>
      <c r="AYO27">
        <v>27.935694444444401</v>
      </c>
      <c r="AYP27">
        <v>27.917638888888899</v>
      </c>
      <c r="AYQ27">
        <v>27.8995833333333</v>
      </c>
      <c r="AYR27">
        <v>27.881527777777801</v>
      </c>
      <c r="AYS27">
        <v>27.865555555555598</v>
      </c>
      <c r="AYT27">
        <v>27.851666666666699</v>
      </c>
      <c r="AYU27">
        <v>27.837777777777799</v>
      </c>
      <c r="AYV27">
        <v>27.823888888888899</v>
      </c>
      <c r="AYW27">
        <v>27.798749999999998</v>
      </c>
      <c r="AYX27">
        <v>27.772361111111099</v>
      </c>
      <c r="AYY27">
        <v>27.7459722222222</v>
      </c>
      <c r="AYZ27">
        <v>27.717708333333299</v>
      </c>
      <c r="AZA27">
        <v>27.685069444444402</v>
      </c>
      <c r="AZB27">
        <v>27.6524305555556</v>
      </c>
      <c r="AZC27">
        <v>27.6197916666667</v>
      </c>
      <c r="AZD27">
        <v>27.592986111111099</v>
      </c>
      <c r="AZE27">
        <v>27.568680555555598</v>
      </c>
      <c r="AZF27">
        <v>27.544374999999999</v>
      </c>
      <c r="AZG27">
        <v>27.518357142857099</v>
      </c>
      <c r="AZH27">
        <v>27.476928571428601</v>
      </c>
      <c r="AZI27">
        <v>27.435500000000001</v>
      </c>
      <c r="AZJ27">
        <v>27.394071428571401</v>
      </c>
      <c r="AZK27">
        <v>27.3504166666667</v>
      </c>
      <c r="AZL27">
        <v>27.3052777777778</v>
      </c>
      <c r="AZM27">
        <v>27.2601388888889</v>
      </c>
      <c r="AZN27">
        <v>27.215</v>
      </c>
      <c r="AZO27">
        <v>27.180972222222199</v>
      </c>
      <c r="AZP27">
        <v>27.146944444444401</v>
      </c>
      <c r="AZQ27">
        <v>27.112916666666699</v>
      </c>
      <c r="AZR27">
        <v>27.074999999999999</v>
      </c>
      <c r="AZS27">
        <v>27.03125</v>
      </c>
      <c r="AZT27">
        <v>26.987500000000001</v>
      </c>
      <c r="AZU27">
        <v>26.943750000000001</v>
      </c>
      <c r="AZV27">
        <v>26.8966666666667</v>
      </c>
      <c r="AZW27">
        <v>26.848749999999999</v>
      </c>
      <c r="AZX27">
        <v>26.800833333333301</v>
      </c>
      <c r="AZY27">
        <v>26.753357142857102</v>
      </c>
      <c r="AZZ27">
        <v>26.707642857142901</v>
      </c>
      <c r="BAA27">
        <v>26.6619285714286</v>
      </c>
      <c r="BAB27">
        <v>26.6162142857143</v>
      </c>
      <c r="BAC27">
        <v>26.5572916666667</v>
      </c>
      <c r="BAD27">
        <v>26.492708333333301</v>
      </c>
      <c r="BAE27">
        <v>26.428125000000001</v>
      </c>
      <c r="BAF27">
        <v>26.364513888888901</v>
      </c>
      <c r="BAG27">
        <v>26.309652777777799</v>
      </c>
      <c r="BAH27">
        <v>26.254791666666701</v>
      </c>
      <c r="BAI27">
        <v>26.1999305555556</v>
      </c>
      <c r="BAJ27">
        <v>26.146785714285699</v>
      </c>
      <c r="BAK27">
        <v>26.0953571428571</v>
      </c>
      <c r="BAL27">
        <v>26.043928571428602</v>
      </c>
      <c r="BAM27">
        <v>25.9925</v>
      </c>
      <c r="BAN27">
        <v>25.94875</v>
      </c>
      <c r="BAO27">
        <v>25.905000000000001</v>
      </c>
      <c r="BAP27">
        <v>25.861249999999998</v>
      </c>
      <c r="BAQ27">
        <v>25.8183333333333</v>
      </c>
      <c r="BAR27">
        <v>25.776666666666699</v>
      </c>
      <c r="BAS27">
        <v>25.734999999999999</v>
      </c>
      <c r="BAT27">
        <v>25.6933333333333</v>
      </c>
      <c r="BAU27">
        <v>25.640999999999998</v>
      </c>
      <c r="BAV27">
        <v>25.585999999999999</v>
      </c>
      <c r="BAW27">
        <v>25.530999999999999</v>
      </c>
      <c r="BAX27">
        <v>25.480416666666699</v>
      </c>
      <c r="BAY27">
        <v>25.4401388888889</v>
      </c>
      <c r="BAZ27">
        <v>25.3998611111111</v>
      </c>
      <c r="BBA27">
        <v>25.359583333333301</v>
      </c>
      <c r="BBB27">
        <v>25.3005</v>
      </c>
      <c r="BBC27">
        <v>25.233357142857098</v>
      </c>
      <c r="BBD27">
        <v>25.1662142857143</v>
      </c>
      <c r="BBE27">
        <v>25.0995833333333</v>
      </c>
      <c r="BBF27">
        <v>25.035</v>
      </c>
      <c r="BBG27">
        <v>24.970416666666701</v>
      </c>
      <c r="BBH27">
        <v>24.905833333333302</v>
      </c>
      <c r="BBI27">
        <v>24.843571428571401</v>
      </c>
      <c r="BBJ27">
        <v>24.7828571428572</v>
      </c>
      <c r="BBK27">
        <v>24.722142857142899</v>
      </c>
      <c r="BBL27">
        <v>24.657916666666701</v>
      </c>
      <c r="BBM27">
        <v>24.562083333333302</v>
      </c>
      <c r="BBN27">
        <v>24.466249999999999</v>
      </c>
      <c r="BBO27">
        <v>24.370416666666699</v>
      </c>
      <c r="BBP27">
        <v>24.2902083333333</v>
      </c>
      <c r="BBQ27">
        <v>24.225625000000001</v>
      </c>
      <c r="BBR27">
        <v>24.161041666666701</v>
      </c>
      <c r="BBS27">
        <v>24.096458333333299</v>
      </c>
      <c r="BBT27">
        <v>24.039214285714301</v>
      </c>
      <c r="BBU27">
        <v>23.982785714285701</v>
      </c>
      <c r="BBV27">
        <v>23.9263571428571</v>
      </c>
      <c r="BBW27">
        <v>23.854214285714299</v>
      </c>
      <c r="BBX27">
        <v>23.758500000000002</v>
      </c>
      <c r="BBY27">
        <v>23.6627857142857</v>
      </c>
      <c r="BBZ27">
        <v>23.567071428571399</v>
      </c>
      <c r="BCA27">
        <v>23.5075</v>
      </c>
      <c r="BCB27">
        <v>23.451944444444401</v>
      </c>
      <c r="BCC27">
        <v>23.3963888888889</v>
      </c>
      <c r="BCD27">
        <v>23.344428571428601</v>
      </c>
      <c r="BCE27">
        <v>23.300857142857101</v>
      </c>
      <c r="BCF27">
        <v>23.2572857142857</v>
      </c>
      <c r="BCG27">
        <v>23.2137142857143</v>
      </c>
      <c r="BCH27">
        <v>23.183888888888902</v>
      </c>
      <c r="BCI27">
        <v>23.157499999999999</v>
      </c>
      <c r="BCJ27">
        <v>23.1311111111111</v>
      </c>
      <c r="BCK27">
        <v>23.105714285714299</v>
      </c>
      <c r="BCL27">
        <v>23.084285714285699</v>
      </c>
      <c r="BCM27">
        <v>23.062857142857101</v>
      </c>
      <c r="BCN27">
        <v>23.0414285714286</v>
      </c>
      <c r="BCO27">
        <v>23.021999999999998</v>
      </c>
      <c r="BCP27">
        <v>23.0034285714286</v>
      </c>
      <c r="BCQ27">
        <v>22.984857142857098</v>
      </c>
      <c r="BCR27">
        <v>22.9713888888889</v>
      </c>
      <c r="BCS27">
        <v>22.9783333333333</v>
      </c>
      <c r="BCT27">
        <v>22.985277777777799</v>
      </c>
      <c r="BCU27">
        <v>22.9922222222222</v>
      </c>
      <c r="BCV27">
        <v>23.009142857142901</v>
      </c>
      <c r="BCW27">
        <v>23.032714285714299</v>
      </c>
      <c r="BCX27">
        <v>23.0562857142857</v>
      </c>
      <c r="BCY27">
        <v>23.082000000000001</v>
      </c>
      <c r="BCZ27">
        <v>23.126999999999999</v>
      </c>
      <c r="BDA27">
        <v>23.172000000000001</v>
      </c>
      <c r="BDB27">
        <v>23.216999999999999</v>
      </c>
      <c r="BDC27">
        <v>23.288571428571402</v>
      </c>
      <c r="BDD27">
        <v>23.377857142857099</v>
      </c>
      <c r="BDE27">
        <v>23.4671428571428</v>
      </c>
      <c r="BDF27">
        <v>23.556249999999999</v>
      </c>
      <c r="BDG27">
        <v>23.643750000000001</v>
      </c>
      <c r="BDH27">
        <v>23.731249999999999</v>
      </c>
      <c r="BDI27">
        <v>23.818750000000001</v>
      </c>
      <c r="BDJ27">
        <v>23.9607142857143</v>
      </c>
      <c r="BDK27">
        <v>24.157142857142901</v>
      </c>
      <c r="BDL27">
        <v>24.353571428571399</v>
      </c>
      <c r="BDM27">
        <v>24.55</v>
      </c>
      <c r="BDN27">
        <v>24.815000000000001</v>
      </c>
      <c r="BDO27">
        <v>25.08</v>
      </c>
      <c r="BDP27">
        <v>25.344999999999999</v>
      </c>
      <c r="BDQ27">
        <v>25.628928571428599</v>
      </c>
      <c r="BDR27">
        <v>25.931785714285699</v>
      </c>
      <c r="BDS27">
        <v>26.234642857142902</v>
      </c>
      <c r="BDT27">
        <v>26.537500000000001</v>
      </c>
      <c r="BDU27">
        <v>27.200694444444501</v>
      </c>
      <c r="BDV27">
        <v>27.863888888888901</v>
      </c>
      <c r="BDW27">
        <v>28.527083333333401</v>
      </c>
      <c r="BDX27">
        <v>29.099571428571501</v>
      </c>
      <c r="BDY27">
        <v>29.536000000000001</v>
      </c>
      <c r="BDZ27">
        <v>29.972428571428601</v>
      </c>
      <c r="BEA27">
        <v>30.408857142857201</v>
      </c>
      <c r="BEB27">
        <v>30.7321428571429</v>
      </c>
      <c r="BEC27">
        <v>31.042857142857201</v>
      </c>
      <c r="BED27">
        <v>31.353571428571499</v>
      </c>
      <c r="BEE27">
        <v>31.5917142857143</v>
      </c>
      <c r="BEF27">
        <v>31.721</v>
      </c>
      <c r="BEG27">
        <v>31.8502857142857</v>
      </c>
      <c r="BEH27">
        <v>31.979571428571401</v>
      </c>
      <c r="BEI27">
        <v>32.519000000000098</v>
      </c>
      <c r="BEJ27">
        <v>33.104000000000099</v>
      </c>
      <c r="BEK27">
        <v>33.689</v>
      </c>
      <c r="BEL27">
        <v>34.043142857142897</v>
      </c>
      <c r="BEM27">
        <v>34.051000000000002</v>
      </c>
      <c r="BEN27">
        <v>34.0588571428571</v>
      </c>
      <c r="BEO27">
        <v>34.066714285714298</v>
      </c>
      <c r="BEP27">
        <v>33.979428571428599</v>
      </c>
      <c r="BEQ27">
        <v>33.881571428571398</v>
      </c>
      <c r="BER27">
        <v>33.783714285714296</v>
      </c>
      <c r="BES27">
        <v>33.835857142857201</v>
      </c>
      <c r="BET27">
        <v>34.113</v>
      </c>
      <c r="BEU27">
        <v>34.390142857142898</v>
      </c>
      <c r="BEV27">
        <v>34.667285714285697</v>
      </c>
      <c r="BEW27">
        <v>34.549714285714302</v>
      </c>
      <c r="BEX27">
        <v>34.388285714285701</v>
      </c>
      <c r="BEY27">
        <v>34.226857142857099</v>
      </c>
      <c r="BEZ27">
        <v>34.285714285714299</v>
      </c>
      <c r="BFA27">
        <v>34.674999999999997</v>
      </c>
      <c r="BFB27">
        <v>35.064285714285802</v>
      </c>
      <c r="BFC27">
        <v>35.4535714285715</v>
      </c>
      <c r="BFD27">
        <v>35.460357142857099</v>
      </c>
      <c r="BFE27">
        <v>35.424642857142899</v>
      </c>
      <c r="BFF27">
        <v>35.3889285714286</v>
      </c>
      <c r="BFG27">
        <v>35.4426428571429</v>
      </c>
      <c r="BFH27">
        <v>35.630499999999998</v>
      </c>
      <c r="BFI27">
        <v>35.818357142857202</v>
      </c>
      <c r="BFJ27">
        <v>36.0062142857143</v>
      </c>
      <c r="BFK27">
        <v>35.913785714285702</v>
      </c>
      <c r="BFL27">
        <v>35.790214285714299</v>
      </c>
      <c r="BFM27">
        <v>35.666642857142797</v>
      </c>
      <c r="BFN27">
        <v>35.412500000000001</v>
      </c>
      <c r="BFO27">
        <v>34.962499999999999</v>
      </c>
      <c r="BFP27">
        <v>34.512500000000003</v>
      </c>
      <c r="BFQ27">
        <v>34.0625</v>
      </c>
      <c r="BFR27">
        <v>34.7489285714286</v>
      </c>
      <c r="BFS27">
        <v>35.4353571428571</v>
      </c>
      <c r="BFT27">
        <v>36.1217857142857</v>
      </c>
      <c r="BFU27">
        <v>36.705714285714301</v>
      </c>
      <c r="BFV27">
        <v>37.187142857142902</v>
      </c>
      <c r="BFW27">
        <v>37.668571428571397</v>
      </c>
      <c r="BFX27">
        <v>38.15</v>
      </c>
      <c r="BFY27">
        <v>37.685000000000002</v>
      </c>
      <c r="BFZ27">
        <v>37.22</v>
      </c>
      <c r="BGA27">
        <v>36.755000000000003</v>
      </c>
      <c r="BGB27">
        <v>36.303750000000001</v>
      </c>
      <c r="BGC27">
        <v>35.866250000000001</v>
      </c>
      <c r="BGD27">
        <v>35.428750000000001</v>
      </c>
      <c r="BGE27">
        <v>35.020428571428603</v>
      </c>
      <c r="BGF27">
        <v>34.874714285714298</v>
      </c>
      <c r="BGG27">
        <v>34.728999999999999</v>
      </c>
      <c r="BGH27">
        <v>34.583285714285701</v>
      </c>
      <c r="BGI27">
        <v>35.002428571428503</v>
      </c>
      <c r="BGJ27">
        <v>35.7981428571428</v>
      </c>
      <c r="BGK27">
        <v>36.593857142857097</v>
      </c>
      <c r="BGL27">
        <v>37.298999999999999</v>
      </c>
      <c r="BGM27">
        <v>37.189</v>
      </c>
      <c r="BGN27">
        <v>37.079000000000001</v>
      </c>
      <c r="BGO27">
        <v>36.969000000000001</v>
      </c>
      <c r="BGP27">
        <v>36.957205882352902</v>
      </c>
      <c r="BGQ27">
        <v>37.010882352941202</v>
      </c>
      <c r="BGR27">
        <v>37.064558823529403</v>
      </c>
      <c r="BGS27">
        <v>36.996928571428498</v>
      </c>
      <c r="BGT27">
        <v>36.444071428571398</v>
      </c>
      <c r="BGU27">
        <v>35.891214285714298</v>
      </c>
      <c r="BGV27">
        <v>35.338357142857099</v>
      </c>
      <c r="BGW27">
        <v>35.378</v>
      </c>
      <c r="BGX27">
        <v>35.671571428571397</v>
      </c>
      <c r="BGY27">
        <v>35.965142857142901</v>
      </c>
      <c r="BGZ27">
        <v>36.270588235294099</v>
      </c>
      <c r="BHA27">
        <v>36.6235294117647</v>
      </c>
      <c r="BHB27">
        <v>36.976470588235301</v>
      </c>
      <c r="BHC27">
        <v>37.329411764705902</v>
      </c>
      <c r="BHD27">
        <v>37.156571428571397</v>
      </c>
      <c r="BHE27">
        <v>36.852285714285699</v>
      </c>
      <c r="BHF27">
        <v>36.548000000000002</v>
      </c>
      <c r="BHG27">
        <v>34.827627118644301</v>
      </c>
      <c r="BHH27">
        <v>29.803050847457701</v>
      </c>
      <c r="BHI27">
        <v>24.778474576271101</v>
      </c>
      <c r="BHJ27">
        <v>19.753898305084601</v>
      </c>
      <c r="BHK27">
        <v>14.729322033898001</v>
      </c>
      <c r="BHL27">
        <v>9.7047457627114806</v>
      </c>
      <c r="BHM27">
        <v>7.0415384615385204</v>
      </c>
      <c r="BHN27">
        <v>7.9203846153846298</v>
      </c>
      <c r="BHO27">
        <v>8.7992307692307392</v>
      </c>
      <c r="BHP27">
        <v>7.8735185185186003</v>
      </c>
      <c r="BHQ27">
        <v>6.4966666666667701</v>
      </c>
      <c r="BHR27">
        <v>5.0989814814816201</v>
      </c>
      <c r="BHS27">
        <v>3.5137962962963201</v>
      </c>
      <c r="BHT27">
        <v>1.92861111111103</v>
      </c>
      <c r="BHU27">
        <v>1.9837962962965101</v>
      </c>
      <c r="BHV27">
        <v>4.4995370370372099</v>
      </c>
      <c r="BHW27">
        <v>7.0152777777779098</v>
      </c>
      <c r="BHX27">
        <v>9.1134615384615607</v>
      </c>
      <c r="BHY27">
        <v>11.0326923076922</v>
      </c>
      <c r="BHZ27">
        <v>12.6496296296297</v>
      </c>
      <c r="BIA27">
        <v>11.5459259259259</v>
      </c>
      <c r="BIB27">
        <v>10.442222222222201</v>
      </c>
      <c r="BIC27">
        <v>9.8140740740740799</v>
      </c>
      <c r="BID27">
        <v>9.8992592592592707</v>
      </c>
      <c r="BIE27">
        <v>9.9844444444444491</v>
      </c>
      <c r="BIF27">
        <v>8.7337962962962408</v>
      </c>
      <c r="BIG27">
        <v>6.9106481481481197</v>
      </c>
      <c r="BIH27">
        <v>5.0875000000000004</v>
      </c>
      <c r="BII27">
        <v>5.6480769230769399</v>
      </c>
      <c r="BIJ27">
        <v>6.20865384615389</v>
      </c>
      <c r="BIK27">
        <v>6.54277777777778</v>
      </c>
      <c r="BIL27">
        <v>6.53722222222222</v>
      </c>
      <c r="BIM27">
        <v>6.5316666666666698</v>
      </c>
      <c r="BIN27">
        <v>8.0565384615384801</v>
      </c>
      <c r="BIO27">
        <v>10.237307692307599</v>
      </c>
      <c r="BIP27">
        <v>12.2162037037037</v>
      </c>
      <c r="BIQ27">
        <v>12.378240740740701</v>
      </c>
      <c r="BIR27">
        <v>12.540277777777799</v>
      </c>
      <c r="BIS27">
        <v>12.2163461538461</v>
      </c>
      <c r="BIT27">
        <v>11.163461538461499</v>
      </c>
      <c r="BIU27">
        <v>10.110576923077</v>
      </c>
      <c r="BIV27">
        <v>9.6237037037037201</v>
      </c>
      <c r="BIW27">
        <v>9.2783333333333609</v>
      </c>
      <c r="BIX27">
        <v>8.9141666666667092</v>
      </c>
      <c r="BIY27">
        <v>8.3808333333333405</v>
      </c>
      <c r="BIZ27">
        <v>7.8474999999999699</v>
      </c>
      <c r="BJA27">
        <v>7.36480769230766</v>
      </c>
      <c r="BJB27">
        <v>6.9580769230769199</v>
      </c>
      <c r="BJC27">
        <v>6.5513461538461701</v>
      </c>
      <c r="BJD27">
        <v>6.1907692307692397</v>
      </c>
      <c r="BJE27">
        <v>5.8417307692307601</v>
      </c>
      <c r="BJF27">
        <v>5.49509259259258</v>
      </c>
      <c r="BJG27">
        <v>5.1580555555555501</v>
      </c>
      <c r="BJH27">
        <v>4.8210185185185201</v>
      </c>
      <c r="BJI27">
        <v>4.75538461538462</v>
      </c>
      <c r="BJJ27">
        <v>4.9611538461538602</v>
      </c>
      <c r="BJK27">
        <v>5.1669230769230996</v>
      </c>
      <c r="BJL27">
        <v>5.4066666666666796</v>
      </c>
      <c r="BJM27">
        <v>5.6501851851852001</v>
      </c>
      <c r="BJN27">
        <v>5.8482692307692297</v>
      </c>
      <c r="BJO27">
        <v>5.8646153846153801</v>
      </c>
      <c r="BJP27">
        <v>5.8809615384615403</v>
      </c>
      <c r="BJQ27">
        <v>5.9105769230769196</v>
      </c>
      <c r="BJR27">
        <v>5.9490384615384597</v>
      </c>
      <c r="BJS27">
        <v>5.9874999999999998</v>
      </c>
      <c r="BJT27">
        <v>6.06527777777778</v>
      </c>
      <c r="BJU27">
        <v>6.1430555555555504</v>
      </c>
      <c r="BJV27">
        <v>6.1490384615384697</v>
      </c>
      <c r="BJW27">
        <v>5.9874999999999998</v>
      </c>
      <c r="BJX27">
        <v>5.82596153846153</v>
      </c>
      <c r="BJY27">
        <v>5.7223076923076901</v>
      </c>
      <c r="BJZ27">
        <v>5.6434615384615396</v>
      </c>
      <c r="BKA27">
        <v>5.57601851851852</v>
      </c>
      <c r="BKB27">
        <v>5.6112037037037004</v>
      </c>
      <c r="BKC27">
        <v>5.6463888888888896</v>
      </c>
      <c r="BKD27">
        <v>5.67019230769231</v>
      </c>
      <c r="BKE27">
        <v>5.6769230769230798</v>
      </c>
      <c r="BKF27">
        <v>5.6836538461538497</v>
      </c>
      <c r="BKG27">
        <v>5.6465384615384604</v>
      </c>
      <c r="BKH27">
        <v>5.5984615384615397</v>
      </c>
      <c r="BKI27">
        <v>5.5621153846153799</v>
      </c>
      <c r="BKJ27">
        <v>5.5726923076923098</v>
      </c>
      <c r="BKK27">
        <v>5.58326923076923</v>
      </c>
      <c r="BKL27">
        <v>5.6399999999999899</v>
      </c>
      <c r="BKM27">
        <v>5.7275</v>
      </c>
      <c r="BKN27">
        <v>5.8150000000000004</v>
      </c>
      <c r="BKO27">
        <v>5.8927777777777797</v>
      </c>
      <c r="BKP27">
        <v>5.9705555555555501</v>
      </c>
      <c r="BKQ27">
        <v>6.0319230769230803</v>
      </c>
      <c r="BKR27">
        <v>6.0549999999999997</v>
      </c>
      <c r="BKS27">
        <v>6.07807692307692</v>
      </c>
      <c r="BKT27">
        <v>6.1065384615384604</v>
      </c>
      <c r="BKU27">
        <v>6.1373076923076901</v>
      </c>
      <c r="BKV27">
        <v>6.1709615384615297</v>
      </c>
      <c r="BKW27">
        <v>6.2305769230769199</v>
      </c>
      <c r="BKX27">
        <v>6.2901923076923101</v>
      </c>
      <c r="BKY27">
        <v>6.3791346153846202</v>
      </c>
      <c r="BKZ27">
        <v>6.4974038461538504</v>
      </c>
      <c r="BLA27">
        <v>6.6156730769230903</v>
      </c>
      <c r="BLB27">
        <v>6.74000000000001</v>
      </c>
      <c r="BLC27">
        <v>6.8650000000000002</v>
      </c>
      <c r="BLD27">
        <v>7.0009615384615298</v>
      </c>
      <c r="BLE27">
        <v>7.1624999999999996</v>
      </c>
      <c r="BLF27">
        <v>7.3240384615384704</v>
      </c>
      <c r="BLG27">
        <v>7.5468269230769298</v>
      </c>
      <c r="BLH27">
        <v>7.7958653846153698</v>
      </c>
      <c r="BLI27">
        <v>8.0410576923076693</v>
      </c>
      <c r="BLJ27">
        <v>8.2516346153845994</v>
      </c>
      <c r="BLK27">
        <v>8.4622115384615295</v>
      </c>
      <c r="BLL27">
        <v>8.5545192307692304</v>
      </c>
      <c r="BLM27">
        <v>8.5285576923076896</v>
      </c>
      <c r="BLN27">
        <v>8.5025961538461505</v>
      </c>
      <c r="BLO27">
        <v>8.4255769230769193</v>
      </c>
      <c r="BLP27">
        <v>8.3428846153846195</v>
      </c>
      <c r="BLQ27">
        <v>8.3185999999999893</v>
      </c>
      <c r="BLR27">
        <v>8.4305999999999894</v>
      </c>
      <c r="BLS27">
        <v>8.5425999999999895</v>
      </c>
      <c r="BLT27">
        <v>8.5934615384615398</v>
      </c>
      <c r="BLU27">
        <v>8.6290384615384603</v>
      </c>
      <c r="BLV27">
        <v>8.6453846153846108</v>
      </c>
      <c r="BLW27">
        <v>8.5848076923076899</v>
      </c>
      <c r="BLX27">
        <v>8.5242307692307708</v>
      </c>
      <c r="BLY27">
        <v>8.4284615384615496</v>
      </c>
      <c r="BLZ27">
        <v>8.3092307692307692</v>
      </c>
      <c r="BMA27">
        <v>8.19</v>
      </c>
      <c r="BMB27">
        <v>8.1265384615384608</v>
      </c>
      <c r="BMC27">
        <v>8.0630769230769204</v>
      </c>
      <c r="BMD27">
        <v>8.0111538461538405</v>
      </c>
      <c r="BME27">
        <v>7.9765384615384596</v>
      </c>
      <c r="BMF27">
        <v>7.9419230769230804</v>
      </c>
      <c r="BMG27">
        <v>7.9126000000000003</v>
      </c>
      <c r="BMH27">
        <v>7.8845999999999998</v>
      </c>
      <c r="BMI27">
        <v>7.8551923076923096</v>
      </c>
      <c r="BMJ27">
        <v>7.8224999999999998</v>
      </c>
      <c r="BMK27">
        <v>7.78980769230769</v>
      </c>
      <c r="BML27">
        <v>7.8035576923076899</v>
      </c>
      <c r="BMM27">
        <v>7.8372115384615402</v>
      </c>
      <c r="BMN27">
        <v>7.8715000000000002</v>
      </c>
      <c r="BMO27">
        <v>7.9115000000000002</v>
      </c>
      <c r="BMP27">
        <v>7.9515000000000002</v>
      </c>
      <c r="BMQ27">
        <v>7.9836538461538398</v>
      </c>
      <c r="BMR27">
        <v>8.0105769230769202</v>
      </c>
      <c r="BMS27">
        <v>8.0374999999999996</v>
      </c>
      <c r="BMT27">
        <v>8.0509615384615394</v>
      </c>
      <c r="BMU27">
        <v>8.0644230769230791</v>
      </c>
      <c r="BMV27">
        <v>8.0813000000000006</v>
      </c>
      <c r="BMW27">
        <v>8.1033000000000008</v>
      </c>
      <c r="BMX27">
        <v>8.1252999999999993</v>
      </c>
      <c r="BMY27">
        <v>8.1621153846153902</v>
      </c>
      <c r="BMZ27">
        <v>8.2005769230769197</v>
      </c>
      <c r="BNA27">
        <v>8.2436538461538404</v>
      </c>
      <c r="BNB27">
        <v>8.2974999999999905</v>
      </c>
      <c r="BNC27">
        <v>8.3513461538461407</v>
      </c>
      <c r="BND27">
        <v>8.4192999999999891</v>
      </c>
      <c r="BNE27">
        <v>8.4932999999999907</v>
      </c>
      <c r="BNF27">
        <v>8.5523076923076893</v>
      </c>
      <c r="BNG27">
        <v>8.5513461538461506</v>
      </c>
      <c r="BNH27">
        <v>8.5503846153846208</v>
      </c>
      <c r="BNI27">
        <v>8.5373999999999999</v>
      </c>
      <c r="BNJ27">
        <v>8.5164000000000009</v>
      </c>
      <c r="BNK27">
        <v>8.4975961538461604</v>
      </c>
      <c r="BNL27">
        <v>8.4985576923076902</v>
      </c>
      <c r="BNM27">
        <v>8.4995192307692307</v>
      </c>
      <c r="BNN27">
        <v>8.5195000000000007</v>
      </c>
      <c r="BNO27">
        <v>8.5585000000000004</v>
      </c>
      <c r="BNP27">
        <v>8.5975000000000001</v>
      </c>
      <c r="BNQ27">
        <v>8.6301923076923099</v>
      </c>
      <c r="BNR27">
        <v>8.6628846153846197</v>
      </c>
      <c r="BNS27">
        <v>8.6721000000000004</v>
      </c>
      <c r="BNT27">
        <v>8.6461000000000006</v>
      </c>
      <c r="BNU27">
        <v>8.6201000000000008</v>
      </c>
      <c r="BNV27">
        <v>8.6013000000000002</v>
      </c>
      <c r="BNW27">
        <v>8.5832999999999995</v>
      </c>
      <c r="BNX27">
        <v>8.5778846153846207</v>
      </c>
      <c r="BNY27">
        <v>8.5913461538461604</v>
      </c>
      <c r="BNZ27">
        <v>8.6048076923076895</v>
      </c>
      <c r="BOA27">
        <v>8.6459000000000099</v>
      </c>
      <c r="BOB27">
        <v>8.69390000000001</v>
      </c>
      <c r="BOC27">
        <v>8.7196999999999907</v>
      </c>
      <c r="BOD27">
        <v>8.6936999999999909</v>
      </c>
      <c r="BOE27">
        <v>8.6676999999999893</v>
      </c>
      <c r="BOF27">
        <v>8.6724999999999994</v>
      </c>
      <c r="BOG27">
        <v>8.6850000000000005</v>
      </c>
      <c r="BOH27">
        <v>8.7081999999999908</v>
      </c>
      <c r="BOI27">
        <v>8.7741999999999898</v>
      </c>
      <c r="BOJ27">
        <v>8.8401999999999905</v>
      </c>
      <c r="BOK27">
        <v>8.8858999999999906</v>
      </c>
      <c r="BOL27">
        <v>8.9228999999999896</v>
      </c>
      <c r="BOM27">
        <v>8.9565384615384591</v>
      </c>
      <c r="BON27">
        <v>8.9767307692307696</v>
      </c>
      <c r="BOO27">
        <v>8.9969230769230695</v>
      </c>
      <c r="BOP27">
        <v>9.0158000000000005</v>
      </c>
      <c r="BOQ27">
        <v>9.0337999999999994</v>
      </c>
      <c r="BOR27">
        <v>9.0548999999999999</v>
      </c>
      <c r="BOS27">
        <v>9.1038999999999994</v>
      </c>
      <c r="BOT27">
        <v>9.1529000000000007</v>
      </c>
      <c r="BOU27">
        <v>9.2090999999999994</v>
      </c>
      <c r="BOV27">
        <v>9.2700999999999905</v>
      </c>
      <c r="BOW27">
        <v>9.3275000000000006</v>
      </c>
      <c r="BOX27">
        <v>9.3524999999999991</v>
      </c>
      <c r="BOY27">
        <v>9.3774999999999995</v>
      </c>
      <c r="BOZ27">
        <v>9.4048999999999996</v>
      </c>
      <c r="BPA27">
        <v>9.4338999999999995</v>
      </c>
      <c r="BPB27">
        <v>9.4698999999999902</v>
      </c>
      <c r="BPC27">
        <v>9.5688999999999904</v>
      </c>
      <c r="BPD27">
        <v>9.6678999999999906</v>
      </c>
      <c r="BPE27">
        <v>9.7692999999999905</v>
      </c>
      <c r="BPF27">
        <v>9.8722999999999903</v>
      </c>
      <c r="BPG27">
        <v>9.9776923076922994</v>
      </c>
      <c r="BPH27">
        <v>10.1046153846154</v>
      </c>
      <c r="BPI27">
        <v>10.2315384615385</v>
      </c>
      <c r="BPJ27">
        <v>10.315</v>
      </c>
      <c r="BPK27">
        <v>10.355</v>
      </c>
      <c r="BPL27">
        <v>10.395</v>
      </c>
      <c r="BPM27">
        <v>10.433999999999999</v>
      </c>
      <c r="BPN27">
        <v>10.473000000000001</v>
      </c>
      <c r="BPO27">
        <v>10.5275</v>
      </c>
      <c r="BPP27">
        <v>10.5975</v>
      </c>
      <c r="BPQ27">
        <v>10.6675</v>
      </c>
      <c r="BPR27">
        <v>10.7005</v>
      </c>
      <c r="BPS27">
        <v>10.733499999999999</v>
      </c>
      <c r="BPT27">
        <v>10.778124999999999</v>
      </c>
      <c r="BPU27">
        <v>10.834375</v>
      </c>
      <c r="BPV27">
        <v>10.8866</v>
      </c>
      <c r="BPW27">
        <v>10.9026</v>
      </c>
      <c r="BPX27">
        <v>10.9186</v>
      </c>
      <c r="BPY27">
        <v>10.953200000000001</v>
      </c>
      <c r="BPZ27">
        <v>11.0002</v>
      </c>
      <c r="BQA27">
        <v>11.043100000000001</v>
      </c>
      <c r="BQB27">
        <v>11.049099999999999</v>
      </c>
      <c r="BQC27">
        <v>11.055099999999999</v>
      </c>
      <c r="BQD27">
        <v>11.032299999999999</v>
      </c>
      <c r="BQE27">
        <v>10.9903</v>
      </c>
      <c r="BQF27">
        <v>10.9559</v>
      </c>
      <c r="BQG27">
        <v>10.9899</v>
      </c>
      <c r="BQH27">
        <v>11.023899999999999</v>
      </c>
      <c r="BQI27">
        <v>11.087899999999999</v>
      </c>
      <c r="BQJ27">
        <v>11.171900000000001</v>
      </c>
      <c r="BQK27">
        <v>11.246499999999999</v>
      </c>
      <c r="BQL27">
        <v>11.236499999999999</v>
      </c>
      <c r="BQM27">
        <v>11.2265</v>
      </c>
      <c r="BQN27">
        <v>11.24</v>
      </c>
      <c r="BQO27">
        <v>11.269166666666701</v>
      </c>
      <c r="BQP27">
        <v>11.3065</v>
      </c>
      <c r="BQQ27">
        <v>11.3765</v>
      </c>
      <c r="BQR27">
        <v>11.4465</v>
      </c>
      <c r="BQS27">
        <v>11.507400000000001</v>
      </c>
      <c r="BQT27">
        <v>11.564399999999999</v>
      </c>
      <c r="BQU27">
        <v>11.616875</v>
      </c>
      <c r="BQV27">
        <v>11.651249999999999</v>
      </c>
      <c r="BQW27">
        <v>11.685625</v>
      </c>
      <c r="BQX27">
        <v>11.7445</v>
      </c>
      <c r="BQY27">
        <v>11.8095</v>
      </c>
      <c r="BQZ27">
        <v>11.8781</v>
      </c>
      <c r="BRA27">
        <v>11.9551</v>
      </c>
      <c r="BRB27">
        <v>12.0321</v>
      </c>
      <c r="BRC27">
        <v>12.0758333333333</v>
      </c>
      <c r="BRD27">
        <v>12.11125</v>
      </c>
      <c r="BRE27">
        <v>12.1617</v>
      </c>
      <c r="BRF27">
        <v>12.2347</v>
      </c>
      <c r="BRG27">
        <v>12.307700000000001</v>
      </c>
      <c r="BRH27">
        <v>12.386100000000001</v>
      </c>
      <c r="BRI27">
        <v>12.4651</v>
      </c>
      <c r="BRJ27">
        <v>12.5341666666667</v>
      </c>
      <c r="BRK27">
        <v>12.588333333333299</v>
      </c>
      <c r="BRL27">
        <v>12.6425</v>
      </c>
      <c r="BRM27">
        <v>12.6945</v>
      </c>
      <c r="BRN27">
        <v>12.746499999999999</v>
      </c>
      <c r="BRO27">
        <v>12.776145833333301</v>
      </c>
      <c r="BRP27">
        <v>12.7834375</v>
      </c>
      <c r="BRQ27">
        <v>12.784599999999999</v>
      </c>
      <c r="BRR27">
        <v>12.730600000000001</v>
      </c>
      <c r="BRS27">
        <v>12.676600000000001</v>
      </c>
      <c r="BRT27">
        <v>12.67375</v>
      </c>
      <c r="BRU27">
        <v>12.705</v>
      </c>
      <c r="BRV27">
        <v>12.723000000000001</v>
      </c>
      <c r="BRW27">
        <v>12.688000000000001</v>
      </c>
      <c r="BRX27">
        <v>12.653</v>
      </c>
      <c r="BRY27">
        <v>12.633749999999999</v>
      </c>
      <c r="BRZ27">
        <v>12.62125</v>
      </c>
      <c r="BSA27">
        <v>12.620312500000001</v>
      </c>
      <c r="BSB27">
        <v>12.646354166666701</v>
      </c>
      <c r="BSC27">
        <v>12.672395833333301</v>
      </c>
      <c r="BSD27">
        <v>12.6381</v>
      </c>
      <c r="BSE27">
        <v>12.597099999999999</v>
      </c>
      <c r="BSF27">
        <v>12.5704166666667</v>
      </c>
      <c r="BSG27">
        <v>12.565208333333301</v>
      </c>
      <c r="BSH27">
        <v>12.56</v>
      </c>
      <c r="BSI27">
        <v>12.531874999999999</v>
      </c>
      <c r="BSJ27">
        <v>12.50375</v>
      </c>
      <c r="BSK27">
        <v>12.5213</v>
      </c>
      <c r="BSL27">
        <v>12.5693</v>
      </c>
      <c r="BSM27">
        <v>12.6205208333333</v>
      </c>
      <c r="BSN27">
        <v>12.700729166666701</v>
      </c>
      <c r="BSO27">
        <v>12.7809375</v>
      </c>
      <c r="BSP27">
        <v>12.8385416666667</v>
      </c>
      <c r="BSQ27">
        <v>12.8864583333333</v>
      </c>
      <c r="BSR27">
        <v>12.916399999999999</v>
      </c>
      <c r="BSS27">
        <v>12.904400000000001</v>
      </c>
      <c r="BST27">
        <v>12.8924</v>
      </c>
      <c r="BSU27">
        <v>12.8966666666667</v>
      </c>
      <c r="BSV27">
        <v>12.904999999999999</v>
      </c>
      <c r="BSW27">
        <v>12.9266666666667</v>
      </c>
      <c r="BSX27">
        <v>12.9683333333333</v>
      </c>
      <c r="BSY27">
        <v>13.01</v>
      </c>
      <c r="BSZ27">
        <v>13.017291666666701</v>
      </c>
      <c r="BTA27">
        <v>13.0245833333333</v>
      </c>
      <c r="BTB27">
        <v>13.015625</v>
      </c>
      <c r="BTC27">
        <v>12.9958333333333</v>
      </c>
      <c r="BTD27">
        <v>12.983333333333301</v>
      </c>
      <c r="BTE27">
        <v>13</v>
      </c>
      <c r="BTF27">
        <v>13.016666666666699</v>
      </c>
      <c r="BTG27">
        <v>13.0472</v>
      </c>
      <c r="BTH27">
        <v>13.081200000000001</v>
      </c>
      <c r="BTI27">
        <v>13.105625</v>
      </c>
      <c r="BTJ27">
        <v>13.107708333333299</v>
      </c>
      <c r="BTK27">
        <v>13.1097916666667</v>
      </c>
      <c r="BTL27">
        <v>13.124062500000001</v>
      </c>
      <c r="BTM27">
        <v>13.139687500000001</v>
      </c>
      <c r="BTN27">
        <v>13.134479166666701</v>
      </c>
      <c r="BTO27">
        <v>13.108437500000001</v>
      </c>
      <c r="BTP27">
        <v>13.084583333333301</v>
      </c>
      <c r="BTQ27">
        <v>13.0804166666667</v>
      </c>
      <c r="BTR27">
        <v>13.07625</v>
      </c>
      <c r="BTS27">
        <v>13.0691666666667</v>
      </c>
      <c r="BTT27">
        <v>13.060833333333299</v>
      </c>
      <c r="BTU27">
        <v>13.04</v>
      </c>
      <c r="BTV27">
        <v>12.99</v>
      </c>
      <c r="BTW27">
        <v>12.94</v>
      </c>
      <c r="BTX27">
        <v>12.913437500000001</v>
      </c>
      <c r="BTY27">
        <v>12.8894791666667</v>
      </c>
      <c r="BTZ27">
        <v>12.883749999999999</v>
      </c>
      <c r="BUA27">
        <v>12.89625</v>
      </c>
      <c r="BUB27">
        <v>12.9028260869565</v>
      </c>
      <c r="BUC27">
        <v>12.8560869565217</v>
      </c>
      <c r="BUD27">
        <v>12.809347826087</v>
      </c>
      <c r="BUE27">
        <v>12.750833333333301</v>
      </c>
      <c r="BUF27">
        <v>12.689375</v>
      </c>
      <c r="BUG27">
        <v>12.6429166666667</v>
      </c>
      <c r="BUH27">
        <v>12.6189583333333</v>
      </c>
      <c r="BUI27">
        <v>12.595000000000001</v>
      </c>
      <c r="BUJ27">
        <v>12.5408333333333</v>
      </c>
      <c r="BUK27">
        <v>12.4866666666667</v>
      </c>
      <c r="BUL27">
        <v>12.42</v>
      </c>
      <c r="BUM27">
        <v>12.345000000000001</v>
      </c>
      <c r="BUN27">
        <v>12.2872916666667</v>
      </c>
      <c r="BUO27">
        <v>12.29875</v>
      </c>
      <c r="BUP27">
        <v>12.3102083333333</v>
      </c>
      <c r="BUQ27">
        <v>12.2991666666667</v>
      </c>
      <c r="BUR27">
        <v>12.282500000000001</v>
      </c>
      <c r="BUS27">
        <v>12.253804347826099</v>
      </c>
      <c r="BUT27">
        <v>12.2070652173913</v>
      </c>
      <c r="BUU27">
        <v>12.157604166666699</v>
      </c>
      <c r="BUV27">
        <v>12.0836458333333</v>
      </c>
      <c r="BUW27">
        <v>12.0096875</v>
      </c>
      <c r="BUX27">
        <v>11.910937499999999</v>
      </c>
      <c r="BUY27">
        <v>11.801562499999999</v>
      </c>
      <c r="BUZ27">
        <v>11.7070652173913</v>
      </c>
      <c r="BVA27">
        <v>11.647282608695599</v>
      </c>
      <c r="BVB27">
        <v>11.5875</v>
      </c>
      <c r="BVC27">
        <v>11.5416666666667</v>
      </c>
      <c r="BVD27">
        <v>11.4958333333333</v>
      </c>
      <c r="BVE27">
        <v>11.421875</v>
      </c>
      <c r="BVF27">
        <v>11.329166666666699</v>
      </c>
      <c r="BVG27">
        <v>11.2408695652174</v>
      </c>
      <c r="BVH27">
        <v>11.1702173913043</v>
      </c>
      <c r="BVI27">
        <v>11.0995652173913</v>
      </c>
      <c r="BVJ27">
        <v>11.0521875</v>
      </c>
      <c r="BVK27">
        <v>11.0073958333333</v>
      </c>
      <c r="BVL27">
        <v>10.960543478260901</v>
      </c>
      <c r="BVM27">
        <v>10.9116304347826</v>
      </c>
      <c r="BVN27">
        <v>10.8697916666667</v>
      </c>
      <c r="BVO27">
        <v>10.856249999999999</v>
      </c>
      <c r="BVP27">
        <v>10.842708333333301</v>
      </c>
      <c r="BVQ27">
        <v>10.8147826086956</v>
      </c>
      <c r="BVR27">
        <v>10.783260869565201</v>
      </c>
      <c r="BVS27">
        <v>10.7596875</v>
      </c>
      <c r="BVT27">
        <v>10.7440625</v>
      </c>
      <c r="BVU27">
        <v>10.7246739130435</v>
      </c>
      <c r="BVV27">
        <v>10.671413043478299</v>
      </c>
      <c r="BVW27">
        <v>10.618152173913</v>
      </c>
      <c r="BVX27">
        <v>10.605</v>
      </c>
      <c r="BVY27">
        <v>10.601875</v>
      </c>
      <c r="BVZ27">
        <v>10.59</v>
      </c>
      <c r="BWA27">
        <v>10.565</v>
      </c>
      <c r="BWB27">
        <v>10.5342708333333</v>
      </c>
      <c r="BWC27">
        <v>10.4519791666667</v>
      </c>
      <c r="BWD27">
        <v>10.3696875</v>
      </c>
      <c r="BWE27">
        <v>10.3214130434783</v>
      </c>
      <c r="BWF27">
        <v>10.2877173913043</v>
      </c>
      <c r="BWG27">
        <v>10.271847826087001</v>
      </c>
      <c r="BWH27">
        <v>10.282717391304301</v>
      </c>
      <c r="BWI27">
        <v>10.2890625</v>
      </c>
      <c r="BWJ27">
        <v>10.254687499999999</v>
      </c>
      <c r="BWK27">
        <v>10.2203125</v>
      </c>
      <c r="BWL27">
        <v>10.1369565217391</v>
      </c>
      <c r="BWM27">
        <v>10.0326086956522</v>
      </c>
      <c r="BWN27">
        <v>9.9460869565217394</v>
      </c>
      <c r="BWO27">
        <v>9.8863043478260906</v>
      </c>
      <c r="BWP27">
        <v>9.8323958333333294</v>
      </c>
      <c r="BWQ27">
        <v>9.8313541666666708</v>
      </c>
      <c r="BWR27">
        <v>9.8303124999999998</v>
      </c>
      <c r="BWS27">
        <v>9.8231521739130407</v>
      </c>
      <c r="BWT27">
        <v>9.8133695652173891</v>
      </c>
      <c r="BWU27">
        <v>9.7974999999999994</v>
      </c>
      <c r="BWV27">
        <v>9.7725000000000009</v>
      </c>
      <c r="BWW27">
        <v>9.7457608695652205</v>
      </c>
      <c r="BWX27">
        <v>9.7033695652173897</v>
      </c>
      <c r="BWY27">
        <v>9.6609782608695607</v>
      </c>
      <c r="BWZ27">
        <v>9.6483333333333299</v>
      </c>
      <c r="BXA27">
        <v>9.6431249999999995</v>
      </c>
      <c r="BXB27">
        <v>9.6452173913043495</v>
      </c>
      <c r="BXC27">
        <v>9.6582608695652201</v>
      </c>
      <c r="BXD27">
        <v>9.6621739130434801</v>
      </c>
      <c r="BXE27">
        <v>9.58391304347826</v>
      </c>
      <c r="BXF27">
        <v>9.5056521739130293</v>
      </c>
      <c r="BXG27">
        <v>9.5343478260869592</v>
      </c>
      <c r="BXH27">
        <v>9.5897826086956499</v>
      </c>
      <c r="BXI27">
        <v>9.6381521739130402</v>
      </c>
      <c r="BXJ27">
        <v>9.6794565217391195</v>
      </c>
      <c r="BXK27">
        <v>9.6953260869565394</v>
      </c>
      <c r="BXL27">
        <v>9.6094565217391299</v>
      </c>
      <c r="BXM27">
        <v>9.5235869565217293</v>
      </c>
      <c r="BXN27">
        <v>9.5130434782608706</v>
      </c>
      <c r="BXO27">
        <v>9.5108695652173907</v>
      </c>
      <c r="BXP27">
        <v>9.4917391304347802</v>
      </c>
      <c r="BXQ27">
        <v>9.4613043478260792</v>
      </c>
      <c r="BXR27">
        <v>9.4341304347826007</v>
      </c>
      <c r="BXS27">
        <v>9.4145652173912993</v>
      </c>
      <c r="BXT27">
        <v>9.3949999999999996</v>
      </c>
      <c r="BXU27">
        <v>9.4189130434782609</v>
      </c>
      <c r="BXV27">
        <v>9.4428260869565204</v>
      </c>
      <c r="BXW27">
        <v>9.5040217391304296</v>
      </c>
      <c r="BXX27">
        <v>9.5811956521739106</v>
      </c>
      <c r="BXY27">
        <v>9.5918478260869495</v>
      </c>
      <c r="BXZ27">
        <v>9.5027173913043494</v>
      </c>
      <c r="BYA27">
        <v>9.4090217391304396</v>
      </c>
      <c r="BYB27">
        <v>9.2742391304347809</v>
      </c>
      <c r="BYC27">
        <v>9.1394565217391097</v>
      </c>
      <c r="BYD27">
        <v>9.0707608695652109</v>
      </c>
      <c r="BYE27">
        <v>9.0185869565217391</v>
      </c>
      <c r="BYF27">
        <v>9.0066304347826094</v>
      </c>
      <c r="BYG27">
        <v>9.0348913043478198</v>
      </c>
      <c r="BYH27">
        <v>9.07902173913042</v>
      </c>
      <c r="BYI27">
        <v>9.1866304347826002</v>
      </c>
      <c r="BYJ27">
        <v>9.2942391304347893</v>
      </c>
      <c r="BYK27">
        <v>9.2906818181818203</v>
      </c>
      <c r="BYL27">
        <v>9.2747727272727296</v>
      </c>
      <c r="BYM27">
        <v>9.2365217391304402</v>
      </c>
      <c r="BYN27">
        <v>9.1886956521739105</v>
      </c>
      <c r="BYO27">
        <v>9.1521739130434803</v>
      </c>
      <c r="BYP27">
        <v>9.1326086956521806</v>
      </c>
      <c r="BYQ27">
        <v>9.1158695652173893</v>
      </c>
      <c r="BYR27">
        <v>9.1245652173913108</v>
      </c>
      <c r="BYS27">
        <v>9.1332608695652198</v>
      </c>
      <c r="BYT27">
        <v>9.1740909090909106</v>
      </c>
      <c r="BYU27">
        <v>9.2229545454545399</v>
      </c>
      <c r="BYV27">
        <v>9.2659782608695593</v>
      </c>
      <c r="BYW27">
        <v>9.30510869565218</v>
      </c>
      <c r="BYX27">
        <v>9.3324999999999996</v>
      </c>
      <c r="BYY27">
        <v>9.3324999999999996</v>
      </c>
      <c r="BYZ27">
        <v>9.3324999999999996</v>
      </c>
      <c r="BZA27">
        <v>9.3938636363636405</v>
      </c>
      <c r="BZB27">
        <v>9.4552272727272797</v>
      </c>
      <c r="BZC27">
        <v>9.6231521739130699</v>
      </c>
      <c r="BZD27">
        <v>9.8177173913043507</v>
      </c>
      <c r="BZE27">
        <v>10.0177173913043</v>
      </c>
      <c r="BZF27">
        <v>10.223152173913</v>
      </c>
      <c r="BZG27">
        <v>10.410454545454501</v>
      </c>
      <c r="BZH27">
        <v>10.5252272727273</v>
      </c>
      <c r="BZI27">
        <v>10.64</v>
      </c>
      <c r="BZJ27">
        <v>10.621521739130401</v>
      </c>
      <c r="BZK27">
        <v>10.603043478260901</v>
      </c>
      <c r="BZL27">
        <v>10.446847826087</v>
      </c>
      <c r="BZM27">
        <v>10.2316304347826</v>
      </c>
      <c r="BZN27">
        <v>10.1275</v>
      </c>
      <c r="BZO27">
        <v>10.19</v>
      </c>
      <c r="BZP27">
        <v>10.246521739130401</v>
      </c>
      <c r="BZQ27">
        <v>10.2791304347826</v>
      </c>
      <c r="BZR27">
        <v>10.3117391304348</v>
      </c>
      <c r="BZS27">
        <v>10.238295454545501</v>
      </c>
      <c r="BZT27">
        <v>10.153068181818201</v>
      </c>
      <c r="BZU27">
        <v>10.0095652173913</v>
      </c>
      <c r="BZV27">
        <v>9.8410869565217407</v>
      </c>
      <c r="BZW27">
        <v>9.6781818181818107</v>
      </c>
      <c r="BZX27">
        <v>9.5236363636363794</v>
      </c>
      <c r="BZY27">
        <v>9.3450000000000504</v>
      </c>
      <c r="BZZ27">
        <v>9.0700000000000198</v>
      </c>
      <c r="CAA27">
        <v>8.7949999999999999</v>
      </c>
      <c r="CAB27">
        <v>8.7254347826086995</v>
      </c>
      <c r="CAC27">
        <v>8.6558695652173991</v>
      </c>
      <c r="CAD27">
        <v>8.61511363636364</v>
      </c>
      <c r="CAE27">
        <v>8.5867045454545501</v>
      </c>
      <c r="CAF27">
        <v>8.47477272727272</v>
      </c>
      <c r="CAG27">
        <v>8.2793181818181605</v>
      </c>
      <c r="CAH27">
        <v>8.0648913043477908</v>
      </c>
      <c r="CAI27">
        <v>7.8061956521738898</v>
      </c>
      <c r="CAJ27">
        <v>7.5475000000000003</v>
      </c>
      <c r="CAK27">
        <v>7.5895454545454601</v>
      </c>
      <c r="CAL27">
        <v>7.63159090909092</v>
      </c>
      <c r="CAM27">
        <v>7.7172727272727304</v>
      </c>
      <c r="CAN27">
        <v>7.8138636363636298</v>
      </c>
      <c r="CAO27">
        <v>7.8557608695652199</v>
      </c>
      <c r="CAP27">
        <v>7.8611956521739099</v>
      </c>
      <c r="CAQ27">
        <v>7.8926136363636497</v>
      </c>
      <c r="CAR27">
        <v>7.9846590909090898</v>
      </c>
      <c r="CAS27">
        <v>8.0659090909090896</v>
      </c>
      <c r="CAT27">
        <v>8.0500000000000007</v>
      </c>
      <c r="CAU27">
        <v>8.0340909090909101</v>
      </c>
      <c r="CAV27">
        <v>7.98340909090909</v>
      </c>
      <c r="CAW27">
        <v>7.9288636363636398</v>
      </c>
      <c r="CAX27">
        <v>7.8926136363636399</v>
      </c>
      <c r="CAY27">
        <v>7.8642045454545499</v>
      </c>
      <c r="CAZ27">
        <v>7.8684782608695603</v>
      </c>
      <c r="CBA27">
        <v>7.9054347826086904</v>
      </c>
      <c r="CBB27">
        <v>7.9050000000000198</v>
      </c>
      <c r="CBC27">
        <v>7.7550000000000097</v>
      </c>
      <c r="CBD27">
        <v>7.6050000000000004</v>
      </c>
      <c r="CBE27">
        <v>7.3788636363636204</v>
      </c>
      <c r="CBF27">
        <v>7.1527272727272404</v>
      </c>
      <c r="CBG27">
        <v>7.0602272727272704</v>
      </c>
      <c r="CBH27">
        <v>7.0011363636363697</v>
      </c>
      <c r="CBI27">
        <v>7.0920454545454499</v>
      </c>
      <c r="CBJ27">
        <v>7.2829545454545501</v>
      </c>
      <c r="CBK27">
        <v>7.41886363636364</v>
      </c>
      <c r="CBL27">
        <v>7.4722727272727196</v>
      </c>
      <c r="CBM27">
        <v>7.5070454545454597</v>
      </c>
      <c r="CBN27">
        <v>7.4672727272727304</v>
      </c>
      <c r="CBO27">
        <v>7.4275000000000002</v>
      </c>
      <c r="CBP27">
        <v>7.5979545454545603</v>
      </c>
      <c r="CBQ27">
        <v>7.7684090909091204</v>
      </c>
      <c r="CBR27">
        <v>7.79977272727273</v>
      </c>
      <c r="CBS27">
        <v>7.7963636363636404</v>
      </c>
      <c r="CBT27">
        <v>7.7397727272727304</v>
      </c>
      <c r="CBU27">
        <v>7.6477272727272698</v>
      </c>
      <c r="CBV27">
        <v>7.5943181818181804</v>
      </c>
      <c r="CBW27">
        <v>7.5988636363636397</v>
      </c>
      <c r="CBX27">
        <v>7.55977272727276</v>
      </c>
      <c r="CBY27">
        <v>7.3461363636363801</v>
      </c>
      <c r="CBZ27">
        <v>7.1325000000000003</v>
      </c>
      <c r="CCA27">
        <v>7.1741666666666699</v>
      </c>
      <c r="CCB27">
        <v>7.2158333333333404</v>
      </c>
      <c r="CCC27">
        <v>7.4378409090908999</v>
      </c>
      <c r="CCD27">
        <v>7.6798863636363297</v>
      </c>
      <c r="CCE27">
        <v>7.73818181818182</v>
      </c>
      <c r="CCF27">
        <v>7.7177272727272701</v>
      </c>
      <c r="CCG27">
        <v>7.8467045454545596</v>
      </c>
      <c r="CCH27">
        <v>8.12511363636367</v>
      </c>
      <c r="CCI27">
        <v>8.3718181818182096</v>
      </c>
      <c r="CCJ27">
        <v>8.5445454545454602</v>
      </c>
      <c r="CCK27">
        <v>8.6955681818181905</v>
      </c>
      <c r="CCL27">
        <v>8.6512499999999992</v>
      </c>
      <c r="CCM27">
        <v>8.6069318181818204</v>
      </c>
      <c r="CCN27">
        <v>8.3089285714285293</v>
      </c>
      <c r="CCO27">
        <v>7.98273809523804</v>
      </c>
      <c r="CCP27">
        <v>7.6211363636363298</v>
      </c>
      <c r="CCQ27">
        <v>7.25068181818183</v>
      </c>
      <c r="CCR27">
        <v>6.9715909090909198</v>
      </c>
      <c r="CCS27">
        <v>6.7534090909090798</v>
      </c>
      <c r="CCT27">
        <v>6.7491666666667003</v>
      </c>
      <c r="CCU27">
        <v>7.06583333333338</v>
      </c>
      <c r="CCV27">
        <v>7.2602272727272599</v>
      </c>
      <c r="CCW27">
        <v>7.1693181818181797</v>
      </c>
      <c r="CCX27">
        <v>7.0607954545454801</v>
      </c>
      <c r="CCY27">
        <v>6.7937500000000002</v>
      </c>
      <c r="CCZ27">
        <v>6.5267045454545203</v>
      </c>
      <c r="CDA27">
        <v>6.32214285714283</v>
      </c>
      <c r="CDB27">
        <v>6.1245238095237804</v>
      </c>
      <c r="CDC27">
        <v>6.1304545454545503</v>
      </c>
      <c r="CDD27">
        <v>6.1872727272727204</v>
      </c>
      <c r="CDE27">
        <v>6.21</v>
      </c>
      <c r="CDF27">
        <v>6.21</v>
      </c>
      <c r="CDG27">
        <v>6.4821590909091098</v>
      </c>
      <c r="CDH27">
        <v>7.0264772727273401</v>
      </c>
      <c r="CDI27">
        <v>7.4621428571428803</v>
      </c>
      <c r="CDJ27">
        <v>7.6442857142857097</v>
      </c>
      <c r="CDK27">
        <v>7.7452272727273099</v>
      </c>
      <c r="CDL27">
        <v>7.5213636363636498</v>
      </c>
      <c r="CDM27">
        <v>7.2975000000000003</v>
      </c>
      <c r="CDN27">
        <v>6.84511904761903</v>
      </c>
      <c r="CDO27">
        <v>6.3927380952380597</v>
      </c>
      <c r="CDP27">
        <v>6.5295454545454499</v>
      </c>
      <c r="CDQ27">
        <v>6.7318181818181504</v>
      </c>
      <c r="CDR27">
        <v>6.7383333333333502</v>
      </c>
      <c r="CDS27">
        <v>6.6609523809523896</v>
      </c>
      <c r="CDT27">
        <v>6.4725000000000099</v>
      </c>
      <c r="CDU27">
        <v>6.2099999999999902</v>
      </c>
      <c r="CDV27">
        <v>6.6882142857144604</v>
      </c>
      <c r="CDW27">
        <v>8.2775000000002397</v>
      </c>
      <c r="CDX27">
        <v>9.8978571428573598</v>
      </c>
      <c r="CDY27">
        <v>11.590714285714199</v>
      </c>
      <c r="CDZ27">
        <v>12.7586363636365</v>
      </c>
      <c r="CEA27">
        <v>11.8268181818183</v>
      </c>
      <c r="CEB27">
        <v>10.895</v>
      </c>
      <c r="CEC27">
        <v>9.9735714285713897</v>
      </c>
      <c r="CED27">
        <v>9.0521428571427798</v>
      </c>
      <c r="CEE27">
        <v>9.4175000000000697</v>
      </c>
      <c r="CEF27">
        <v>9.9258333333334203</v>
      </c>
      <c r="CEG27">
        <v>10.976590909091</v>
      </c>
      <c r="CEH27">
        <v>12.1629545454545</v>
      </c>
      <c r="CEI27">
        <v>12.2075</v>
      </c>
      <c r="CEJ27">
        <v>11.490833333333301</v>
      </c>
      <c r="CEK27">
        <v>10.447976190476201</v>
      </c>
    </row>
    <row r="28" spans="1:2169">
      <c r="A28" t="s">
        <v>2231</v>
      </c>
      <c r="B28">
        <v>20150719</v>
      </c>
      <c r="C28" t="s">
        <v>2261</v>
      </c>
      <c r="D28" t="str">
        <f t="shared" si="0"/>
        <v>32</v>
      </c>
      <c r="E28">
        <v>71.247780000000006</v>
      </c>
      <c r="F28">
        <v>-156.59273166666699</v>
      </c>
      <c r="G28" t="s">
        <v>2194</v>
      </c>
      <c r="H28" t="s">
        <v>2295</v>
      </c>
      <c r="I28" t="s">
        <v>2195</v>
      </c>
      <c r="J28" t="s">
        <v>2196</v>
      </c>
      <c r="K28" t="s">
        <v>2198</v>
      </c>
      <c r="L28" t="s">
        <v>2210</v>
      </c>
      <c r="M28" t="s">
        <v>2230</v>
      </c>
      <c r="N28" t="s">
        <v>2204</v>
      </c>
      <c r="O28" t="s">
        <v>2205</v>
      </c>
      <c r="P28" t="s">
        <v>2206</v>
      </c>
      <c r="Q28" t="s">
        <v>2209</v>
      </c>
      <c r="R28" t="s">
        <v>2195</v>
      </c>
      <c r="S28">
        <v>1.85466666666667</v>
      </c>
      <c r="T28">
        <v>1.8460000000000001</v>
      </c>
      <c r="U28">
        <v>1.83266666666667</v>
      </c>
      <c r="V28">
        <v>1.8442857142857101</v>
      </c>
      <c r="W28">
        <v>1.855</v>
      </c>
      <c r="X28">
        <v>1.855</v>
      </c>
      <c r="Y28">
        <v>1.8939999999999999</v>
      </c>
      <c r="Z28">
        <v>1.92533333333333</v>
      </c>
      <c r="AA28">
        <v>1.9386666666666701</v>
      </c>
      <c r="AB28">
        <v>1.94</v>
      </c>
      <c r="AC28">
        <v>1.94</v>
      </c>
      <c r="AD28">
        <v>1.94</v>
      </c>
      <c r="AE28">
        <v>1.94333333333333</v>
      </c>
      <c r="AF28">
        <v>1.9550000000000001</v>
      </c>
      <c r="AG28">
        <v>1.9750000000000001</v>
      </c>
      <c r="AH28">
        <v>1.98571428571429</v>
      </c>
      <c r="AI28">
        <v>2</v>
      </c>
      <c r="AJ28">
        <v>2.0153333333333299</v>
      </c>
      <c r="AK28">
        <v>2.0186666666666699</v>
      </c>
      <c r="AL28">
        <v>2.0350000000000001</v>
      </c>
      <c r="AM28">
        <v>2.0616666666666701</v>
      </c>
      <c r="AN28">
        <v>2.0950000000000002</v>
      </c>
      <c r="AO28">
        <v>2.1213333333333302</v>
      </c>
      <c r="AP28">
        <v>2.1442857142857101</v>
      </c>
      <c r="AQ28">
        <v>2.1657142857142899</v>
      </c>
      <c r="AR28">
        <v>2.18333333333333</v>
      </c>
      <c r="AS28">
        <v>2.2000000000000002</v>
      </c>
      <c r="AT28">
        <v>2.2166666666666699</v>
      </c>
      <c r="AU28">
        <v>2.2333333333333298</v>
      </c>
      <c r="AV28">
        <v>2.2557142857142898</v>
      </c>
      <c r="AW28">
        <v>2.29142857142857</v>
      </c>
      <c r="AX28">
        <v>2.3250000000000002</v>
      </c>
      <c r="AY28">
        <v>2.3596666666666701</v>
      </c>
      <c r="AZ28">
        <v>2.3963333333333301</v>
      </c>
      <c r="BA28">
        <v>2.4289285714285702</v>
      </c>
      <c r="BB28">
        <v>2.4516666666666702</v>
      </c>
      <c r="BC28">
        <v>2.4649999999999999</v>
      </c>
      <c r="BD28">
        <v>2.4883333333333302</v>
      </c>
      <c r="BE28">
        <v>2.5089285714285698</v>
      </c>
      <c r="BF28">
        <v>2.5289999999999999</v>
      </c>
      <c r="BG28">
        <v>2.569</v>
      </c>
      <c r="BH28">
        <v>2.6030000000000002</v>
      </c>
      <c r="BI28">
        <v>2.6335714285714298</v>
      </c>
      <c r="BJ28">
        <v>2.66928571428571</v>
      </c>
      <c r="BK28">
        <v>2.7010000000000001</v>
      </c>
      <c r="BL28">
        <v>2.7309999999999999</v>
      </c>
      <c r="BM28">
        <v>2.7610000000000001</v>
      </c>
      <c r="BN28">
        <v>2.7974999999999999</v>
      </c>
      <c r="BO28">
        <v>2.8319999999999999</v>
      </c>
      <c r="BP28">
        <v>2.8553333333333302</v>
      </c>
      <c r="BQ28">
        <v>2.8759999999999999</v>
      </c>
      <c r="BR28">
        <v>2.8996428571428599</v>
      </c>
      <c r="BS28">
        <v>2.9317857142857102</v>
      </c>
      <c r="BT28">
        <v>2.9710000000000001</v>
      </c>
      <c r="BU28">
        <v>3.0078571428571399</v>
      </c>
      <c r="BV28">
        <v>3.04</v>
      </c>
      <c r="BW28">
        <v>3.0766666666666702</v>
      </c>
      <c r="BX28">
        <v>3.1116666666666699</v>
      </c>
      <c r="BY28">
        <v>3.145</v>
      </c>
      <c r="BZ28">
        <v>3.18071428571429</v>
      </c>
      <c r="CA28">
        <v>3.2149999999999999</v>
      </c>
      <c r="CB28">
        <v>3.2480000000000002</v>
      </c>
      <c r="CC28">
        <v>3.278</v>
      </c>
      <c r="CD28">
        <v>3.3157142857142898</v>
      </c>
      <c r="CE28">
        <v>3.35666666666667</v>
      </c>
      <c r="CF28">
        <v>3.39</v>
      </c>
      <c r="CG28">
        <v>3.4275000000000002</v>
      </c>
      <c r="CH28">
        <v>3.4660000000000002</v>
      </c>
      <c r="CI28">
        <v>3.5026666666666699</v>
      </c>
      <c r="CJ28">
        <v>3.53571428571429</v>
      </c>
      <c r="CK28">
        <v>3.5696666666666701</v>
      </c>
      <c r="CL28">
        <v>3.6063333333333301</v>
      </c>
      <c r="CM28">
        <v>3.64214285714286</v>
      </c>
      <c r="CN28">
        <v>3.68</v>
      </c>
      <c r="CO28">
        <v>3.72</v>
      </c>
      <c r="CP28">
        <v>3.75</v>
      </c>
      <c r="CQ28">
        <v>3.7828571428571398</v>
      </c>
      <c r="CR28">
        <v>3.819</v>
      </c>
      <c r="CS28">
        <v>3.859</v>
      </c>
      <c r="CT28">
        <v>3.8985714285714299</v>
      </c>
      <c r="CU28">
        <v>3.93733333333333</v>
      </c>
      <c r="CV28">
        <v>3.9740000000000002</v>
      </c>
      <c r="CW28">
        <v>4.0049999999999999</v>
      </c>
      <c r="CX28">
        <v>4.0350000000000001</v>
      </c>
      <c r="CY28">
        <v>4.0683333333333298</v>
      </c>
      <c r="CZ28">
        <v>4.1035714285714304</v>
      </c>
      <c r="DA28">
        <v>4.1369999999999996</v>
      </c>
      <c r="DB28">
        <v>4.1669999999999998</v>
      </c>
      <c r="DC28">
        <v>4.2021428571428601</v>
      </c>
      <c r="DD28">
        <v>4.2350000000000003</v>
      </c>
      <c r="DE28">
        <v>4.2649999999999997</v>
      </c>
      <c r="DF28">
        <v>4.3007142857142897</v>
      </c>
      <c r="DG28">
        <v>4.3310000000000004</v>
      </c>
      <c r="DH28">
        <v>4.3582142857142898</v>
      </c>
      <c r="DI28">
        <v>4.3903571428571402</v>
      </c>
      <c r="DJ28">
        <v>4.4225000000000003</v>
      </c>
      <c r="DK28">
        <v>4.4539999999999997</v>
      </c>
      <c r="DL28">
        <v>4.484</v>
      </c>
      <c r="DM28">
        <v>4.5157142857142896</v>
      </c>
      <c r="DN28">
        <v>4.5483333333333302</v>
      </c>
      <c r="DO28">
        <v>4.5816666666666697</v>
      </c>
      <c r="DP28">
        <v>4.6139285714285698</v>
      </c>
      <c r="DQ28">
        <v>4.6416666666666702</v>
      </c>
      <c r="DR28">
        <v>4.665</v>
      </c>
      <c r="DS28">
        <v>4.6971428571428602</v>
      </c>
      <c r="DT28">
        <v>4.7271428571428604</v>
      </c>
      <c r="DU28">
        <v>4.7560000000000002</v>
      </c>
      <c r="DV28">
        <v>4.7859999999999996</v>
      </c>
      <c r="DW28">
        <v>4.8174999999999999</v>
      </c>
      <c r="DX28">
        <v>4.8485714285714296</v>
      </c>
      <c r="DY28">
        <v>4.8771428571428599</v>
      </c>
      <c r="DZ28">
        <v>4.9039999999999999</v>
      </c>
      <c r="EA28">
        <v>4.9314285714285697</v>
      </c>
      <c r="EB28">
        <v>4.96</v>
      </c>
      <c r="EC28">
        <v>4.99</v>
      </c>
      <c r="ED28">
        <v>5.0192857142857097</v>
      </c>
      <c r="EE28">
        <v>5.0478571428571399</v>
      </c>
      <c r="EF28">
        <v>5.0764285714285702</v>
      </c>
      <c r="EG28">
        <v>5.1036666666666699</v>
      </c>
      <c r="EH28">
        <v>5.13</v>
      </c>
      <c r="EI28">
        <v>5.1550000000000002</v>
      </c>
      <c r="EJ28">
        <v>5.1828571428571397</v>
      </c>
      <c r="EK28">
        <v>5.21285714285714</v>
      </c>
      <c r="EL28">
        <v>5.2450000000000001</v>
      </c>
      <c r="EM28">
        <v>5.26833333333333</v>
      </c>
      <c r="EN28">
        <v>5.2925000000000004</v>
      </c>
      <c r="EO28">
        <v>5.3182142857142898</v>
      </c>
      <c r="EP28">
        <v>5.3503571428571401</v>
      </c>
      <c r="EQ28">
        <v>5.3739999999999997</v>
      </c>
      <c r="ER28">
        <v>5.3957142857142903</v>
      </c>
      <c r="ES28">
        <v>5.4242857142857099</v>
      </c>
      <c r="ET28">
        <v>5.45</v>
      </c>
      <c r="EU28">
        <v>5.4735714285714296</v>
      </c>
      <c r="EV28">
        <v>5.4950000000000001</v>
      </c>
      <c r="EW28">
        <v>5.5216666666666701</v>
      </c>
      <c r="EX28">
        <v>5.5492857142857099</v>
      </c>
      <c r="EY28">
        <v>5.5771428571428601</v>
      </c>
      <c r="EZ28">
        <v>5.5985714285714296</v>
      </c>
      <c r="FA28">
        <v>5.6224999999999996</v>
      </c>
      <c r="FB28">
        <v>5.6479999999999997</v>
      </c>
      <c r="FC28">
        <v>5.6746666666666696</v>
      </c>
      <c r="FD28">
        <v>5.7028571428571402</v>
      </c>
      <c r="FE28">
        <v>5.73</v>
      </c>
      <c r="FF28">
        <v>5.7549999999999999</v>
      </c>
      <c r="FG28">
        <v>5.78714285714286</v>
      </c>
      <c r="FH28">
        <v>5.8150000000000004</v>
      </c>
      <c r="FI28">
        <v>5.8410000000000002</v>
      </c>
      <c r="FJ28">
        <v>5.8710000000000004</v>
      </c>
      <c r="FK28">
        <v>5.9024999999999999</v>
      </c>
      <c r="FL28">
        <v>5.93464285714286</v>
      </c>
      <c r="FM28">
        <v>5.9667857142857104</v>
      </c>
      <c r="FN28">
        <v>6.0021428571428599</v>
      </c>
      <c r="FO28">
        <v>6.0378571428571401</v>
      </c>
      <c r="FP28">
        <v>6.0733333333333297</v>
      </c>
      <c r="FQ28">
        <v>6.10666666666667</v>
      </c>
      <c r="FR28">
        <v>6.1435714285714296</v>
      </c>
      <c r="FS28">
        <v>6.1835714285714296</v>
      </c>
      <c r="FT28">
        <v>6.2264285714285696</v>
      </c>
      <c r="FU28">
        <v>6.2664285714285697</v>
      </c>
      <c r="FV28">
        <v>6.3071428571428596</v>
      </c>
      <c r="FW28">
        <v>6.35</v>
      </c>
      <c r="FX28">
        <v>6.3964285714285696</v>
      </c>
      <c r="FY28">
        <v>6.4450000000000003</v>
      </c>
      <c r="FZ28">
        <v>6.4950000000000001</v>
      </c>
      <c r="GA28">
        <v>6.5449999999999999</v>
      </c>
      <c r="GB28">
        <v>6.5949999999999998</v>
      </c>
      <c r="GC28">
        <v>6.6471428571428604</v>
      </c>
      <c r="GD28">
        <v>6.7042857142857102</v>
      </c>
      <c r="GE28">
        <v>6.7614285714285698</v>
      </c>
      <c r="GF28">
        <v>6.8203571428571399</v>
      </c>
      <c r="GG28">
        <v>6.8807142857142898</v>
      </c>
      <c r="GH28">
        <v>6.9378571428571396</v>
      </c>
      <c r="GI28">
        <v>6.9974999999999996</v>
      </c>
      <c r="GJ28">
        <v>7.0549999999999997</v>
      </c>
      <c r="GK28">
        <v>7.1050000000000004</v>
      </c>
      <c r="GL28">
        <v>7.1614285714285701</v>
      </c>
      <c r="GM28">
        <v>7.2185714285714297</v>
      </c>
      <c r="GN28">
        <v>7.2764285714285704</v>
      </c>
      <c r="GO28">
        <v>7.3407142857142897</v>
      </c>
      <c r="GP28">
        <v>7.3949999999999996</v>
      </c>
      <c r="GQ28">
        <v>7.4471428571428504</v>
      </c>
      <c r="GR28">
        <v>7.50428571428571</v>
      </c>
      <c r="GS28">
        <v>7.5549999999999997</v>
      </c>
      <c r="GT28">
        <v>7.60678571428571</v>
      </c>
      <c r="GU28">
        <v>7.66</v>
      </c>
      <c r="GV28">
        <v>7.71</v>
      </c>
      <c r="GW28">
        <v>7.7549999999999999</v>
      </c>
      <c r="GX28">
        <v>7.7989285714285703</v>
      </c>
      <c r="GY28">
        <v>7.8453571428571403</v>
      </c>
      <c r="GZ28">
        <v>7.8885714285714297</v>
      </c>
      <c r="HA28">
        <v>7.9349999999999996</v>
      </c>
      <c r="HB28">
        <v>7.9842857142857202</v>
      </c>
      <c r="HC28">
        <v>8.0271428571428594</v>
      </c>
      <c r="HD28">
        <v>8.07</v>
      </c>
      <c r="HE28">
        <v>8.1107142857142893</v>
      </c>
      <c r="HF28">
        <v>8.1464285714285705</v>
      </c>
      <c r="HG28">
        <v>8.16928571428571</v>
      </c>
      <c r="HH28">
        <v>8.1925000000000008</v>
      </c>
      <c r="HI28">
        <v>8.2192857142857196</v>
      </c>
      <c r="HJ28">
        <v>8.2621428571428606</v>
      </c>
      <c r="HK28">
        <v>8.2874999999999996</v>
      </c>
      <c r="HL28">
        <v>8.3128571428571405</v>
      </c>
      <c r="HM28">
        <v>8.3557142857142797</v>
      </c>
      <c r="HN28">
        <v>8.4435714285714294</v>
      </c>
      <c r="HO28">
        <v>8.5203571428571401</v>
      </c>
      <c r="HP28">
        <v>8.5810714285714305</v>
      </c>
      <c r="HQ28">
        <v>8.6417857142857208</v>
      </c>
      <c r="HR28">
        <v>8.6999999999999993</v>
      </c>
      <c r="HS28">
        <v>8.7492307692307705</v>
      </c>
      <c r="HT28">
        <v>8.7799999999999994</v>
      </c>
      <c r="HU28">
        <v>8.8014285714285698</v>
      </c>
      <c r="HV28">
        <v>8.7992857142857108</v>
      </c>
      <c r="HW28">
        <v>8.7878571428571401</v>
      </c>
      <c r="HX28">
        <v>8.8021428571428597</v>
      </c>
      <c r="HY28">
        <v>8.8078571428571397</v>
      </c>
      <c r="HZ28">
        <v>8.8128571428571405</v>
      </c>
      <c r="IA28">
        <v>8.82</v>
      </c>
      <c r="IB28">
        <v>8.8271428571428601</v>
      </c>
      <c r="IC28">
        <v>8.8342857142857092</v>
      </c>
      <c r="ID28">
        <v>8.8414285714285707</v>
      </c>
      <c r="IE28">
        <v>8.8485714285714305</v>
      </c>
      <c r="IF28">
        <v>8.85615384615385</v>
      </c>
      <c r="IG28">
        <v>8.8635714285714293</v>
      </c>
      <c r="IH28">
        <v>8.8714285714285701</v>
      </c>
      <c r="II28">
        <v>8.8857142857142897</v>
      </c>
      <c r="IJ28">
        <v>8.8949999999999996</v>
      </c>
      <c r="IK28">
        <v>8.9042857142857095</v>
      </c>
      <c r="IL28">
        <v>8.9185714285714308</v>
      </c>
      <c r="IM28">
        <v>8.9328571428571397</v>
      </c>
      <c r="IN28">
        <v>8.9476923076923107</v>
      </c>
      <c r="IO28">
        <v>8.9628571428571409</v>
      </c>
      <c r="IP28">
        <v>8.9771428571428604</v>
      </c>
      <c r="IQ28">
        <v>8.99714285714286</v>
      </c>
      <c r="IR28">
        <v>9.0157142857142905</v>
      </c>
      <c r="IS28">
        <v>9.0299999999999994</v>
      </c>
      <c r="IT28">
        <v>9.0585714285714296</v>
      </c>
      <c r="IU28">
        <v>9.0785714285714292</v>
      </c>
      <c r="IV28">
        <v>9.0946153846153894</v>
      </c>
      <c r="IW28">
        <v>9.1176923076923106</v>
      </c>
      <c r="IX28">
        <v>9.1457142857142895</v>
      </c>
      <c r="IY28">
        <v>9.1742857142857108</v>
      </c>
      <c r="IZ28">
        <v>9.2032142857142905</v>
      </c>
      <c r="JA28">
        <v>9.2353571428571506</v>
      </c>
      <c r="JB28">
        <v>9.2650000000000006</v>
      </c>
      <c r="JC28">
        <v>9.2942307692307704</v>
      </c>
      <c r="JD28">
        <v>9.3249999999999993</v>
      </c>
      <c r="JE28">
        <v>9.3535714285714295</v>
      </c>
      <c r="JF28">
        <v>9.3821428571428598</v>
      </c>
      <c r="JG28">
        <v>9.41071428571429</v>
      </c>
      <c r="JH28">
        <v>9.4392857142857096</v>
      </c>
      <c r="JI28">
        <v>9.4696153846153805</v>
      </c>
      <c r="JJ28">
        <v>9.4992857142857101</v>
      </c>
      <c r="JK28">
        <v>9.5285714285714302</v>
      </c>
      <c r="JL28">
        <v>9.5642857142857096</v>
      </c>
      <c r="JM28">
        <v>9.5950000000000006</v>
      </c>
      <c r="JN28">
        <v>9.6230769230769209</v>
      </c>
      <c r="JO28">
        <v>9.65</v>
      </c>
      <c r="JP28">
        <v>9.6678571428571392</v>
      </c>
      <c r="JQ28">
        <v>9.69</v>
      </c>
      <c r="JR28">
        <v>9.7135714285714307</v>
      </c>
      <c r="JS28">
        <v>9.7314285714285695</v>
      </c>
      <c r="JT28">
        <v>9.7411538461538498</v>
      </c>
      <c r="JU28">
        <v>9.7575000000000003</v>
      </c>
      <c r="JV28">
        <v>9.7817857142857196</v>
      </c>
      <c r="JW28">
        <v>9.7996428571428602</v>
      </c>
      <c r="JX28">
        <v>9.8157692307692308</v>
      </c>
      <c r="JY28">
        <v>9.83642857142857</v>
      </c>
      <c r="JZ28">
        <v>9.8650000000000002</v>
      </c>
      <c r="KA28">
        <v>9.8864285714285707</v>
      </c>
      <c r="KB28">
        <v>9.9111538461538498</v>
      </c>
      <c r="KC28">
        <v>9.9342857142857106</v>
      </c>
      <c r="KD28">
        <v>9.9485714285714302</v>
      </c>
      <c r="KE28">
        <v>9.9757142857142895</v>
      </c>
      <c r="KF28">
        <v>10.0053846153846</v>
      </c>
      <c r="KG28">
        <v>10.0342857142857</v>
      </c>
      <c r="KH28">
        <v>10.0557142857143</v>
      </c>
      <c r="KI28">
        <v>10.0857142857143</v>
      </c>
      <c r="KJ28">
        <v>10.1219230769231</v>
      </c>
      <c r="KK28">
        <v>10.1642857142857</v>
      </c>
      <c r="KL28">
        <v>10.2071428571429</v>
      </c>
      <c r="KM28">
        <v>10.2425</v>
      </c>
      <c r="KN28">
        <v>10.2776923076923</v>
      </c>
      <c r="KO28">
        <v>10.32</v>
      </c>
      <c r="KP28">
        <v>10.3378571428571</v>
      </c>
      <c r="KQ28">
        <v>10.353571428571399</v>
      </c>
      <c r="KR28">
        <v>10.3703846153846</v>
      </c>
      <c r="KS28">
        <v>10.397307692307701</v>
      </c>
      <c r="KT28">
        <v>10.4064285714286</v>
      </c>
      <c r="KU28">
        <v>10.4157692307692</v>
      </c>
      <c r="KV28">
        <v>10.425000000000001</v>
      </c>
      <c r="KW28">
        <v>10.425000000000001</v>
      </c>
      <c r="KX28">
        <v>10.433571428571399</v>
      </c>
      <c r="KY28">
        <v>10.4430769230769</v>
      </c>
      <c r="KZ28">
        <v>10.45</v>
      </c>
      <c r="LA28">
        <v>10.45</v>
      </c>
      <c r="LB28">
        <v>10.4575</v>
      </c>
      <c r="LC28">
        <v>10.465</v>
      </c>
      <c r="LD28">
        <v>10.465</v>
      </c>
      <c r="LE28">
        <v>10.4685714285714</v>
      </c>
      <c r="LF28">
        <v>10.47</v>
      </c>
      <c r="LG28">
        <v>10.47</v>
      </c>
      <c r="LH28">
        <v>10.47</v>
      </c>
      <c r="LI28">
        <v>10.47</v>
      </c>
      <c r="LJ28">
        <v>10.476428571428601</v>
      </c>
      <c r="LK28">
        <v>10.486428571428601</v>
      </c>
      <c r="LL28">
        <v>10.4935714285714</v>
      </c>
      <c r="LM28">
        <v>10.5073076923077</v>
      </c>
      <c r="LN28">
        <v>10.5078571428571</v>
      </c>
      <c r="LO28">
        <v>10.4973076923077</v>
      </c>
      <c r="LP28">
        <v>10.5203846153846</v>
      </c>
      <c r="LQ28">
        <v>10.5078571428571</v>
      </c>
      <c r="LR28">
        <v>10.485769230769201</v>
      </c>
      <c r="LS28">
        <v>10.467857142857101</v>
      </c>
      <c r="LT28">
        <v>10.4964285714286</v>
      </c>
      <c r="LU28">
        <v>10.5130769230769</v>
      </c>
      <c r="LV28">
        <v>10.521428571428601</v>
      </c>
      <c r="LW28">
        <v>10.525</v>
      </c>
      <c r="LX28">
        <v>10.5826923076923</v>
      </c>
      <c r="LY28">
        <v>10.6225</v>
      </c>
      <c r="LZ28">
        <v>10.6426923076923</v>
      </c>
      <c r="MA28">
        <v>10.635</v>
      </c>
      <c r="MB28">
        <v>10.6457142857143</v>
      </c>
      <c r="MC28">
        <v>10.659230769230801</v>
      </c>
      <c r="MD28">
        <v>10.6742857142857</v>
      </c>
      <c r="ME28">
        <v>10.6885714285714</v>
      </c>
      <c r="MF28">
        <v>10.7176923076923</v>
      </c>
      <c r="MG28">
        <v>10.751428571428599</v>
      </c>
      <c r="MH28">
        <v>10.7830769230769</v>
      </c>
      <c r="MI28">
        <v>10.798461538461501</v>
      </c>
      <c r="MJ28">
        <v>10.8225</v>
      </c>
      <c r="MK28">
        <v>10.8619230769231</v>
      </c>
      <c r="ML28">
        <v>10.9157142857143</v>
      </c>
      <c r="MM28">
        <v>10.9692857142857</v>
      </c>
      <c r="MN28">
        <v>11.038461538461499</v>
      </c>
      <c r="MO28">
        <v>11.1196428571429</v>
      </c>
      <c r="MP28">
        <v>11.2123076923077</v>
      </c>
      <c r="MQ28">
        <v>11.3353846153846</v>
      </c>
      <c r="MR28">
        <v>11.5046153846154</v>
      </c>
      <c r="MS28">
        <v>11.6789285714286</v>
      </c>
      <c r="MT28">
        <v>11.8530769230769</v>
      </c>
      <c r="MU28">
        <v>12.0838461538461</v>
      </c>
      <c r="MV28">
        <v>12.318571428571399</v>
      </c>
      <c r="MW28">
        <v>12.5769230769231</v>
      </c>
      <c r="MX28">
        <v>12.872142857142901</v>
      </c>
      <c r="MY28">
        <v>13.193571428571399</v>
      </c>
      <c r="MZ28">
        <v>13.545769230769199</v>
      </c>
      <c r="NA28">
        <v>13.9142307692308</v>
      </c>
      <c r="NB28">
        <v>14.287857142857201</v>
      </c>
      <c r="NC28">
        <v>14.6664285714286</v>
      </c>
      <c r="ND28">
        <v>15.0842307692308</v>
      </c>
      <c r="NE28">
        <v>15.5107142857143</v>
      </c>
      <c r="NF28">
        <v>15.925000000000001</v>
      </c>
      <c r="NG28">
        <v>16.371153846153899</v>
      </c>
      <c r="NH28">
        <v>16.814615384615401</v>
      </c>
      <c r="NI28">
        <v>17.2414285714286</v>
      </c>
      <c r="NJ28">
        <v>17.645</v>
      </c>
      <c r="NK28">
        <v>18.091153846153901</v>
      </c>
      <c r="NL28">
        <v>18.5238461538462</v>
      </c>
      <c r="NM28">
        <v>18.9471428571429</v>
      </c>
      <c r="NN28">
        <v>19.364999999999998</v>
      </c>
      <c r="NO28">
        <v>19.7996153846154</v>
      </c>
      <c r="NP28">
        <v>20.2261538461538</v>
      </c>
      <c r="NQ28">
        <v>20.64</v>
      </c>
      <c r="NR28">
        <v>21.04</v>
      </c>
      <c r="NS28">
        <v>21.455384615384599</v>
      </c>
      <c r="NT28">
        <v>21.865384615384599</v>
      </c>
      <c r="NU28">
        <v>22.272857142857099</v>
      </c>
      <c r="NV28">
        <v>22.68</v>
      </c>
      <c r="NW28">
        <v>23.126153846153901</v>
      </c>
      <c r="NX28">
        <v>23.585769230769198</v>
      </c>
      <c r="NY28">
        <v>24.037307692307699</v>
      </c>
      <c r="NZ28">
        <v>24.459642857142899</v>
      </c>
      <c r="OA28">
        <v>24.8060714285714</v>
      </c>
      <c r="OB28">
        <v>25.184615384615402</v>
      </c>
      <c r="OC28">
        <v>25.5753846153846</v>
      </c>
      <c r="OD28">
        <v>25.962692307692301</v>
      </c>
      <c r="OE28">
        <v>26.339615384615399</v>
      </c>
      <c r="OF28">
        <v>26.6864285714286</v>
      </c>
      <c r="OG28">
        <v>27.026923076923101</v>
      </c>
      <c r="OH28">
        <v>27.368846153846199</v>
      </c>
      <c r="OI28">
        <v>27.707307692307701</v>
      </c>
      <c r="OJ28">
        <v>28.018076923076901</v>
      </c>
      <c r="OK28">
        <v>28.304615384615399</v>
      </c>
      <c r="OL28">
        <v>28.568571428571399</v>
      </c>
      <c r="OM28">
        <v>28.8114285714286</v>
      </c>
      <c r="ON28">
        <v>29.066153846153799</v>
      </c>
      <c r="OO28">
        <v>29.318076923076902</v>
      </c>
      <c r="OP28">
        <v>29.555769230769201</v>
      </c>
      <c r="OQ28">
        <v>29.759615384615401</v>
      </c>
      <c r="OR28">
        <v>29.9946153846154</v>
      </c>
      <c r="OS28">
        <v>30.1885714285714</v>
      </c>
      <c r="OT28">
        <v>30.36</v>
      </c>
      <c r="OU28">
        <v>30.56</v>
      </c>
      <c r="OV28">
        <v>30.756538461538501</v>
      </c>
      <c r="OW28">
        <v>30.9157692307692</v>
      </c>
      <c r="OX28">
        <v>31.061923076923101</v>
      </c>
      <c r="OY28">
        <v>31.234999999999999</v>
      </c>
      <c r="OZ28">
        <v>31.3696153846154</v>
      </c>
      <c r="PA28">
        <v>31.493461538461499</v>
      </c>
      <c r="PB28">
        <v>31.617857142857101</v>
      </c>
      <c r="PC28">
        <v>31.75</v>
      </c>
      <c r="PD28">
        <v>31.8576923076923</v>
      </c>
      <c r="PE28">
        <v>31.9734615384615</v>
      </c>
      <c r="PF28">
        <v>32.098846153846203</v>
      </c>
      <c r="PG28">
        <v>32.231153846153802</v>
      </c>
      <c r="PH28">
        <v>32.342692307692303</v>
      </c>
      <c r="PI28">
        <v>32.426538461538499</v>
      </c>
      <c r="PJ28">
        <v>32.520769230769197</v>
      </c>
      <c r="PK28">
        <v>32.643076923076897</v>
      </c>
      <c r="PL28">
        <v>32.808461538461501</v>
      </c>
      <c r="PM28">
        <v>32.963461538461502</v>
      </c>
      <c r="PN28">
        <v>33.073461538461501</v>
      </c>
      <c r="PO28">
        <v>33.139230769230799</v>
      </c>
      <c r="PP28">
        <v>33.17</v>
      </c>
      <c r="PQ28">
        <v>33.22</v>
      </c>
      <c r="PR28">
        <v>33.261923076923097</v>
      </c>
      <c r="PS28">
        <v>33.323461538461501</v>
      </c>
      <c r="PT28">
        <v>33.419615384615398</v>
      </c>
      <c r="PU28">
        <v>33.515769230769202</v>
      </c>
      <c r="PV28">
        <v>33.605769230769198</v>
      </c>
      <c r="PW28">
        <v>33.678846153846202</v>
      </c>
      <c r="PX28">
        <v>33.738076923076903</v>
      </c>
      <c r="PY28">
        <v>33.803461538461498</v>
      </c>
      <c r="PZ28">
        <v>33.893076923076897</v>
      </c>
      <c r="QA28">
        <v>33.973846153846203</v>
      </c>
      <c r="QB28">
        <v>34.048076923076898</v>
      </c>
      <c r="QC28">
        <v>34.125</v>
      </c>
      <c r="QD28">
        <v>34.178846153846202</v>
      </c>
      <c r="QE28">
        <v>34.251538461538502</v>
      </c>
      <c r="QF28">
        <v>34.332307692307701</v>
      </c>
      <c r="QG28">
        <v>34.411923076923102</v>
      </c>
      <c r="QH28">
        <v>34.481153846153802</v>
      </c>
      <c r="QI28">
        <v>34.564999999999998</v>
      </c>
      <c r="QJ28">
        <v>34.657692307692301</v>
      </c>
      <c r="QK28">
        <v>34.746923076923103</v>
      </c>
      <c r="QL28">
        <v>34.82</v>
      </c>
      <c r="QM28">
        <v>34.869999999999997</v>
      </c>
      <c r="QN28">
        <v>34.925384615384601</v>
      </c>
      <c r="QO28">
        <v>34.996923076923103</v>
      </c>
      <c r="QP28">
        <v>35.089583333333302</v>
      </c>
      <c r="QQ28">
        <v>35.185416666666697</v>
      </c>
      <c r="QR28">
        <v>35.243461538461503</v>
      </c>
      <c r="QS28">
        <v>35.301923076923103</v>
      </c>
      <c r="QT28">
        <v>35.377307692307703</v>
      </c>
      <c r="QU28">
        <v>35.484999999999999</v>
      </c>
      <c r="QV28">
        <v>35.558076923076896</v>
      </c>
      <c r="QW28">
        <v>35.615000000000002</v>
      </c>
      <c r="QX28">
        <v>35.659230769230803</v>
      </c>
      <c r="QY28">
        <v>35.7030769230769</v>
      </c>
      <c r="QZ28">
        <v>35.768461538461501</v>
      </c>
      <c r="RA28">
        <v>35.858076923076901</v>
      </c>
      <c r="RB28">
        <v>35.952500000000001</v>
      </c>
      <c r="RC28">
        <v>36.033076923076898</v>
      </c>
      <c r="RD28">
        <v>36.092307692307699</v>
      </c>
      <c r="RE28">
        <v>36.165384615384603</v>
      </c>
      <c r="RF28">
        <v>36.235384615384604</v>
      </c>
      <c r="RG28">
        <v>36.315833333333302</v>
      </c>
      <c r="RH28">
        <v>36.388076923076902</v>
      </c>
      <c r="RI28">
        <v>36.414999999999999</v>
      </c>
      <c r="RJ28">
        <v>36.5566666666667</v>
      </c>
      <c r="RK28">
        <v>36.606538461538499</v>
      </c>
      <c r="RL28">
        <v>36.652692307692298</v>
      </c>
      <c r="RM28">
        <v>36.741666666666703</v>
      </c>
      <c r="RN28">
        <v>36.924999999999997</v>
      </c>
      <c r="RO28">
        <v>36.9211538461538</v>
      </c>
      <c r="RP28">
        <v>36.957692307692298</v>
      </c>
      <c r="RQ28">
        <v>37.034999999999997</v>
      </c>
      <c r="RR28">
        <v>37.133461538461503</v>
      </c>
      <c r="RS28">
        <v>37.175769230769198</v>
      </c>
      <c r="RT28">
        <v>37.303750000000001</v>
      </c>
      <c r="RU28">
        <v>37.377307692307703</v>
      </c>
      <c r="RV28">
        <v>37.426666666666698</v>
      </c>
      <c r="RW28">
        <v>37.480769230769198</v>
      </c>
      <c r="RX28">
        <v>37.5346153846154</v>
      </c>
      <c r="RY28">
        <v>37.585000000000001</v>
      </c>
      <c r="RZ28">
        <v>37.640384615384598</v>
      </c>
      <c r="SA28">
        <v>37.7119230769231</v>
      </c>
      <c r="SB28">
        <v>37.804583333333298</v>
      </c>
      <c r="SC28">
        <v>37.9004166666667</v>
      </c>
      <c r="SD28">
        <v>37.94</v>
      </c>
      <c r="SE28">
        <v>37.958076923076902</v>
      </c>
      <c r="SF28">
        <v>38.005000000000003</v>
      </c>
      <c r="SG28">
        <v>38.094999999999999</v>
      </c>
      <c r="SH28">
        <v>38.145000000000003</v>
      </c>
      <c r="SI28">
        <v>38.153750000000002</v>
      </c>
      <c r="SJ28">
        <v>38.203461538461497</v>
      </c>
      <c r="SK28">
        <v>38.28</v>
      </c>
      <c r="SL28">
        <v>38.365384615384599</v>
      </c>
      <c r="SM28">
        <v>38.442307692307701</v>
      </c>
      <c r="SN28">
        <v>38.51</v>
      </c>
      <c r="SO28">
        <v>38.582500000000003</v>
      </c>
      <c r="SP28">
        <v>38.631538461538497</v>
      </c>
      <c r="SQ28">
        <v>38.685833333333299</v>
      </c>
      <c r="SR28">
        <v>38.865000000000002</v>
      </c>
      <c r="SS28">
        <v>38.819166666666703</v>
      </c>
      <c r="ST28">
        <v>38.89</v>
      </c>
      <c r="SU28">
        <v>38.948333333333302</v>
      </c>
      <c r="SV28">
        <v>38.952500000000001</v>
      </c>
      <c r="SW28">
        <v>38.946153846153798</v>
      </c>
      <c r="SX28">
        <v>39.107692307692297</v>
      </c>
      <c r="SY28">
        <v>39.206666666666699</v>
      </c>
      <c r="SZ28">
        <v>39.287500000000001</v>
      </c>
      <c r="TA28">
        <v>39.3183333333333</v>
      </c>
      <c r="TB28">
        <v>39.277307692307701</v>
      </c>
      <c r="TC28">
        <v>39.238846153846197</v>
      </c>
      <c r="TD28">
        <v>39.4</v>
      </c>
      <c r="TE28">
        <v>39.522083333333299</v>
      </c>
      <c r="TF28">
        <v>39.584583333333299</v>
      </c>
      <c r="TG28">
        <v>39.585384615384598</v>
      </c>
      <c r="TH28">
        <v>39.520000000000003</v>
      </c>
      <c r="TI28">
        <v>39.732500000000002</v>
      </c>
      <c r="TJ28">
        <v>39.715000000000003</v>
      </c>
      <c r="TK28">
        <v>39.7575</v>
      </c>
      <c r="TL28">
        <v>39.928333333333299</v>
      </c>
      <c r="TM28">
        <v>40.063333333333297</v>
      </c>
      <c r="TN28">
        <v>39.755000000000003</v>
      </c>
      <c r="TO28">
        <v>39.831923076923097</v>
      </c>
      <c r="TP28">
        <v>39.89</v>
      </c>
      <c r="TQ28">
        <v>39.973333333333301</v>
      </c>
      <c r="TR28">
        <v>40.08</v>
      </c>
      <c r="TS28">
        <v>40.165833333333303</v>
      </c>
      <c r="TT28">
        <v>40.274166666666702</v>
      </c>
      <c r="TU28">
        <v>40.326250000000002</v>
      </c>
      <c r="TV28">
        <v>40.3020833333333</v>
      </c>
      <c r="TW28">
        <v>40.339583333333302</v>
      </c>
      <c r="TX28">
        <v>40.432499999999997</v>
      </c>
      <c r="TY28">
        <v>40.440833333333302</v>
      </c>
      <c r="TZ28">
        <v>40.449166666666699</v>
      </c>
      <c r="UA28">
        <v>40.667499999999997</v>
      </c>
      <c r="UB28">
        <v>40.734166666666702</v>
      </c>
      <c r="UC28">
        <v>40.7008333333333</v>
      </c>
      <c r="UD28">
        <v>40.72</v>
      </c>
      <c r="UE28">
        <v>40.915833333333303</v>
      </c>
      <c r="UF28">
        <v>41.074166666666699</v>
      </c>
      <c r="UG28">
        <v>41.071249999999999</v>
      </c>
      <c r="UH28">
        <v>41.006666666666703</v>
      </c>
      <c r="UI28">
        <v>41.027500000000003</v>
      </c>
      <c r="UJ28">
        <v>41.14</v>
      </c>
      <c r="UK28">
        <v>41.226666666666702</v>
      </c>
      <c r="UL28">
        <v>41.343333333333298</v>
      </c>
      <c r="UM28">
        <v>41.34375</v>
      </c>
      <c r="UN28">
        <v>41.325416666666698</v>
      </c>
      <c r="UO28">
        <v>41.394166666666699</v>
      </c>
      <c r="UP28">
        <v>41.527500000000003</v>
      </c>
      <c r="UQ28">
        <v>41.6070833333333</v>
      </c>
      <c r="UR28">
        <v>41.727916666666701</v>
      </c>
      <c r="US28">
        <v>41.797272727272698</v>
      </c>
      <c r="UT28">
        <v>41.933333333333302</v>
      </c>
      <c r="UU28">
        <v>41.984999999999999</v>
      </c>
      <c r="UV28">
        <v>41.896666666666697</v>
      </c>
      <c r="UW28">
        <v>41.755000000000003</v>
      </c>
      <c r="UX28">
        <v>41.83</v>
      </c>
      <c r="UY28">
        <v>41.900833333333303</v>
      </c>
      <c r="UZ28">
        <v>42.034999999999997</v>
      </c>
      <c r="VA28">
        <v>42.141249999999999</v>
      </c>
      <c r="VB28">
        <v>42.189166666666701</v>
      </c>
      <c r="VC28">
        <v>42.22625</v>
      </c>
      <c r="VD28">
        <v>42.331666666666699</v>
      </c>
      <c r="VE28">
        <v>42.448333333333302</v>
      </c>
      <c r="VF28">
        <v>42.521363636363603</v>
      </c>
      <c r="VG28">
        <v>42.421666666666702</v>
      </c>
      <c r="VH28">
        <v>42.384999999999998</v>
      </c>
      <c r="VI28">
        <v>42.446666666666701</v>
      </c>
      <c r="VJ28">
        <v>42.554166666666703</v>
      </c>
      <c r="VK28">
        <v>42.674999999999997</v>
      </c>
      <c r="VL28">
        <v>42.584090909090897</v>
      </c>
      <c r="VM28">
        <v>42.74</v>
      </c>
      <c r="VN28">
        <v>42.841666666666697</v>
      </c>
      <c r="VO28">
        <v>42.887500000000003</v>
      </c>
      <c r="VP28">
        <v>42.898181818181797</v>
      </c>
      <c r="VQ28">
        <v>42.918333333333301</v>
      </c>
      <c r="VR28">
        <v>43.11</v>
      </c>
      <c r="VS28">
        <v>43.026666666666699</v>
      </c>
      <c r="VT28">
        <v>42.984545454545497</v>
      </c>
      <c r="VU28">
        <v>43.01</v>
      </c>
      <c r="VV28">
        <v>43.134999999999998</v>
      </c>
      <c r="VW28">
        <v>43.246250000000003</v>
      </c>
      <c r="VX28">
        <v>43.193181818181799</v>
      </c>
      <c r="VY28">
        <v>43.524999999999999</v>
      </c>
      <c r="VZ28">
        <v>43.408333333333303</v>
      </c>
      <c r="WA28">
        <v>42.978333333333303</v>
      </c>
      <c r="WB28">
        <v>42.5431818181818</v>
      </c>
      <c r="WC28">
        <v>42.452083333333299</v>
      </c>
      <c r="WD28">
        <v>42.594999999999999</v>
      </c>
      <c r="WE28">
        <v>42.547272727272698</v>
      </c>
      <c r="WF28">
        <v>42.07</v>
      </c>
      <c r="WG28">
        <v>42.178333333333299</v>
      </c>
      <c r="WH28">
        <v>42.363333333333301</v>
      </c>
      <c r="WI28">
        <v>42.835000000000001</v>
      </c>
      <c r="WJ28">
        <v>43.289166666666702</v>
      </c>
      <c r="WK28">
        <v>43.337499999999999</v>
      </c>
      <c r="WL28">
        <v>42.8913636363636</v>
      </c>
      <c r="WM28">
        <v>42.405000000000001</v>
      </c>
      <c r="WN28">
        <v>42.1591666666667</v>
      </c>
      <c r="WO28">
        <v>42.246666666666698</v>
      </c>
      <c r="WP28">
        <v>42.9122727272727</v>
      </c>
      <c r="WQ28">
        <v>43.312083333333298</v>
      </c>
      <c r="WR28">
        <v>43.137500000000003</v>
      </c>
      <c r="WS28">
        <v>43.058181818181801</v>
      </c>
      <c r="WT28">
        <v>43.39</v>
      </c>
      <c r="WU28">
        <v>43.081666666666699</v>
      </c>
      <c r="WV28">
        <v>43.123333333333299</v>
      </c>
      <c r="WW28">
        <v>43.278636363636402</v>
      </c>
      <c r="WX28">
        <v>43.252499999999998</v>
      </c>
      <c r="WY28">
        <v>42.931249999999999</v>
      </c>
      <c r="WZ28">
        <v>42.451250000000002</v>
      </c>
      <c r="XA28">
        <v>42.563749999999999</v>
      </c>
      <c r="XB28">
        <v>42.877727272727299</v>
      </c>
      <c r="XC28">
        <v>43.001666666666701</v>
      </c>
      <c r="XD28">
        <v>43.244999999999997</v>
      </c>
      <c r="XE28">
        <v>43.384999999999998</v>
      </c>
      <c r="XF28">
        <v>43.080454545454501</v>
      </c>
      <c r="XG28">
        <v>42.399583333333297</v>
      </c>
      <c r="XH28">
        <v>42.545416666666704</v>
      </c>
      <c r="XI28">
        <v>42.755000000000003</v>
      </c>
      <c r="XJ28">
        <v>42.931363636363599</v>
      </c>
      <c r="XK28">
        <v>43.1</v>
      </c>
      <c r="XL28">
        <v>43.2216666666667</v>
      </c>
      <c r="XM28">
        <v>43.1533333333333</v>
      </c>
      <c r="XN28">
        <v>42.645000000000003</v>
      </c>
      <c r="XO28">
        <v>42.868214285714302</v>
      </c>
      <c r="XP28">
        <v>43.091428571428601</v>
      </c>
      <c r="XQ28">
        <v>43.261315789473699</v>
      </c>
      <c r="XR28">
        <v>43.217894736842098</v>
      </c>
      <c r="XS28">
        <v>43.174473684210497</v>
      </c>
      <c r="XT28">
        <v>43.131052631579003</v>
      </c>
      <c r="XU28">
        <v>43.108157894736799</v>
      </c>
      <c r="XV28">
        <v>43.116052631579002</v>
      </c>
      <c r="XW28">
        <v>43.123947368421099</v>
      </c>
      <c r="XX28">
        <v>43.131842105263203</v>
      </c>
      <c r="XY28">
        <v>43.168947368421101</v>
      </c>
      <c r="XZ28">
        <v>43.225526315789502</v>
      </c>
      <c r="YA28">
        <v>43.282105263157902</v>
      </c>
      <c r="YB28">
        <v>43.338684210526303</v>
      </c>
      <c r="YC28">
        <v>43.384736842105298</v>
      </c>
      <c r="YD28">
        <v>43.428157894736799</v>
      </c>
      <c r="YE28">
        <v>43.4715789473684</v>
      </c>
      <c r="YF28">
        <v>43.515000000000001</v>
      </c>
      <c r="YG28">
        <v>43.713684210526303</v>
      </c>
      <c r="YH28">
        <v>43.912368421052598</v>
      </c>
      <c r="YI28">
        <v>44.1110526315789</v>
      </c>
      <c r="YJ28">
        <v>44.256923076923101</v>
      </c>
      <c r="YK28">
        <v>44.191538461538499</v>
      </c>
      <c r="YL28">
        <v>44.126153846153798</v>
      </c>
      <c r="YM28">
        <v>44.060769230769203</v>
      </c>
      <c r="YN28">
        <v>44.039473684210499</v>
      </c>
      <c r="YO28">
        <v>44.121052631578898</v>
      </c>
      <c r="YP28">
        <v>44.202631578947397</v>
      </c>
      <c r="YQ28">
        <v>44.284210526315803</v>
      </c>
      <c r="YR28">
        <v>44.378947368421102</v>
      </c>
      <c r="YS28">
        <v>44.4868421052632</v>
      </c>
      <c r="YT28">
        <v>44.594736842105299</v>
      </c>
      <c r="YU28">
        <v>44.702631578947397</v>
      </c>
      <c r="YV28">
        <v>44.797631578947403</v>
      </c>
      <c r="YW28">
        <v>44.887105263157899</v>
      </c>
      <c r="YX28">
        <v>44.976578947368402</v>
      </c>
      <c r="YY28">
        <v>45.066052631578899</v>
      </c>
      <c r="YZ28">
        <v>45.217105263157897</v>
      </c>
      <c r="ZA28">
        <v>45.375</v>
      </c>
      <c r="ZB28">
        <v>45.532894736842103</v>
      </c>
      <c r="ZC28">
        <v>45.6869736842105</v>
      </c>
      <c r="ZD28">
        <v>45.806710526315797</v>
      </c>
      <c r="ZE28">
        <v>45.926447368421002</v>
      </c>
      <c r="ZF28">
        <v>46.046184210526299</v>
      </c>
      <c r="ZG28">
        <v>46.154473684210501</v>
      </c>
      <c r="ZH28">
        <v>46.2360526315789</v>
      </c>
      <c r="ZI28">
        <v>46.317631578947399</v>
      </c>
      <c r="ZJ28">
        <v>46.399210526315798</v>
      </c>
      <c r="ZK28">
        <v>46.474868421052598</v>
      </c>
      <c r="ZL28">
        <v>46.544605263157898</v>
      </c>
      <c r="ZM28">
        <v>46.614342105263198</v>
      </c>
      <c r="ZN28">
        <v>46.684078947368398</v>
      </c>
      <c r="ZO28">
        <v>46.759342105263201</v>
      </c>
      <c r="ZP28">
        <v>46.836973684210498</v>
      </c>
      <c r="ZQ28">
        <v>46.914605263157902</v>
      </c>
      <c r="ZR28">
        <v>46.992236842105299</v>
      </c>
      <c r="ZS28">
        <v>47.074605263157899</v>
      </c>
      <c r="ZT28">
        <v>47.157499999999999</v>
      </c>
      <c r="ZU28">
        <v>47.240394736842099</v>
      </c>
      <c r="ZV28">
        <v>47.322236842105298</v>
      </c>
      <c r="ZW28">
        <v>47.394605263157899</v>
      </c>
      <c r="ZX28">
        <v>47.466973684210501</v>
      </c>
      <c r="ZY28">
        <v>47.539342105263202</v>
      </c>
      <c r="ZZ28">
        <v>47.606973684210502</v>
      </c>
      <c r="AAA28">
        <v>47.663552631578902</v>
      </c>
      <c r="AAB28">
        <v>47.720131578947402</v>
      </c>
      <c r="AAC28">
        <v>47.776710526315803</v>
      </c>
      <c r="AAD28">
        <v>47.842500000000001</v>
      </c>
      <c r="AAE28">
        <v>47.917499999999997</v>
      </c>
      <c r="AAF28">
        <v>47.9925</v>
      </c>
      <c r="AAG28">
        <v>48.067500000000003</v>
      </c>
      <c r="AAH28">
        <v>48.133289473684201</v>
      </c>
      <c r="AAI28">
        <v>48.195131578947397</v>
      </c>
      <c r="AAJ28">
        <v>48.2569736842105</v>
      </c>
      <c r="AAK28">
        <v>48.318815789473703</v>
      </c>
      <c r="AAL28">
        <v>48.385394736842102</v>
      </c>
      <c r="AAM28">
        <v>48.452500000000001</v>
      </c>
      <c r="AAN28">
        <v>48.519605263157899</v>
      </c>
      <c r="AAO28">
        <v>48.585789473684201</v>
      </c>
      <c r="AAP28">
        <v>48.643684210526303</v>
      </c>
      <c r="AAQ28">
        <v>48.701578947368397</v>
      </c>
      <c r="AAR28">
        <v>48.759473684210498</v>
      </c>
      <c r="AAS28">
        <v>48.818947368421</v>
      </c>
      <c r="AAT28">
        <v>48.882105263157897</v>
      </c>
      <c r="AAU28">
        <v>48.945263157894701</v>
      </c>
      <c r="AAV28">
        <v>49.008421052631597</v>
      </c>
      <c r="AAW28">
        <v>49.066973684210502</v>
      </c>
      <c r="AAX28">
        <v>49.120921052631601</v>
      </c>
      <c r="AAY28">
        <v>49.174868421052601</v>
      </c>
      <c r="AAZ28">
        <v>49.2288157894737</v>
      </c>
      <c r="ABA28">
        <v>49.283684210526303</v>
      </c>
      <c r="ABB28">
        <v>49.338947368421103</v>
      </c>
      <c r="ABC28">
        <v>49.394210526315803</v>
      </c>
      <c r="ABD28">
        <v>49.449473684210503</v>
      </c>
      <c r="ABE28">
        <v>49.486973684210497</v>
      </c>
      <c r="ABF28">
        <v>49.522500000000001</v>
      </c>
      <c r="ABG28">
        <v>49.558026315789498</v>
      </c>
      <c r="ABH28">
        <v>49.595131578947402</v>
      </c>
      <c r="ABI28">
        <v>49.6464473684211</v>
      </c>
      <c r="ABJ28">
        <v>49.697763157894698</v>
      </c>
      <c r="ABK28">
        <v>49.749078947368403</v>
      </c>
      <c r="ABL28">
        <v>49.798421052631603</v>
      </c>
      <c r="ABM28">
        <v>49.843157894736798</v>
      </c>
      <c r="ABN28">
        <v>49.8878947368421</v>
      </c>
      <c r="ABO28">
        <v>49.932631578947401</v>
      </c>
      <c r="ABP28">
        <v>49.978026315789499</v>
      </c>
      <c r="ABQ28">
        <v>50.024078947368402</v>
      </c>
      <c r="ABR28">
        <v>50.070131578947397</v>
      </c>
      <c r="ABS28">
        <v>50.116184210526299</v>
      </c>
      <c r="ABT28">
        <v>50.1456578947368</v>
      </c>
      <c r="ABU28">
        <v>50.168026315789497</v>
      </c>
      <c r="ABV28">
        <v>50.190394736842102</v>
      </c>
      <c r="ABW28">
        <v>50.212763157894699</v>
      </c>
      <c r="ABX28">
        <v>50.225945945946002</v>
      </c>
      <c r="ABY28">
        <v>50.238108108108101</v>
      </c>
      <c r="ABZ28">
        <v>50.250270270270299</v>
      </c>
      <c r="ACA28">
        <v>50.266578947368401</v>
      </c>
      <c r="ACB28">
        <v>50.299473684210497</v>
      </c>
      <c r="ACC28">
        <v>50.3323684210526</v>
      </c>
      <c r="ACD28">
        <v>50.365263157894702</v>
      </c>
      <c r="ACE28">
        <v>50.393421052631602</v>
      </c>
      <c r="ACF28">
        <v>50.414473684210499</v>
      </c>
      <c r="ACG28">
        <v>50.435526315789502</v>
      </c>
      <c r="ACH28">
        <v>50.456578947368399</v>
      </c>
      <c r="ACI28">
        <v>50.4728947368421</v>
      </c>
      <c r="ACJ28">
        <v>50.4860526315789</v>
      </c>
      <c r="ACK28">
        <v>50.4992105263158</v>
      </c>
      <c r="ACL28">
        <v>50.512368421052599</v>
      </c>
      <c r="ACM28">
        <v>50.531842105263202</v>
      </c>
      <c r="ACN28">
        <v>50.552894736842099</v>
      </c>
      <c r="ACO28">
        <v>50.573947368421102</v>
      </c>
      <c r="ACP28">
        <v>50.594999999999999</v>
      </c>
      <c r="ACQ28">
        <v>50.605526315789497</v>
      </c>
      <c r="ACR28">
        <v>50.616052631578903</v>
      </c>
      <c r="ACS28">
        <v>50.626578947368401</v>
      </c>
      <c r="ACT28">
        <v>50.640526315789501</v>
      </c>
      <c r="ACU28">
        <v>50.668157894736801</v>
      </c>
      <c r="ACV28">
        <v>50.695789473684201</v>
      </c>
      <c r="ACW28">
        <v>50.723421052631601</v>
      </c>
      <c r="ACX28">
        <v>50.737894736842101</v>
      </c>
      <c r="ACY28">
        <v>50.732631578947398</v>
      </c>
      <c r="ACZ28">
        <v>50.727368421052603</v>
      </c>
      <c r="ADA28">
        <v>50.7221052631579</v>
      </c>
      <c r="ADB28">
        <v>50.683684210526302</v>
      </c>
      <c r="ADC28">
        <v>50.623157894736799</v>
      </c>
      <c r="ADD28">
        <v>50.562631578947403</v>
      </c>
      <c r="ADE28">
        <v>50.502105263157901</v>
      </c>
      <c r="ADF28">
        <v>50.403513513513502</v>
      </c>
      <c r="ADG28">
        <v>50.295405405405397</v>
      </c>
      <c r="ADH28">
        <v>50.187297297297299</v>
      </c>
      <c r="ADI28">
        <v>50.0828947368421</v>
      </c>
      <c r="ADJ28">
        <v>50.011842105263199</v>
      </c>
      <c r="ADK28">
        <v>49.940789473684198</v>
      </c>
      <c r="ADL28">
        <v>49.869736842105297</v>
      </c>
      <c r="ADM28">
        <v>49.82</v>
      </c>
      <c r="ADN28">
        <v>49.82</v>
      </c>
      <c r="ADO28">
        <v>49.82</v>
      </c>
      <c r="ADP28">
        <v>49.82</v>
      </c>
      <c r="ADQ28">
        <v>49.779868421052598</v>
      </c>
      <c r="ADR28">
        <v>49.699605263157899</v>
      </c>
      <c r="ADS28">
        <v>49.6193421052632</v>
      </c>
      <c r="ADT28">
        <v>49.539078947368402</v>
      </c>
      <c r="ADU28">
        <v>49.460657894736798</v>
      </c>
      <c r="ADV28">
        <v>49.3830263157895</v>
      </c>
      <c r="ADW28">
        <v>49.305394736842103</v>
      </c>
      <c r="ADX28">
        <v>49.227763157894699</v>
      </c>
      <c r="ADY28">
        <v>49.137105263157899</v>
      </c>
      <c r="ADZ28">
        <v>49.045000000000002</v>
      </c>
      <c r="AEA28">
        <v>48.952894736842097</v>
      </c>
      <c r="AEB28">
        <v>48.851842105263202</v>
      </c>
      <c r="AEC28">
        <v>48.670263157894802</v>
      </c>
      <c r="AED28">
        <v>48.488684210526301</v>
      </c>
      <c r="AEE28">
        <v>48.307105263157901</v>
      </c>
      <c r="AEF28">
        <v>48.1228378378378</v>
      </c>
      <c r="AEG28">
        <v>47.932297297297303</v>
      </c>
      <c r="AEH28">
        <v>47.7417567567568</v>
      </c>
      <c r="AEI28">
        <v>47.551216216216197</v>
      </c>
      <c r="AEJ28">
        <v>47.387368421052599</v>
      </c>
      <c r="AEK28">
        <v>47.241315789473703</v>
      </c>
      <c r="AEL28">
        <v>47.095263157894699</v>
      </c>
      <c r="AEM28">
        <v>46.949210526315802</v>
      </c>
      <c r="AEN28">
        <v>46.863157894736801</v>
      </c>
      <c r="AEO28">
        <v>46.7921052631579</v>
      </c>
      <c r="AEP28">
        <v>46.7210526315789</v>
      </c>
      <c r="AEQ28">
        <v>46.65</v>
      </c>
      <c r="AER28">
        <v>46.565789473684198</v>
      </c>
      <c r="AES28">
        <v>46.481578947368398</v>
      </c>
      <c r="AET28">
        <v>46.397368421052597</v>
      </c>
      <c r="AEU28">
        <v>46.321578947368401</v>
      </c>
      <c r="AEV28">
        <v>46.279473684210501</v>
      </c>
      <c r="AEW28">
        <v>46.237368421052601</v>
      </c>
      <c r="AEX28">
        <v>46.195263157894701</v>
      </c>
      <c r="AEY28">
        <v>46.159189189189199</v>
      </c>
      <c r="AEZ28">
        <v>46.132162162162203</v>
      </c>
      <c r="AFA28">
        <v>46.1051351351351</v>
      </c>
      <c r="AFB28">
        <v>46.078108108108097</v>
      </c>
      <c r="AFC28">
        <v>46.056184210526297</v>
      </c>
      <c r="AFD28">
        <v>46.036447368421101</v>
      </c>
      <c r="AFE28">
        <v>46.016710526315798</v>
      </c>
      <c r="AFF28">
        <v>45.996973684210502</v>
      </c>
      <c r="AFG28">
        <v>45.984342105263202</v>
      </c>
      <c r="AFH28">
        <v>45.972499999999997</v>
      </c>
      <c r="AFI28">
        <v>45.960657894736798</v>
      </c>
      <c r="AFJ28">
        <v>45.947368421052602</v>
      </c>
      <c r="AFK28">
        <v>45.921052631579002</v>
      </c>
      <c r="AFL28">
        <v>45.894736842105303</v>
      </c>
      <c r="AFM28">
        <v>45.868421052631597</v>
      </c>
      <c r="AFN28">
        <v>45.846756756756797</v>
      </c>
      <c r="AFO28">
        <v>45.835945945945902</v>
      </c>
      <c r="AFP28">
        <v>45.825135135135099</v>
      </c>
      <c r="AFQ28">
        <v>45.814324324324303</v>
      </c>
      <c r="AFR28">
        <v>45.800526315789497</v>
      </c>
      <c r="AFS28">
        <v>45.784736842105303</v>
      </c>
      <c r="AFT28">
        <v>45.768947368421102</v>
      </c>
      <c r="AFU28">
        <v>45.753157894736802</v>
      </c>
      <c r="AFV28">
        <v>45.745789473684198</v>
      </c>
      <c r="AFW28">
        <v>45.740526315789502</v>
      </c>
      <c r="AFX28">
        <v>45.7352631578947</v>
      </c>
      <c r="AFY28">
        <v>45.73</v>
      </c>
      <c r="AFZ28">
        <v>45.739210526315802</v>
      </c>
      <c r="AGA28">
        <v>45.748421052631599</v>
      </c>
      <c r="AGB28">
        <v>45.757631578947397</v>
      </c>
      <c r="AGC28">
        <v>45.770405405405398</v>
      </c>
      <c r="AGD28">
        <v>45.797432432432402</v>
      </c>
      <c r="AGE28">
        <v>45.824459459459497</v>
      </c>
      <c r="AGF28">
        <v>45.8514864864865</v>
      </c>
      <c r="AGG28">
        <v>45.874868421052597</v>
      </c>
      <c r="AGH28">
        <v>45.894605263157899</v>
      </c>
      <c r="AGI28">
        <v>45.914342105263202</v>
      </c>
      <c r="AGJ28">
        <v>45.934078947368398</v>
      </c>
      <c r="AGK28">
        <v>45.962105263157902</v>
      </c>
      <c r="AGL28">
        <v>45.993684210526297</v>
      </c>
      <c r="AGM28">
        <v>46.025263157894699</v>
      </c>
      <c r="AGN28">
        <v>46.0568421052632</v>
      </c>
      <c r="AGO28">
        <v>46.097702702702698</v>
      </c>
      <c r="AGP28">
        <v>46.139594594594598</v>
      </c>
      <c r="AGQ28">
        <v>46.181486486486499</v>
      </c>
      <c r="AGR28">
        <v>46.226052631579002</v>
      </c>
      <c r="AGS28">
        <v>46.281315789473702</v>
      </c>
      <c r="AGT28">
        <v>46.336578947368402</v>
      </c>
      <c r="AGU28">
        <v>46.391842105263201</v>
      </c>
      <c r="AGV28">
        <v>46.448157894736802</v>
      </c>
      <c r="AGW28">
        <v>46.506052631578903</v>
      </c>
      <c r="AGX28">
        <v>46.563947368420997</v>
      </c>
      <c r="AGY28">
        <v>46.621842105263099</v>
      </c>
      <c r="AGZ28">
        <v>46.678243243243202</v>
      </c>
      <c r="AHA28">
        <v>46.733648648648597</v>
      </c>
      <c r="AHB28">
        <v>46.789054054053999</v>
      </c>
      <c r="AHC28">
        <v>46.8444594594595</v>
      </c>
      <c r="AHD28">
        <v>46.9163157894737</v>
      </c>
      <c r="AHE28">
        <v>46.99</v>
      </c>
      <c r="AHF28">
        <v>47.063684210526297</v>
      </c>
      <c r="AHG28">
        <v>47.136447368421003</v>
      </c>
      <c r="AHH28">
        <v>47.2009210526316</v>
      </c>
      <c r="AHI28">
        <v>47.265394736842097</v>
      </c>
      <c r="AHJ28">
        <v>47.329868421052602</v>
      </c>
      <c r="AHK28">
        <v>47.3948648648649</v>
      </c>
      <c r="AHL28">
        <v>47.461081081081097</v>
      </c>
      <c r="AHM28">
        <v>47.527297297297302</v>
      </c>
      <c r="AHN28">
        <v>47.5935135135135</v>
      </c>
      <c r="AHO28">
        <v>47.658684210526303</v>
      </c>
      <c r="AHP28">
        <v>47.723157894736801</v>
      </c>
      <c r="AHQ28">
        <v>47.787631578947398</v>
      </c>
      <c r="AHR28">
        <v>47.852105263157902</v>
      </c>
      <c r="AHS28">
        <v>47.910405405405399</v>
      </c>
      <c r="AHT28">
        <v>47.967162162162197</v>
      </c>
      <c r="AHU28">
        <v>48.023918918918902</v>
      </c>
      <c r="AHV28">
        <v>48.080921052631602</v>
      </c>
      <c r="AHW28">
        <v>48.140131578947397</v>
      </c>
      <c r="AHX28">
        <v>48.199342105263199</v>
      </c>
      <c r="AHY28">
        <v>48.258552631578901</v>
      </c>
      <c r="AHZ28">
        <v>48.314210526315797</v>
      </c>
      <c r="AIA28">
        <v>48.3615789473684</v>
      </c>
      <c r="AIB28">
        <v>48.408947368421103</v>
      </c>
      <c r="AIC28">
        <v>48.456315789473699</v>
      </c>
      <c r="AID28">
        <v>48.502972972972998</v>
      </c>
      <c r="AIE28">
        <v>48.548918918918901</v>
      </c>
      <c r="AIF28">
        <v>48.594864864864903</v>
      </c>
      <c r="AIG28">
        <v>48.640810810810798</v>
      </c>
      <c r="AIH28">
        <v>48.687894736842097</v>
      </c>
      <c r="AII28">
        <v>48.7352631578947</v>
      </c>
      <c r="AIJ28">
        <v>48.782631578947402</v>
      </c>
      <c r="AIK28">
        <v>48.83</v>
      </c>
      <c r="AIL28">
        <v>48.896216216216203</v>
      </c>
      <c r="AIM28">
        <v>48.962432432432401</v>
      </c>
      <c r="AIN28">
        <v>49.028648648648598</v>
      </c>
      <c r="AIO28">
        <v>49.090789473684197</v>
      </c>
      <c r="AIP28">
        <v>49.143421052631602</v>
      </c>
      <c r="AIQ28">
        <v>49.196052631578901</v>
      </c>
      <c r="AIR28">
        <v>49.248684210526299</v>
      </c>
      <c r="AIS28">
        <v>49.295270270270301</v>
      </c>
      <c r="AIT28">
        <v>49.335810810810798</v>
      </c>
      <c r="AIU28">
        <v>49.376351351351303</v>
      </c>
      <c r="AIV28">
        <v>49.4168918918919</v>
      </c>
      <c r="AIW28">
        <v>49.447105263157901</v>
      </c>
      <c r="AIX28">
        <v>49.474736842105301</v>
      </c>
      <c r="AIY28">
        <v>49.502368421052601</v>
      </c>
      <c r="AIZ28">
        <v>49.53</v>
      </c>
      <c r="AJA28">
        <v>49.565526315789498</v>
      </c>
      <c r="AJB28">
        <v>49.601052631579002</v>
      </c>
      <c r="AJC28">
        <v>49.636578947368399</v>
      </c>
      <c r="AJD28">
        <v>49.6693243243243</v>
      </c>
      <c r="AJE28">
        <v>49.690945945945998</v>
      </c>
      <c r="AJF28">
        <v>49.712567567567604</v>
      </c>
      <c r="AJG28">
        <v>49.734189189189202</v>
      </c>
      <c r="AJH28">
        <v>49.748289473684203</v>
      </c>
      <c r="AJI28">
        <v>49.754868421052599</v>
      </c>
      <c r="AJJ28">
        <v>49.761447368421102</v>
      </c>
      <c r="AJK28">
        <v>49.768026315789498</v>
      </c>
      <c r="AJL28">
        <v>49.772837837837798</v>
      </c>
      <c r="AJM28">
        <v>49.7768918918919</v>
      </c>
      <c r="AJN28">
        <v>49.780945945945902</v>
      </c>
      <c r="AJO28">
        <v>49.784999999999997</v>
      </c>
      <c r="AJP28">
        <v>49.782368421052603</v>
      </c>
      <c r="AJQ28">
        <v>49.779736842105301</v>
      </c>
      <c r="AJR28">
        <v>49.7771052631579</v>
      </c>
      <c r="AJS28">
        <v>49.7722972972973</v>
      </c>
      <c r="AJT28">
        <v>49.758783783783798</v>
      </c>
      <c r="AJU28">
        <v>49.745270270270296</v>
      </c>
      <c r="AJV28">
        <v>49.731756756756802</v>
      </c>
      <c r="AJW28">
        <v>49.7114864864865</v>
      </c>
      <c r="AJX28">
        <v>49.684459459459497</v>
      </c>
      <c r="AJY28">
        <v>49.657432432432401</v>
      </c>
      <c r="AJZ28">
        <v>49.630405405405398</v>
      </c>
      <c r="AKA28">
        <v>49.593421052631598</v>
      </c>
      <c r="AKB28">
        <v>49.553947368421099</v>
      </c>
      <c r="AKC28">
        <v>49.5144736842105</v>
      </c>
      <c r="AKD28">
        <v>49.475000000000001</v>
      </c>
      <c r="AKE28">
        <v>49.4168918918919</v>
      </c>
      <c r="AKF28">
        <v>49.358783783783799</v>
      </c>
      <c r="AKG28">
        <v>49.300675675675699</v>
      </c>
      <c r="AKH28">
        <v>49.239078947368398</v>
      </c>
      <c r="AKI28">
        <v>49.169342105263198</v>
      </c>
      <c r="AKJ28">
        <v>49.099605263157898</v>
      </c>
      <c r="AKK28">
        <v>49.029868421052598</v>
      </c>
      <c r="AKL28">
        <v>48.947702702702699</v>
      </c>
      <c r="AKM28">
        <v>48.853108108108103</v>
      </c>
      <c r="AKN28">
        <v>48.758513513513499</v>
      </c>
      <c r="AKO28">
        <v>48.663918918918903</v>
      </c>
      <c r="AKP28">
        <v>48.551315789473698</v>
      </c>
      <c r="AKQ28">
        <v>48.434210526315802</v>
      </c>
      <c r="AKR28">
        <v>48.317105263157899</v>
      </c>
      <c r="AKS28">
        <v>48.2</v>
      </c>
      <c r="AKT28">
        <v>48.059459459459497</v>
      </c>
      <c r="AKU28">
        <v>47.918918918918898</v>
      </c>
      <c r="AKV28">
        <v>47.778378378378399</v>
      </c>
      <c r="AKW28">
        <v>47.633783783783798</v>
      </c>
      <c r="AKX28">
        <v>47.479729729729698</v>
      </c>
      <c r="AKY28">
        <v>47.325675675675697</v>
      </c>
      <c r="AKZ28">
        <v>47.171621621621597</v>
      </c>
      <c r="ALA28">
        <v>47.031842105263202</v>
      </c>
      <c r="ALB28">
        <v>46.901578947368399</v>
      </c>
      <c r="ALC28">
        <v>46.771315789473697</v>
      </c>
      <c r="ALD28">
        <v>46.641052631579001</v>
      </c>
      <c r="ALE28">
        <v>46.471216216216199</v>
      </c>
      <c r="ALF28">
        <v>46.291486486486498</v>
      </c>
      <c r="ALG28">
        <v>46.111756756756797</v>
      </c>
      <c r="ALH28">
        <v>45.929868421052703</v>
      </c>
      <c r="ALI28">
        <v>45.728552631578999</v>
      </c>
      <c r="ALJ28">
        <v>45.527236842105303</v>
      </c>
      <c r="ALK28">
        <v>45.3259210526316</v>
      </c>
      <c r="ALL28">
        <v>45.1225675675676</v>
      </c>
      <c r="ALM28">
        <v>44.914459459459501</v>
      </c>
      <c r="ALN28">
        <v>44.706351351351401</v>
      </c>
      <c r="ALO28">
        <v>44.498243243243301</v>
      </c>
      <c r="ALP28">
        <v>44.337162162162201</v>
      </c>
      <c r="ALQ28">
        <v>44.207432432432398</v>
      </c>
      <c r="ALR28">
        <v>44.077702702702702</v>
      </c>
      <c r="ALS28">
        <v>43.947972972972998</v>
      </c>
      <c r="ALT28">
        <v>43.8401351351351</v>
      </c>
      <c r="ALU28">
        <v>43.7347297297297</v>
      </c>
      <c r="ALV28">
        <v>43.629324324324301</v>
      </c>
      <c r="ALW28">
        <v>43.516842105263201</v>
      </c>
      <c r="ALX28">
        <v>43.376052631578901</v>
      </c>
      <c r="ALY28">
        <v>43.2352631578947</v>
      </c>
      <c r="ALZ28">
        <v>43.094473684210499</v>
      </c>
      <c r="AMA28">
        <v>42.893243243243198</v>
      </c>
      <c r="AMB28">
        <v>42.601351351351298</v>
      </c>
      <c r="AMC28">
        <v>42.309459459459397</v>
      </c>
      <c r="AMD28">
        <v>42.017567567567603</v>
      </c>
      <c r="AME28">
        <v>41.568648648648598</v>
      </c>
      <c r="AMF28">
        <v>41.052432432432397</v>
      </c>
      <c r="AMG28">
        <v>40.536216216216197</v>
      </c>
      <c r="AMH28">
        <v>40.020000000000003</v>
      </c>
      <c r="AMI28">
        <v>39.6936842105263</v>
      </c>
      <c r="AMJ28">
        <v>39.367368421052603</v>
      </c>
      <c r="AMK28">
        <v>39.0410526315789</v>
      </c>
      <c r="AML28">
        <v>38.677837837837799</v>
      </c>
      <c r="AMM28">
        <v>38.167027027026997</v>
      </c>
      <c r="AMN28">
        <v>37.656216216216201</v>
      </c>
      <c r="AMO28">
        <v>37.145405405405398</v>
      </c>
      <c r="AMP28">
        <v>36.828513513513499</v>
      </c>
      <c r="AMQ28">
        <v>36.705540540540497</v>
      </c>
      <c r="AMR28">
        <v>36.582567567567601</v>
      </c>
      <c r="AMS28">
        <v>36.459594594594599</v>
      </c>
      <c r="AMT28">
        <v>36.513918918918897</v>
      </c>
      <c r="AMU28">
        <v>36.612567567567602</v>
      </c>
      <c r="AMV28">
        <v>36.711216216216201</v>
      </c>
      <c r="AMW28">
        <v>36.795526315789502</v>
      </c>
      <c r="AMX28">
        <v>36.7507894736842</v>
      </c>
      <c r="AMY28">
        <v>36.706052631578899</v>
      </c>
      <c r="AMZ28">
        <v>36.661315789473697</v>
      </c>
      <c r="ANA28">
        <v>36.6295945945946</v>
      </c>
      <c r="ANB28">
        <v>36.628243243243197</v>
      </c>
      <c r="ANC28">
        <v>36.626891891891901</v>
      </c>
      <c r="AND28">
        <v>36.625540540540499</v>
      </c>
      <c r="ANE28">
        <v>36.629864864864899</v>
      </c>
      <c r="ANF28">
        <v>36.637972972973003</v>
      </c>
      <c r="ANG28">
        <v>36.6460810810811</v>
      </c>
      <c r="ANH28">
        <v>36.654189189189204</v>
      </c>
      <c r="ANI28">
        <v>36.361891891891901</v>
      </c>
      <c r="ANJ28">
        <v>36.036216216216197</v>
      </c>
      <c r="ANK28">
        <v>35.710540540540499</v>
      </c>
      <c r="ANL28">
        <v>35.615405405405397</v>
      </c>
      <c r="ANM28">
        <v>36.442432432432497</v>
      </c>
      <c r="ANN28">
        <v>37.269459459459497</v>
      </c>
      <c r="ANO28">
        <v>38.096486486486498</v>
      </c>
      <c r="ANP28">
        <v>38.114729729729703</v>
      </c>
      <c r="ANQ28">
        <v>37.324189189189198</v>
      </c>
      <c r="ANR28">
        <v>36.5336486486487</v>
      </c>
      <c r="ANS28">
        <v>35.743108108108103</v>
      </c>
      <c r="ANT28">
        <v>35.356578947368398</v>
      </c>
      <c r="ANU28">
        <v>35.071052631579001</v>
      </c>
      <c r="ANV28">
        <v>34.785526315789497</v>
      </c>
      <c r="ANW28">
        <v>34.5</v>
      </c>
      <c r="ANX28">
        <v>34.431081081081103</v>
      </c>
      <c r="ANY28">
        <v>34.3621621621622</v>
      </c>
      <c r="ANZ28">
        <v>34.293243243243197</v>
      </c>
      <c r="AOA28">
        <v>34.249054054054099</v>
      </c>
      <c r="AOB28">
        <v>34.262567567567601</v>
      </c>
      <c r="AOC28">
        <v>34.276081081081102</v>
      </c>
      <c r="AOD28">
        <v>34.289594594594597</v>
      </c>
      <c r="AOE28">
        <v>34.110945945946</v>
      </c>
      <c r="AOF28">
        <v>33.804189189189202</v>
      </c>
      <c r="AOG28">
        <v>33.497432432432397</v>
      </c>
      <c r="AOH28">
        <v>33.1906756756756</v>
      </c>
      <c r="AOI28">
        <v>32.587162162162102</v>
      </c>
      <c r="AOJ28">
        <v>31.950675675675601</v>
      </c>
      <c r="AOK28">
        <v>31.3141891891892</v>
      </c>
      <c r="AOL28">
        <v>30.689864864864798</v>
      </c>
      <c r="AOM28">
        <v>30.114189189189201</v>
      </c>
      <c r="AON28">
        <v>29.5385135135135</v>
      </c>
      <c r="AOO28">
        <v>28.9628378378378</v>
      </c>
      <c r="AOP28">
        <v>28.354729729729701</v>
      </c>
      <c r="AOQ28">
        <v>27.714189189189199</v>
      </c>
      <c r="AOR28">
        <v>27.0736486486487</v>
      </c>
      <c r="AOS28">
        <v>26.433108108108101</v>
      </c>
      <c r="AOT28">
        <v>25.965540540540601</v>
      </c>
      <c r="AOU28">
        <v>25.541216216216199</v>
      </c>
      <c r="AOV28">
        <v>25.1168918918919</v>
      </c>
      <c r="AOW28">
        <v>24.686486486486501</v>
      </c>
      <c r="AOX28">
        <v>24.201351351351398</v>
      </c>
      <c r="AOY28">
        <v>23.7162162162162</v>
      </c>
      <c r="AOZ28">
        <v>23.231081081081101</v>
      </c>
      <c r="APA28">
        <v>22.9324324324324</v>
      </c>
      <c r="APB28">
        <v>22.9135135135135</v>
      </c>
      <c r="APC28">
        <v>22.894594594594601</v>
      </c>
      <c r="APD28">
        <v>22.875675675675701</v>
      </c>
      <c r="APE28">
        <v>22.758378378378399</v>
      </c>
      <c r="APF28">
        <v>22.598918918918901</v>
      </c>
      <c r="APG28">
        <v>22.439459459459499</v>
      </c>
      <c r="APH28">
        <v>22.28</v>
      </c>
      <c r="API28">
        <v>22.189459459459499</v>
      </c>
      <c r="APJ28">
        <v>22.098918918918901</v>
      </c>
      <c r="APK28">
        <v>22.008378378378399</v>
      </c>
      <c r="APL28">
        <v>21.888648648648701</v>
      </c>
      <c r="APM28">
        <v>21.7008108108108</v>
      </c>
      <c r="APN28">
        <v>21.512972972972999</v>
      </c>
      <c r="APO28">
        <v>21.325135135135199</v>
      </c>
      <c r="APP28">
        <v>21.151081081081099</v>
      </c>
      <c r="APQ28">
        <v>20.986216216216199</v>
      </c>
      <c r="APR28">
        <v>20.8213513513513</v>
      </c>
      <c r="APS28">
        <v>20.6564864864865</v>
      </c>
      <c r="APT28">
        <v>20.5305405405405</v>
      </c>
      <c r="APU28">
        <v>20.4089189189189</v>
      </c>
      <c r="APV28">
        <v>20.2872972972973</v>
      </c>
      <c r="APW28">
        <v>20.134864864864898</v>
      </c>
      <c r="APX28">
        <v>19.859189189189198</v>
      </c>
      <c r="APY28">
        <v>19.583513513513498</v>
      </c>
      <c r="APZ28">
        <v>19.307837837837798</v>
      </c>
      <c r="AQA28">
        <v>19.120675675675699</v>
      </c>
      <c r="AQB28">
        <v>19.022027027027001</v>
      </c>
      <c r="AQC28">
        <v>18.923378378378398</v>
      </c>
      <c r="AQD28">
        <v>18.8247297297297</v>
      </c>
      <c r="AQE28">
        <v>18.786621621621599</v>
      </c>
      <c r="AQF28">
        <v>18.763648648648701</v>
      </c>
      <c r="AQG28">
        <v>18.7406756756757</v>
      </c>
      <c r="AQH28">
        <v>18.723513513513499</v>
      </c>
      <c r="AQI28">
        <v>18.758648648648599</v>
      </c>
      <c r="AQJ28">
        <v>18.793783783783802</v>
      </c>
      <c r="AQK28">
        <v>18.828918918918902</v>
      </c>
      <c r="AQL28">
        <v>18.891081081081101</v>
      </c>
      <c r="AQM28">
        <v>18.993783783783801</v>
      </c>
      <c r="AQN28">
        <v>19.096486486486501</v>
      </c>
      <c r="AQO28">
        <v>19.199189189189202</v>
      </c>
      <c r="AQP28">
        <v>19.241351351351401</v>
      </c>
      <c r="AQQ28">
        <v>19.257567567567602</v>
      </c>
      <c r="AQR28">
        <v>19.273783783783799</v>
      </c>
      <c r="AQS28">
        <v>19.29</v>
      </c>
      <c r="AQT28">
        <v>19.323783783783799</v>
      </c>
      <c r="AQU28">
        <v>19.3575675675676</v>
      </c>
      <c r="AQV28">
        <v>19.3913513513514</v>
      </c>
      <c r="AQW28">
        <v>19.416250000000002</v>
      </c>
      <c r="AQX28">
        <v>19.4204166666667</v>
      </c>
      <c r="AQY28">
        <v>19.424583333333299</v>
      </c>
      <c r="AQZ28">
        <v>19.428750000000001</v>
      </c>
      <c r="ARA28">
        <v>19.4413513513514</v>
      </c>
      <c r="ARB28">
        <v>19.457567567567601</v>
      </c>
      <c r="ARC28">
        <v>19.473783783783801</v>
      </c>
      <c r="ARD28">
        <v>19.489999999999998</v>
      </c>
      <c r="ARE28">
        <v>19.4872972972973</v>
      </c>
      <c r="ARF28">
        <v>19.484594594594601</v>
      </c>
      <c r="ARG28">
        <v>19.481891891891902</v>
      </c>
      <c r="ARH28">
        <v>19.484459459459501</v>
      </c>
      <c r="ARI28">
        <v>19.499324324324299</v>
      </c>
      <c r="ARJ28">
        <v>19.514189189189199</v>
      </c>
      <c r="ARK28">
        <v>19.5290540540541</v>
      </c>
      <c r="ARL28">
        <v>19.560135135135098</v>
      </c>
      <c r="ARM28">
        <v>19.602027027026999</v>
      </c>
      <c r="ARN28">
        <v>19.643918918918899</v>
      </c>
      <c r="ARO28">
        <v>19.6858108108108</v>
      </c>
      <c r="ARP28">
        <v>19.7264864864865</v>
      </c>
      <c r="ARQ28">
        <v>19.767027027027002</v>
      </c>
      <c r="ARR28">
        <v>19.807567567567599</v>
      </c>
      <c r="ARS28">
        <v>19.856111111111101</v>
      </c>
      <c r="ART28">
        <v>19.936666666666699</v>
      </c>
      <c r="ARU28">
        <v>20.017222222222198</v>
      </c>
      <c r="ARV28">
        <v>20.0977777777778</v>
      </c>
      <c r="ARW28">
        <v>20.1624324324324</v>
      </c>
      <c r="ARX28">
        <v>20.216486486486499</v>
      </c>
      <c r="ARY28">
        <v>20.270540540540502</v>
      </c>
      <c r="ARZ28">
        <v>20.3245945945946</v>
      </c>
      <c r="ASA28">
        <v>20.4066216216216</v>
      </c>
      <c r="ASB28">
        <v>20.4917567567568</v>
      </c>
      <c r="ASC28">
        <v>20.576891891891901</v>
      </c>
      <c r="ASD28">
        <v>20.6602777777778</v>
      </c>
      <c r="ASE28">
        <v>20.7366666666667</v>
      </c>
      <c r="ASF28">
        <v>20.8130555555556</v>
      </c>
      <c r="ASG28">
        <v>20.889444444444401</v>
      </c>
      <c r="ASH28">
        <v>20.972702702702701</v>
      </c>
      <c r="ASI28">
        <v>21.060540540540501</v>
      </c>
      <c r="ASJ28">
        <v>21.1483783783784</v>
      </c>
      <c r="ASK28">
        <v>21.236216216216199</v>
      </c>
      <c r="ASL28">
        <v>21.326486486486498</v>
      </c>
      <c r="ASM28">
        <v>21.417027027027</v>
      </c>
      <c r="ASN28">
        <v>21.507567567567602</v>
      </c>
      <c r="ASO28">
        <v>21.5975</v>
      </c>
      <c r="ASP28">
        <v>21.684999999999999</v>
      </c>
      <c r="ASQ28">
        <v>21.772500000000001</v>
      </c>
      <c r="ASR28">
        <v>21.86</v>
      </c>
      <c r="ASS28">
        <v>21.949324324324301</v>
      </c>
      <c r="AST28">
        <v>22.039864864864899</v>
      </c>
      <c r="ASU28">
        <v>22.130405405405401</v>
      </c>
      <c r="ASV28">
        <v>22.220945945945999</v>
      </c>
      <c r="ASW28">
        <v>22.304189189189199</v>
      </c>
      <c r="ASX28">
        <v>22.3866216216216</v>
      </c>
      <c r="ASY28">
        <v>22.469054054054101</v>
      </c>
      <c r="ASZ28">
        <v>22.552777777777798</v>
      </c>
      <c r="ATA28">
        <v>22.641666666666701</v>
      </c>
      <c r="ATB28">
        <v>22.7305555555556</v>
      </c>
      <c r="ATC28">
        <v>22.8194444444444</v>
      </c>
      <c r="ATD28">
        <v>22.906081081081101</v>
      </c>
      <c r="ATE28">
        <v>22.991216216216198</v>
      </c>
      <c r="ATF28">
        <v>23.076351351351398</v>
      </c>
      <c r="ATG28">
        <v>23.161486486486499</v>
      </c>
      <c r="ATH28">
        <v>23.2454054054054</v>
      </c>
      <c r="ATI28">
        <v>23.329189189189201</v>
      </c>
      <c r="ATJ28">
        <v>23.412972972973002</v>
      </c>
      <c r="ATK28">
        <v>23.497777777777799</v>
      </c>
      <c r="ATL28">
        <v>23.586666666666702</v>
      </c>
      <c r="ATM28">
        <v>23.675555555555601</v>
      </c>
      <c r="ATN28">
        <v>23.764444444444401</v>
      </c>
      <c r="ATO28">
        <v>23.845405405405401</v>
      </c>
      <c r="ATP28">
        <v>23.921081081081098</v>
      </c>
      <c r="ATQ28">
        <v>23.996756756756799</v>
      </c>
      <c r="ATR28">
        <v>24.0724324324324</v>
      </c>
      <c r="ATS28">
        <v>24.153749999999999</v>
      </c>
      <c r="ATT28">
        <v>24.235694444444398</v>
      </c>
      <c r="ATU28">
        <v>24.317638888888901</v>
      </c>
      <c r="ATV28">
        <v>24.400135135135098</v>
      </c>
      <c r="ATW28">
        <v>24.483918918918899</v>
      </c>
      <c r="ATX28">
        <v>24.5677027027027</v>
      </c>
      <c r="ATY28">
        <v>24.651486486486501</v>
      </c>
      <c r="ATZ28">
        <v>24.739166666666701</v>
      </c>
      <c r="AUA28">
        <v>24.829444444444398</v>
      </c>
      <c r="AUB28">
        <v>24.919722222222202</v>
      </c>
      <c r="AUC28">
        <v>25.01</v>
      </c>
      <c r="AUD28">
        <v>25.078918918918902</v>
      </c>
      <c r="AUE28">
        <v>25.147837837837798</v>
      </c>
      <c r="AUF28">
        <v>25.216756756756801</v>
      </c>
      <c r="AUG28">
        <v>25.291250000000002</v>
      </c>
      <c r="AUH28">
        <v>25.37875</v>
      </c>
      <c r="AUI28">
        <v>25.466249999999999</v>
      </c>
      <c r="AUJ28">
        <v>25.553750000000001</v>
      </c>
      <c r="AUK28">
        <v>25.626351351351399</v>
      </c>
      <c r="AUL28">
        <v>25.6925675675676</v>
      </c>
      <c r="AUM28">
        <v>25.758783783783802</v>
      </c>
      <c r="AUN28">
        <v>25.824999999999999</v>
      </c>
      <c r="AUO28">
        <v>25.9097222222222</v>
      </c>
      <c r="AUP28">
        <v>25.994444444444401</v>
      </c>
      <c r="AUQ28">
        <v>26.079166666666701</v>
      </c>
      <c r="AUR28">
        <v>26.1605555555556</v>
      </c>
      <c r="AUS28">
        <v>26.236944444444401</v>
      </c>
      <c r="AUT28">
        <v>26.313333333333301</v>
      </c>
      <c r="AUU28">
        <v>26.389722222222201</v>
      </c>
      <c r="AUV28">
        <v>26.464459459459501</v>
      </c>
      <c r="AUW28">
        <v>26.538783783783799</v>
      </c>
      <c r="AUX28">
        <v>26.613108108108101</v>
      </c>
      <c r="AUY28">
        <v>26.687638888888898</v>
      </c>
      <c r="AUZ28">
        <v>26.764027777777802</v>
      </c>
      <c r="AVA28">
        <v>26.840416666666702</v>
      </c>
      <c r="AVB28">
        <v>26.916805555555602</v>
      </c>
      <c r="AVC28">
        <v>26.9908108108108</v>
      </c>
      <c r="AVD28">
        <v>27.062432432432399</v>
      </c>
      <c r="AVE28">
        <v>27.134054054054101</v>
      </c>
      <c r="AVF28">
        <v>27.2056756756757</v>
      </c>
      <c r="AVG28">
        <v>27.281111111111102</v>
      </c>
      <c r="AVH28">
        <v>27.357500000000002</v>
      </c>
      <c r="AVI28">
        <v>27.433888888888902</v>
      </c>
      <c r="AVJ28">
        <v>27.509166666666701</v>
      </c>
      <c r="AVK28">
        <v>27.58</v>
      </c>
      <c r="AVL28">
        <v>27.650833333333299</v>
      </c>
      <c r="AVM28">
        <v>27.7216666666667</v>
      </c>
      <c r="AVN28">
        <v>27.795405405405401</v>
      </c>
      <c r="AVO28">
        <v>27.871081081081101</v>
      </c>
      <c r="AVP28">
        <v>27.946756756756798</v>
      </c>
      <c r="AVQ28">
        <v>28.022432432432399</v>
      </c>
      <c r="AVR28">
        <v>28.112500000000001</v>
      </c>
      <c r="AVS28">
        <v>28.204166666666701</v>
      </c>
      <c r="AVT28">
        <v>28.295833333333299</v>
      </c>
      <c r="AVU28">
        <v>28.383333333333301</v>
      </c>
      <c r="AVV28">
        <v>28.461111111111101</v>
      </c>
      <c r="AVW28">
        <v>28.538888888888899</v>
      </c>
      <c r="AVX28">
        <v>28.616666666666699</v>
      </c>
      <c r="AVY28">
        <v>28.688611111111101</v>
      </c>
      <c r="AVZ28">
        <v>28.7580555555556</v>
      </c>
      <c r="AWA28">
        <v>28.827500000000001</v>
      </c>
      <c r="AWB28">
        <v>28.898243243243201</v>
      </c>
      <c r="AWC28">
        <v>28.980675675675698</v>
      </c>
      <c r="AWD28">
        <v>29.0631081081081</v>
      </c>
      <c r="AWE28">
        <v>29.145540540540502</v>
      </c>
      <c r="AWF28">
        <v>29.221111111111099</v>
      </c>
      <c r="AWG28">
        <v>29.286388888888901</v>
      </c>
      <c r="AWH28">
        <v>29.351666666666699</v>
      </c>
      <c r="AWI28">
        <v>29.4169444444444</v>
      </c>
      <c r="AWJ28">
        <v>29.485555555555599</v>
      </c>
      <c r="AWK28">
        <v>29.555</v>
      </c>
      <c r="AWL28">
        <v>29.6244444444444</v>
      </c>
      <c r="AWM28">
        <v>29.6947222222222</v>
      </c>
      <c r="AWN28">
        <v>29.768333333333299</v>
      </c>
      <c r="AWO28">
        <v>29.841944444444401</v>
      </c>
      <c r="AWP28">
        <v>29.9155555555555</v>
      </c>
      <c r="AWQ28">
        <v>29.981486486486499</v>
      </c>
      <c r="AWR28">
        <v>30.042297297297299</v>
      </c>
      <c r="AWS28">
        <v>30.103108108108099</v>
      </c>
      <c r="AWT28">
        <v>30.163918918918899</v>
      </c>
      <c r="AWU28">
        <v>30.212499999999999</v>
      </c>
      <c r="AWV28">
        <v>30.259722222222202</v>
      </c>
      <c r="AWW28">
        <v>30.306944444444401</v>
      </c>
      <c r="AWX28">
        <v>30.358333333333299</v>
      </c>
      <c r="AWY28">
        <v>30.419444444444402</v>
      </c>
      <c r="AWZ28">
        <v>30.4805555555556</v>
      </c>
      <c r="AXA28">
        <v>30.5416666666667</v>
      </c>
      <c r="AXB28">
        <v>30.600833333333298</v>
      </c>
      <c r="AXC28">
        <v>30.6591666666667</v>
      </c>
      <c r="AXD28">
        <v>30.717500000000001</v>
      </c>
      <c r="AXE28">
        <v>30.7754166666667</v>
      </c>
      <c r="AXF28">
        <v>30.8295833333333</v>
      </c>
      <c r="AXG28">
        <v>30.883749999999999</v>
      </c>
      <c r="AXH28">
        <v>30.937916666666698</v>
      </c>
      <c r="AXI28">
        <v>30.9893055555556</v>
      </c>
      <c r="AXJ28">
        <v>31.0379166666667</v>
      </c>
      <c r="AXK28">
        <v>31.0865277777778</v>
      </c>
      <c r="AXL28">
        <v>31.1351388888889</v>
      </c>
      <c r="AXM28">
        <v>31.18375</v>
      </c>
      <c r="AXN28">
        <v>31.2323611111111</v>
      </c>
      <c r="AXO28">
        <v>31.2809722222222</v>
      </c>
      <c r="AXP28">
        <v>31.3220833333333</v>
      </c>
      <c r="AXQ28">
        <v>31.345694444444401</v>
      </c>
      <c r="AXR28">
        <v>31.369305555555599</v>
      </c>
      <c r="AXS28">
        <v>31.3929166666667</v>
      </c>
      <c r="AXT28">
        <v>31.427222222222198</v>
      </c>
      <c r="AXU28">
        <v>31.4661111111111</v>
      </c>
      <c r="AXV28">
        <v>31.504999999999999</v>
      </c>
      <c r="AXW28">
        <v>31.540694444444402</v>
      </c>
      <c r="AXX28">
        <v>31.547638888888901</v>
      </c>
      <c r="AXY28">
        <v>31.554583333333301</v>
      </c>
      <c r="AXZ28">
        <v>31.561527777777801</v>
      </c>
      <c r="AYA28">
        <v>31.580277777777798</v>
      </c>
      <c r="AYB28">
        <v>31.6108333333333</v>
      </c>
      <c r="AYC28">
        <v>31.641388888888901</v>
      </c>
      <c r="AYD28">
        <v>31.671944444444399</v>
      </c>
      <c r="AYE28">
        <v>31.686250000000001</v>
      </c>
      <c r="AYF28">
        <v>31.69875</v>
      </c>
      <c r="AYG28">
        <v>31.71125</v>
      </c>
      <c r="AYH28">
        <v>31.720833333333299</v>
      </c>
      <c r="AYI28">
        <v>31.723611111111101</v>
      </c>
      <c r="AYJ28">
        <v>31.726388888888899</v>
      </c>
      <c r="AYK28">
        <v>31.7291666666667</v>
      </c>
      <c r="AYL28">
        <v>31.716388888888901</v>
      </c>
      <c r="AYM28">
        <v>31.696944444444402</v>
      </c>
      <c r="AYN28">
        <v>31.677499999999998</v>
      </c>
      <c r="AYO28">
        <v>31.658333333333299</v>
      </c>
      <c r="AYP28">
        <v>31.641666666666701</v>
      </c>
      <c r="AYQ28">
        <v>31.625</v>
      </c>
      <c r="AYR28">
        <v>31.608333333333299</v>
      </c>
      <c r="AYS28">
        <v>31.59375</v>
      </c>
      <c r="AYT28">
        <v>31.581250000000001</v>
      </c>
      <c r="AYU28">
        <v>31.568750000000001</v>
      </c>
      <c r="AYV28">
        <v>31.556249999999999</v>
      </c>
      <c r="AYW28">
        <v>31.533750000000001</v>
      </c>
      <c r="AYX28">
        <v>31.5101388888889</v>
      </c>
      <c r="AYY28">
        <v>31.486527777777798</v>
      </c>
      <c r="AYZ28">
        <v>31.457916666666701</v>
      </c>
      <c r="AZA28">
        <v>31.417638888888899</v>
      </c>
      <c r="AZB28">
        <v>31.377361111111099</v>
      </c>
      <c r="AZC28">
        <v>31.3370833333333</v>
      </c>
      <c r="AZD28">
        <v>31.306527777777799</v>
      </c>
      <c r="AZE28">
        <v>31.280138888888899</v>
      </c>
      <c r="AZF28">
        <v>31.25375</v>
      </c>
      <c r="AZG28">
        <v>31.226857142857099</v>
      </c>
      <c r="AZH28">
        <v>31.1954285714286</v>
      </c>
      <c r="AZI28">
        <v>31.164000000000001</v>
      </c>
      <c r="AZJ28">
        <v>31.132571428571399</v>
      </c>
      <c r="AZK28">
        <v>31.093333333333302</v>
      </c>
      <c r="AZL28">
        <v>31.0488888888889</v>
      </c>
      <c r="AZM28">
        <v>31.004444444444399</v>
      </c>
      <c r="AZN28">
        <v>30.96</v>
      </c>
      <c r="AZO28">
        <v>30.932222222222201</v>
      </c>
      <c r="AZP28">
        <v>30.904444444444401</v>
      </c>
      <c r="AZQ28">
        <v>30.876666666666701</v>
      </c>
      <c r="AZR28">
        <v>30.843888888888898</v>
      </c>
      <c r="AZS28">
        <v>30.803611111111099</v>
      </c>
      <c r="AZT28">
        <v>30.7633333333333</v>
      </c>
      <c r="AZU28">
        <v>30.7230555555556</v>
      </c>
      <c r="AZV28">
        <v>30.678333333333299</v>
      </c>
      <c r="AZW28">
        <v>30.6325</v>
      </c>
      <c r="AZX28">
        <v>30.586666666666702</v>
      </c>
      <c r="AZY28">
        <v>30.541714285714299</v>
      </c>
      <c r="AZZ28">
        <v>30.500285714285699</v>
      </c>
      <c r="BAA28">
        <v>30.458857142857099</v>
      </c>
      <c r="BAB28">
        <v>30.417428571428601</v>
      </c>
      <c r="BAC28">
        <v>30.358333333333299</v>
      </c>
      <c r="BAD28">
        <v>30.2916666666667</v>
      </c>
      <c r="BAE28">
        <v>30.225000000000001</v>
      </c>
      <c r="BAF28">
        <v>30.1623611111111</v>
      </c>
      <c r="BAG28">
        <v>30.1359722222222</v>
      </c>
      <c r="BAH28">
        <v>30.109583333333301</v>
      </c>
      <c r="BAI28">
        <v>30.083194444444398</v>
      </c>
      <c r="BAJ28">
        <v>30.047857142857101</v>
      </c>
      <c r="BAK28">
        <v>30.003571428571401</v>
      </c>
      <c r="BAL28">
        <v>29.959285714285699</v>
      </c>
      <c r="BAM28">
        <v>29.914999999999999</v>
      </c>
      <c r="BAN28">
        <v>29.873333333333299</v>
      </c>
      <c r="BAO28">
        <v>29.831666666666699</v>
      </c>
      <c r="BAP28">
        <v>29.79</v>
      </c>
      <c r="BAQ28">
        <v>29.7505555555556</v>
      </c>
      <c r="BAR28">
        <v>29.7144444444444</v>
      </c>
      <c r="BAS28">
        <v>29.678333333333299</v>
      </c>
      <c r="BAT28">
        <v>29.642222222222198</v>
      </c>
      <c r="BAU28">
        <v>29.608714285714299</v>
      </c>
      <c r="BAV28">
        <v>29.5758571428571</v>
      </c>
      <c r="BAW28">
        <v>29.542999999999999</v>
      </c>
      <c r="BAX28">
        <v>29.512499999999999</v>
      </c>
      <c r="BAY28">
        <v>29.487500000000001</v>
      </c>
      <c r="BAZ28">
        <v>29.462499999999999</v>
      </c>
      <c r="BBA28">
        <v>29.4375</v>
      </c>
      <c r="BBB28">
        <v>29.395</v>
      </c>
      <c r="BBC28">
        <v>29.344999999999999</v>
      </c>
      <c r="BBD28">
        <v>29.295000000000002</v>
      </c>
      <c r="BBE28">
        <v>29.246944444444399</v>
      </c>
      <c r="BBF28">
        <v>29.206666666666699</v>
      </c>
      <c r="BBG28">
        <v>29.1663888888889</v>
      </c>
      <c r="BBH28">
        <v>29.126111111111101</v>
      </c>
      <c r="BBI28">
        <v>29.070571428571402</v>
      </c>
      <c r="BBJ28">
        <v>29.004857142857201</v>
      </c>
      <c r="BBK28">
        <v>28.939142857142901</v>
      </c>
      <c r="BBL28">
        <v>28.8755555555556</v>
      </c>
      <c r="BBM28">
        <v>28.831111111111099</v>
      </c>
      <c r="BBN28">
        <v>28.786666666666701</v>
      </c>
      <c r="BBO28">
        <v>28.7422222222222</v>
      </c>
      <c r="BBP28">
        <v>28.6811111111111</v>
      </c>
      <c r="BBQ28">
        <v>28.6033333333333</v>
      </c>
      <c r="BBR28">
        <v>28.525555555555499</v>
      </c>
      <c r="BBS28">
        <v>28.447777777777802</v>
      </c>
      <c r="BBT28">
        <v>28.3975714285714</v>
      </c>
      <c r="BBU28">
        <v>28.350428571428601</v>
      </c>
      <c r="BBV28">
        <v>28.3032857142857</v>
      </c>
      <c r="BBW28">
        <v>28.256714285714299</v>
      </c>
      <c r="BBX28">
        <v>28.210999999999999</v>
      </c>
      <c r="BBY28">
        <v>28.165285714285702</v>
      </c>
      <c r="BBZ28">
        <v>28.119571428571401</v>
      </c>
      <c r="BCA28">
        <v>28.08</v>
      </c>
      <c r="BCB28">
        <v>28.0411111111111</v>
      </c>
      <c r="BCC28">
        <v>28.002222222222201</v>
      </c>
      <c r="BCD28">
        <v>27.962142857142901</v>
      </c>
      <c r="BCE28">
        <v>27.919285714285699</v>
      </c>
      <c r="BCF28">
        <v>27.876428571428601</v>
      </c>
      <c r="BCG28">
        <v>27.8335714285714</v>
      </c>
      <c r="BCH28">
        <v>27.801666666666701</v>
      </c>
      <c r="BCI28">
        <v>27.772500000000001</v>
      </c>
      <c r="BCJ28">
        <v>27.7433333333333</v>
      </c>
      <c r="BCK28">
        <v>27.716000000000001</v>
      </c>
      <c r="BCL28">
        <v>27.696000000000002</v>
      </c>
      <c r="BCM28">
        <v>27.675999999999998</v>
      </c>
      <c r="BCN28">
        <v>27.655999999999999</v>
      </c>
      <c r="BCO28">
        <v>27.648</v>
      </c>
      <c r="BCP28">
        <v>27.645142857142901</v>
      </c>
      <c r="BCQ28">
        <v>27.642285714285698</v>
      </c>
      <c r="BCR28">
        <v>27.640555555555601</v>
      </c>
      <c r="BCS28">
        <v>27.643333333333299</v>
      </c>
      <c r="BCT28">
        <v>27.6461111111111</v>
      </c>
      <c r="BCU28">
        <v>27.648888888888902</v>
      </c>
      <c r="BCV28">
        <v>27.659428571428599</v>
      </c>
      <c r="BCW28">
        <v>27.675142857142902</v>
      </c>
      <c r="BCX28">
        <v>27.690857142857102</v>
      </c>
      <c r="BCY28">
        <v>27.710857142857101</v>
      </c>
      <c r="BCZ28">
        <v>27.769428571428602</v>
      </c>
      <c r="BDA28">
        <v>27.827999999999999</v>
      </c>
      <c r="BDB28">
        <v>27.886571428571401</v>
      </c>
      <c r="BDC28">
        <v>27.932285714285701</v>
      </c>
      <c r="BDD28">
        <v>27.969428571428601</v>
      </c>
      <c r="BDE28">
        <v>28.006571428571402</v>
      </c>
      <c r="BDF28">
        <v>28.053055555555499</v>
      </c>
      <c r="BDG28">
        <v>28.183611111111102</v>
      </c>
      <c r="BDH28">
        <v>28.314166666666701</v>
      </c>
      <c r="BDI28">
        <v>28.4447222222222</v>
      </c>
      <c r="BDJ28">
        <v>28.595714285714301</v>
      </c>
      <c r="BDK28">
        <v>28.7671428571429</v>
      </c>
      <c r="BDL28">
        <v>28.9385714285714</v>
      </c>
      <c r="BDM28">
        <v>29.11</v>
      </c>
      <c r="BDN28">
        <v>29.301428571428598</v>
      </c>
      <c r="BDO28">
        <v>29.492857142857101</v>
      </c>
      <c r="BDP28">
        <v>29.6842857142857</v>
      </c>
      <c r="BDQ28">
        <v>29.895</v>
      </c>
      <c r="BDR28">
        <v>30.125</v>
      </c>
      <c r="BDS28">
        <v>30.355</v>
      </c>
      <c r="BDT28">
        <v>30.585000000000001</v>
      </c>
      <c r="BDU28">
        <v>30.772500000000001</v>
      </c>
      <c r="BDV28">
        <v>30.96</v>
      </c>
      <c r="BDW28">
        <v>31.147500000000001</v>
      </c>
      <c r="BDX28">
        <v>31.4194285714286</v>
      </c>
      <c r="BDY28">
        <v>31.818000000000001</v>
      </c>
      <c r="BDZ28">
        <v>32.216571428571498</v>
      </c>
      <c r="BEA28">
        <v>32.615142857142899</v>
      </c>
      <c r="BEB28">
        <v>32.748857142857197</v>
      </c>
      <c r="BEC28">
        <v>32.853142857142899</v>
      </c>
      <c r="BED28">
        <v>32.957428571428601</v>
      </c>
      <c r="BEE28">
        <v>33.083428571428598</v>
      </c>
      <c r="BEF28">
        <v>33.241999999999997</v>
      </c>
      <c r="BEG28">
        <v>33.400571428571403</v>
      </c>
      <c r="BEH28">
        <v>33.559142857142902</v>
      </c>
      <c r="BEI28">
        <v>34.127857142857202</v>
      </c>
      <c r="BEJ28">
        <v>34.742142857142902</v>
      </c>
      <c r="BEK28">
        <v>35.356428571428602</v>
      </c>
      <c r="BEL28">
        <v>35.767857142857203</v>
      </c>
      <c r="BEM28">
        <v>35.875</v>
      </c>
      <c r="BEN28">
        <v>35.982142857142897</v>
      </c>
      <c r="BEO28">
        <v>36.089285714285701</v>
      </c>
      <c r="BEP28">
        <v>36.2414285714286</v>
      </c>
      <c r="BEQ28">
        <v>36.398571428571401</v>
      </c>
      <c r="BER28">
        <v>36.555714285714302</v>
      </c>
      <c r="BES28">
        <v>36.512285714285703</v>
      </c>
      <c r="BET28">
        <v>36.167999999999999</v>
      </c>
      <c r="BEU28">
        <v>35.823714285714303</v>
      </c>
      <c r="BEV28">
        <v>35.4794285714285</v>
      </c>
      <c r="BEW28">
        <v>35.087571428571401</v>
      </c>
      <c r="BEX28">
        <v>34.690428571428498</v>
      </c>
      <c r="BEY28">
        <v>34.293285714285702</v>
      </c>
      <c r="BEZ28">
        <v>34.222428571428601</v>
      </c>
      <c r="BFA28">
        <v>34.640999999999998</v>
      </c>
      <c r="BFB28">
        <v>35.059571428571502</v>
      </c>
      <c r="BFC28">
        <v>35.478142857142899</v>
      </c>
      <c r="BFD28">
        <v>36.164142857142899</v>
      </c>
      <c r="BFE28">
        <v>36.879857142857198</v>
      </c>
      <c r="BFF28">
        <v>37.595571428571503</v>
      </c>
      <c r="BFG28">
        <v>38.054142857142899</v>
      </c>
      <c r="BFH28">
        <v>38.127000000000002</v>
      </c>
      <c r="BFI28">
        <v>38.199857142857098</v>
      </c>
      <c r="BFJ28">
        <v>38.272714285714301</v>
      </c>
      <c r="BFK28">
        <v>38.118000000000002</v>
      </c>
      <c r="BFL28">
        <v>37.938000000000002</v>
      </c>
      <c r="BFM28">
        <v>37.758000000000003</v>
      </c>
      <c r="BFN28">
        <v>37.172352941176399</v>
      </c>
      <c r="BFO28">
        <v>35.978235294117603</v>
      </c>
      <c r="BFP28">
        <v>34.7841176470588</v>
      </c>
      <c r="BFQ28">
        <v>33.590000000000003</v>
      </c>
      <c r="BFR28">
        <v>34.327142857142903</v>
      </c>
      <c r="BFS28">
        <v>35.064285714285703</v>
      </c>
      <c r="BFT28">
        <v>35.801428571428602</v>
      </c>
      <c r="BFU28">
        <v>36.427142857142897</v>
      </c>
      <c r="BFV28">
        <v>36.941428571428602</v>
      </c>
      <c r="BFW28">
        <v>37.455714285714301</v>
      </c>
      <c r="BFX28">
        <v>37.97</v>
      </c>
      <c r="BFY28">
        <v>37.572857142857103</v>
      </c>
      <c r="BFZ28">
        <v>37.175714285714299</v>
      </c>
      <c r="BGA28">
        <v>36.778571428571396</v>
      </c>
      <c r="BGB28">
        <v>36.604999999999997</v>
      </c>
      <c r="BGC28">
        <v>36.655000000000001</v>
      </c>
      <c r="BGD28">
        <v>36.704999999999998</v>
      </c>
      <c r="BGE28">
        <v>36.719428571428601</v>
      </c>
      <c r="BGF28">
        <v>36.413714285714299</v>
      </c>
      <c r="BGG28">
        <v>36.107999999999997</v>
      </c>
      <c r="BGH28">
        <v>35.802285714285702</v>
      </c>
      <c r="BGI28">
        <v>35.577142857142903</v>
      </c>
      <c r="BGJ28">
        <v>35.405714285714303</v>
      </c>
      <c r="BGK28">
        <v>35.234285714285697</v>
      </c>
      <c r="BGL28">
        <v>35.1237142857142</v>
      </c>
      <c r="BGM28">
        <v>35.560857142857103</v>
      </c>
      <c r="BGN28">
        <v>35.997999999999998</v>
      </c>
      <c r="BGO28">
        <v>36.4351428571428</v>
      </c>
      <c r="BGP28">
        <v>36.793529411764702</v>
      </c>
      <c r="BGQ28">
        <v>37.099411764705899</v>
      </c>
      <c r="BGR28">
        <v>37.405294117647102</v>
      </c>
      <c r="BGS28">
        <v>37.516857142857098</v>
      </c>
      <c r="BGT28">
        <v>36.851142857142797</v>
      </c>
      <c r="BGU28">
        <v>36.185428571428503</v>
      </c>
      <c r="BGV28">
        <v>35.519714285714301</v>
      </c>
      <c r="BGW28">
        <v>35.728000000000002</v>
      </c>
      <c r="BGX28">
        <v>36.310857142857202</v>
      </c>
      <c r="BGY28">
        <v>36.893714285714303</v>
      </c>
      <c r="BGZ28">
        <v>37.377647058823499</v>
      </c>
      <c r="BHA28">
        <v>37.4658823529412</v>
      </c>
      <c r="BHB28">
        <v>37.554117647058803</v>
      </c>
      <c r="BHC28">
        <v>37.642352941176497</v>
      </c>
      <c r="BHD28">
        <v>37.583428571428598</v>
      </c>
      <c r="BHE28">
        <v>37.487714285714297</v>
      </c>
      <c r="BHF28">
        <v>37.392000000000003</v>
      </c>
      <c r="BHG28">
        <v>36.1026271186442</v>
      </c>
      <c r="BHH28">
        <v>32.028050847457699</v>
      </c>
      <c r="BHI28">
        <v>27.953474576271201</v>
      </c>
      <c r="BHJ28">
        <v>23.878898305084601</v>
      </c>
      <c r="BHK28">
        <v>19.804322033898099</v>
      </c>
      <c r="BHL28">
        <v>15.7297457627116</v>
      </c>
      <c r="BHM28">
        <v>12.6111538461537</v>
      </c>
      <c r="BHN28">
        <v>10.926538461538399</v>
      </c>
      <c r="BHO28">
        <v>9.2419230769231397</v>
      </c>
      <c r="BHP28">
        <v>8.5035185185185505</v>
      </c>
      <c r="BHQ28">
        <v>8.0016666666667096</v>
      </c>
      <c r="BHR28">
        <v>7.5901851851851498</v>
      </c>
      <c r="BHS28">
        <v>7.9920370370370302</v>
      </c>
      <c r="BHT28">
        <v>8.3938888888889096</v>
      </c>
      <c r="BHU28">
        <v>9.5261111111112999</v>
      </c>
      <c r="BHV28">
        <v>11.753888888889</v>
      </c>
      <c r="BHW28">
        <v>13.981666666666801</v>
      </c>
      <c r="BHX28">
        <v>13.516538461538399</v>
      </c>
      <c r="BHY28">
        <v>11.8973076923078</v>
      </c>
      <c r="BHZ28">
        <v>10.240925925926099</v>
      </c>
      <c r="BIA28">
        <v>8.2501851851852201</v>
      </c>
      <c r="BIB28">
        <v>6.2594444444443402</v>
      </c>
      <c r="BIC28">
        <v>6.06500000000021</v>
      </c>
      <c r="BID28">
        <v>8.56500000000017</v>
      </c>
      <c r="BIE28">
        <v>11.065000000000101</v>
      </c>
      <c r="BIF28">
        <v>11.3716666666666</v>
      </c>
      <c r="BIG28">
        <v>10.7383333333333</v>
      </c>
      <c r="BIH28">
        <v>10.105</v>
      </c>
      <c r="BII28">
        <v>9.8376923076923006</v>
      </c>
      <c r="BIJ28">
        <v>9.5703846153846008</v>
      </c>
      <c r="BIK28">
        <v>9.7240740740741405</v>
      </c>
      <c r="BIL28">
        <v>10.5092592592593</v>
      </c>
      <c r="BIM28">
        <v>11.294444444444499</v>
      </c>
      <c r="BIN28">
        <v>11.5367307692308</v>
      </c>
      <c r="BIO28">
        <v>11.5463461538462</v>
      </c>
      <c r="BIP28">
        <v>11.649999999999901</v>
      </c>
      <c r="BIQ28">
        <v>12.6</v>
      </c>
      <c r="BIR28">
        <v>13.55</v>
      </c>
      <c r="BIS28">
        <v>14.0346153846154</v>
      </c>
      <c r="BIT28">
        <v>13.8211538461538</v>
      </c>
      <c r="BIU28">
        <v>13.6076923076923</v>
      </c>
      <c r="BIV28">
        <v>12.3516666666668</v>
      </c>
      <c r="BIW28">
        <v>10.8350000000001</v>
      </c>
      <c r="BIX28">
        <v>9.4692592592592604</v>
      </c>
      <c r="BIY28">
        <v>9.4618518518518506</v>
      </c>
      <c r="BIZ28">
        <v>9.4544444444444409</v>
      </c>
      <c r="BJA28">
        <v>9.7284615384615893</v>
      </c>
      <c r="BJB28">
        <v>10.4246153846154</v>
      </c>
      <c r="BJC28">
        <v>11.1207692307692</v>
      </c>
      <c r="BJD28">
        <v>11.5615384615385</v>
      </c>
      <c r="BJE28">
        <v>11.9384615384615</v>
      </c>
      <c r="BJF28">
        <v>12.2422222222222</v>
      </c>
      <c r="BJG28">
        <v>12.2533333333333</v>
      </c>
      <c r="BJH28">
        <v>12.264444444444401</v>
      </c>
      <c r="BJI28">
        <v>12.1132692307692</v>
      </c>
      <c r="BJJ28">
        <v>11.7998076923077</v>
      </c>
      <c r="BJK28">
        <v>11.4863461538461</v>
      </c>
      <c r="BJL28">
        <v>11.285</v>
      </c>
      <c r="BJM28">
        <v>11.096111111111099</v>
      </c>
      <c r="BJN28">
        <v>10.913461538461499</v>
      </c>
      <c r="BJO28">
        <v>10.7557692307692</v>
      </c>
      <c r="BJP28">
        <v>10.598076923076899</v>
      </c>
      <c r="BJQ28">
        <v>10.521153846153799</v>
      </c>
      <c r="BJR28">
        <v>10.4980769230769</v>
      </c>
      <c r="BJS28">
        <v>10.475</v>
      </c>
      <c r="BJT28">
        <v>10.536111111111101</v>
      </c>
      <c r="BJU28">
        <v>10.5972222222222</v>
      </c>
      <c r="BJV28">
        <v>10.6573076923077</v>
      </c>
      <c r="BJW28">
        <v>10.715</v>
      </c>
      <c r="BJX28">
        <v>10.772692307692299</v>
      </c>
      <c r="BJY28">
        <v>10.7886538461538</v>
      </c>
      <c r="BJZ28">
        <v>10.7867307692308</v>
      </c>
      <c r="BKA28">
        <v>10.7859259259259</v>
      </c>
      <c r="BKB28">
        <v>10.795185185185201</v>
      </c>
      <c r="BKC28">
        <v>10.8044444444444</v>
      </c>
      <c r="BKD28">
        <v>10.824615384615401</v>
      </c>
      <c r="BKE28">
        <v>10.861153846153799</v>
      </c>
      <c r="BKF28">
        <v>10.897692307692299</v>
      </c>
      <c r="BKG28">
        <v>10.9311538461538</v>
      </c>
      <c r="BKH28">
        <v>10.9638461538462</v>
      </c>
      <c r="BKI28">
        <v>10.999230769230801</v>
      </c>
      <c r="BKJ28">
        <v>11.0453846153846</v>
      </c>
      <c r="BKK28">
        <v>11.0915384615385</v>
      </c>
      <c r="BKL28">
        <v>11.1526923076923</v>
      </c>
      <c r="BKM28">
        <v>11.2238461538462</v>
      </c>
      <c r="BKN28">
        <v>11.295</v>
      </c>
      <c r="BKO28">
        <v>11.3783333333333</v>
      </c>
      <c r="BKP28">
        <v>11.4616666666667</v>
      </c>
      <c r="BKQ28">
        <v>11.540192307692299</v>
      </c>
      <c r="BKR28">
        <v>11.6075</v>
      </c>
      <c r="BKS28">
        <v>11.6748076923077</v>
      </c>
      <c r="BKT28">
        <v>11.725961538461499</v>
      </c>
      <c r="BKU28">
        <v>11.7701923076923</v>
      </c>
      <c r="BKV28">
        <v>11.8126923076923</v>
      </c>
      <c r="BKW28">
        <v>11.839615384615399</v>
      </c>
      <c r="BKX28">
        <v>11.8665384615385</v>
      </c>
      <c r="BKY28">
        <v>11.923269230769201</v>
      </c>
      <c r="BKZ28">
        <v>12.0098076923077</v>
      </c>
      <c r="BLA28">
        <v>12.0963461538462</v>
      </c>
      <c r="BLB28">
        <v>12.250384615384601</v>
      </c>
      <c r="BLC28">
        <v>12.411923076923101</v>
      </c>
      <c r="BLD28">
        <v>12.548653846153799</v>
      </c>
      <c r="BLE28">
        <v>12.6275</v>
      </c>
      <c r="BLF28">
        <v>12.7063461538462</v>
      </c>
      <c r="BLG28">
        <v>12.782500000000001</v>
      </c>
      <c r="BLH28">
        <v>12.8575</v>
      </c>
      <c r="BLI28">
        <v>12.9503846153846</v>
      </c>
      <c r="BLJ28">
        <v>13.204230769230801</v>
      </c>
      <c r="BLK28">
        <v>13.4580769230769</v>
      </c>
      <c r="BLL28">
        <v>13.621538461538499</v>
      </c>
      <c r="BLM28">
        <v>13.6946153846154</v>
      </c>
      <c r="BLN28">
        <v>13.7676923076923</v>
      </c>
      <c r="BLO28">
        <v>13.8459615384615</v>
      </c>
      <c r="BLP28">
        <v>13.9248076923077</v>
      </c>
      <c r="BLQ28">
        <v>13.974600000000001</v>
      </c>
      <c r="BLR28">
        <v>13.9566</v>
      </c>
      <c r="BLS28">
        <v>13.938599999999999</v>
      </c>
      <c r="BLT28">
        <v>13.9057692307692</v>
      </c>
      <c r="BLU28">
        <v>13.8692307692308</v>
      </c>
      <c r="BLV28">
        <v>13.839230769230801</v>
      </c>
      <c r="BLW28">
        <v>13.8353846153846</v>
      </c>
      <c r="BLX28">
        <v>13.8315384615385</v>
      </c>
      <c r="BLY28">
        <v>13.8184615384615</v>
      </c>
      <c r="BLZ28">
        <v>13.7992307692308</v>
      </c>
      <c r="BMA28">
        <v>13.78</v>
      </c>
      <c r="BMB28">
        <v>13.7107692307692</v>
      </c>
      <c r="BMC28">
        <v>13.6415384615385</v>
      </c>
      <c r="BMD28">
        <v>13.602307692307701</v>
      </c>
      <c r="BME28">
        <v>13.608076923076901</v>
      </c>
      <c r="BMF28">
        <v>13.6138461538462</v>
      </c>
      <c r="BMG28">
        <v>13.606999999999999</v>
      </c>
      <c r="BMH28">
        <v>13.597</v>
      </c>
      <c r="BMI28">
        <v>13.5882692307692</v>
      </c>
      <c r="BMJ28">
        <v>13.5825</v>
      </c>
      <c r="BMK28">
        <v>13.576730769230799</v>
      </c>
      <c r="BML28">
        <v>13.5884615384615</v>
      </c>
      <c r="BMM28">
        <v>13.6076923076923</v>
      </c>
      <c r="BMN28">
        <v>13.625400000000001</v>
      </c>
      <c r="BMO28">
        <v>13.6294</v>
      </c>
      <c r="BMP28">
        <v>13.6334</v>
      </c>
      <c r="BMQ28">
        <v>13.6361538461538</v>
      </c>
      <c r="BMR28">
        <v>13.6380769230769</v>
      </c>
      <c r="BMS28">
        <v>13.64</v>
      </c>
      <c r="BMT28">
        <v>13.682307692307701</v>
      </c>
      <c r="BMU28">
        <v>13.724615384615401</v>
      </c>
      <c r="BMV28">
        <v>13.7524</v>
      </c>
      <c r="BMW28">
        <v>13.7584</v>
      </c>
      <c r="BMX28">
        <v>13.7644</v>
      </c>
      <c r="BMY28">
        <v>13.8151923076923</v>
      </c>
      <c r="BMZ28">
        <v>13.870961538461501</v>
      </c>
      <c r="BNA28">
        <v>13.91</v>
      </c>
      <c r="BNB28">
        <v>13.91</v>
      </c>
      <c r="BNC28">
        <v>13.91</v>
      </c>
      <c r="BND28">
        <v>13.8904</v>
      </c>
      <c r="BNE28">
        <v>13.862399999999999</v>
      </c>
      <c r="BNF28">
        <v>13.853846153846099</v>
      </c>
      <c r="BNG28">
        <v>13.9230769230769</v>
      </c>
      <c r="BNH28">
        <v>13.992307692307699</v>
      </c>
      <c r="BNI28">
        <v>14.0464</v>
      </c>
      <c r="BNJ28">
        <v>14.090400000000001</v>
      </c>
      <c r="BNK28">
        <v>14.1276923076923</v>
      </c>
      <c r="BNL28">
        <v>14.1046153846154</v>
      </c>
      <c r="BNM28">
        <v>14.0815384615385</v>
      </c>
      <c r="BNN28">
        <v>14.026999999999999</v>
      </c>
      <c r="BNO28">
        <v>13.941000000000001</v>
      </c>
      <c r="BNP28">
        <v>13.855</v>
      </c>
      <c r="BNQ28">
        <v>13.808846153846201</v>
      </c>
      <c r="BNR28">
        <v>13.7626923076923</v>
      </c>
      <c r="BNS28">
        <v>13.731</v>
      </c>
      <c r="BNT28">
        <v>13.721</v>
      </c>
      <c r="BNU28">
        <v>13.711</v>
      </c>
      <c r="BNV28">
        <v>13.728</v>
      </c>
      <c r="BNW28">
        <v>13.747999999999999</v>
      </c>
      <c r="BNX28">
        <v>13.7676923076923</v>
      </c>
      <c r="BNY28">
        <v>13.786923076923101</v>
      </c>
      <c r="BNZ28">
        <v>13.8061538461538</v>
      </c>
      <c r="BOA28">
        <v>13.838800000000001</v>
      </c>
      <c r="BOB28">
        <v>13.8748</v>
      </c>
      <c r="BOC28">
        <v>13.8964</v>
      </c>
      <c r="BOD28">
        <v>13.884399999999999</v>
      </c>
      <c r="BOE28">
        <v>13.872400000000001</v>
      </c>
      <c r="BOF28">
        <v>13.8638461538462</v>
      </c>
      <c r="BOG28">
        <v>13.8561538461538</v>
      </c>
      <c r="BOH28">
        <v>13.85</v>
      </c>
      <c r="BOI28">
        <v>13.85</v>
      </c>
      <c r="BOJ28">
        <v>13.85</v>
      </c>
      <c r="BOK28">
        <v>13.854200000000001</v>
      </c>
      <c r="BOL28">
        <v>13.860200000000001</v>
      </c>
      <c r="BOM28">
        <v>13.8776923076923</v>
      </c>
      <c r="BON28">
        <v>13.941153846153799</v>
      </c>
      <c r="BOO28">
        <v>14.0046153846154</v>
      </c>
      <c r="BOP28">
        <v>14.036</v>
      </c>
      <c r="BOQ28">
        <v>14.045999999999999</v>
      </c>
      <c r="BOR28">
        <v>14.0564</v>
      </c>
      <c r="BOS28">
        <v>14.070399999999999</v>
      </c>
      <c r="BOT28">
        <v>14.0844</v>
      </c>
      <c r="BOU28">
        <v>14.1296</v>
      </c>
      <c r="BOV28">
        <v>14.195600000000001</v>
      </c>
      <c r="BOW28">
        <v>14.2592</v>
      </c>
      <c r="BOX28">
        <v>14.3012</v>
      </c>
      <c r="BOY28">
        <v>14.3432</v>
      </c>
      <c r="BOZ28">
        <v>14.3588</v>
      </c>
      <c r="BPA28">
        <v>14.3568</v>
      </c>
      <c r="BPB28">
        <v>14.363</v>
      </c>
      <c r="BPC28">
        <v>14.443</v>
      </c>
      <c r="BPD28">
        <v>14.523</v>
      </c>
      <c r="BPE28">
        <v>14.621</v>
      </c>
      <c r="BPF28">
        <v>14.731</v>
      </c>
      <c r="BPG28">
        <v>14.8353846153846</v>
      </c>
      <c r="BPH28">
        <v>14.889230769230799</v>
      </c>
      <c r="BPI28">
        <v>14.9430769230769</v>
      </c>
      <c r="BPJ28">
        <v>14.971</v>
      </c>
      <c r="BPK28">
        <v>14.973000000000001</v>
      </c>
      <c r="BPL28">
        <v>14.975</v>
      </c>
      <c r="BPM28">
        <v>15.031000000000001</v>
      </c>
      <c r="BPN28">
        <v>15.087</v>
      </c>
      <c r="BPO28">
        <v>15.137</v>
      </c>
      <c r="BPP28">
        <v>15.180999999999999</v>
      </c>
      <c r="BPQ28">
        <v>15.225</v>
      </c>
      <c r="BPR28">
        <v>15.282999999999999</v>
      </c>
      <c r="BPS28">
        <v>15.340999999999999</v>
      </c>
      <c r="BPT28">
        <v>15.407500000000001</v>
      </c>
      <c r="BPU28">
        <v>15.4825</v>
      </c>
      <c r="BPV28">
        <v>15.553599999999999</v>
      </c>
      <c r="BPW28">
        <v>15.589600000000001</v>
      </c>
      <c r="BPX28">
        <v>15.6256</v>
      </c>
      <c r="BPY28">
        <v>15.674799999999999</v>
      </c>
      <c r="BPZ28">
        <v>15.732799999999999</v>
      </c>
      <c r="BQA28">
        <v>15.785600000000001</v>
      </c>
      <c r="BQB28">
        <v>15.791600000000001</v>
      </c>
      <c r="BQC28">
        <v>15.797599999999999</v>
      </c>
      <c r="BQD28">
        <v>15.7988</v>
      </c>
      <c r="BQE28">
        <v>15.796799999999999</v>
      </c>
      <c r="BQF28">
        <v>15.7982</v>
      </c>
      <c r="BQG28">
        <v>15.8302</v>
      </c>
      <c r="BQH28">
        <v>15.8622</v>
      </c>
      <c r="BQI28">
        <v>15.9026</v>
      </c>
      <c r="BQJ28">
        <v>15.948600000000001</v>
      </c>
      <c r="BQK28">
        <v>15.988799999999999</v>
      </c>
      <c r="BQL28">
        <v>15.976800000000001</v>
      </c>
      <c r="BQM28">
        <v>15.9648</v>
      </c>
      <c r="BQN28">
        <v>15.98625</v>
      </c>
      <c r="BQO28">
        <v>16.03</v>
      </c>
      <c r="BQP28">
        <v>16.071400000000001</v>
      </c>
      <c r="BQQ28">
        <v>16.103400000000001</v>
      </c>
      <c r="BQR28">
        <v>16.135400000000001</v>
      </c>
      <c r="BQS28">
        <v>16.185600000000001</v>
      </c>
      <c r="BQT28">
        <v>16.243600000000001</v>
      </c>
      <c r="BQU28">
        <v>16.293333333333301</v>
      </c>
      <c r="BQV28">
        <v>16.309999999999999</v>
      </c>
      <c r="BQW28">
        <v>16.3266666666667</v>
      </c>
      <c r="BQX28">
        <v>16.425999999999998</v>
      </c>
      <c r="BQY28">
        <v>16.545999999999999</v>
      </c>
      <c r="BQZ28">
        <v>16.654</v>
      </c>
      <c r="BRA28">
        <v>16.734000000000002</v>
      </c>
      <c r="BRB28">
        <v>16.814</v>
      </c>
      <c r="BRC28">
        <v>16.831666666666699</v>
      </c>
      <c r="BRD28">
        <v>16.833749999999998</v>
      </c>
      <c r="BRE28">
        <v>16.8582</v>
      </c>
      <c r="BRF28">
        <v>16.9162</v>
      </c>
      <c r="BRG28">
        <v>16.9742</v>
      </c>
      <c r="BRH28">
        <v>17.0322</v>
      </c>
      <c r="BRI28">
        <v>17.090199999999999</v>
      </c>
      <c r="BRJ28">
        <v>17.134166666666701</v>
      </c>
      <c r="BRK28">
        <v>17.157083333333301</v>
      </c>
      <c r="BRL28">
        <v>17.18</v>
      </c>
      <c r="BRM28">
        <v>17.254000000000001</v>
      </c>
      <c r="BRN28">
        <v>17.327999999999999</v>
      </c>
      <c r="BRO28">
        <v>17.394166666666699</v>
      </c>
      <c r="BRP28">
        <v>17.452500000000001</v>
      </c>
      <c r="BRQ28">
        <v>17.5016</v>
      </c>
      <c r="BRR28">
        <v>17.467600000000001</v>
      </c>
      <c r="BRS28">
        <v>17.433599999999998</v>
      </c>
      <c r="BRT28">
        <v>17.423749999999998</v>
      </c>
      <c r="BRU28">
        <v>17.43</v>
      </c>
      <c r="BRV28">
        <v>17.431000000000001</v>
      </c>
      <c r="BRW28">
        <v>17.411000000000001</v>
      </c>
      <c r="BRX28">
        <v>17.390999999999998</v>
      </c>
      <c r="BRY28">
        <v>17.4360416666667</v>
      </c>
      <c r="BRZ28">
        <v>17.5089583333333</v>
      </c>
      <c r="BSA28">
        <v>17.577500000000001</v>
      </c>
      <c r="BSB28">
        <v>17.635833333333299</v>
      </c>
      <c r="BSC28">
        <v>17.6941666666667</v>
      </c>
      <c r="BSD28">
        <v>17.651399999999999</v>
      </c>
      <c r="BSE28">
        <v>17.5974</v>
      </c>
      <c r="BSF28">
        <v>17.554166666666699</v>
      </c>
      <c r="BSG28">
        <v>17.527083333333302</v>
      </c>
      <c r="BSH28">
        <v>17.5</v>
      </c>
      <c r="BSI28">
        <v>17.4791666666667</v>
      </c>
      <c r="BSJ28">
        <v>17.4583333333333</v>
      </c>
      <c r="BSK28">
        <v>17.5016</v>
      </c>
      <c r="BSL28">
        <v>17.587599999999998</v>
      </c>
      <c r="BSM28">
        <v>17.670208333333299</v>
      </c>
      <c r="BSN28">
        <v>17.722291666666699</v>
      </c>
      <c r="BSO28">
        <v>17.774374999999999</v>
      </c>
      <c r="BSP28">
        <v>17.794374999999999</v>
      </c>
      <c r="BSQ28">
        <v>17.800625</v>
      </c>
      <c r="BSR28">
        <v>17.807400000000001</v>
      </c>
      <c r="BSS28">
        <v>17.8154</v>
      </c>
      <c r="BST28">
        <v>17.823399999999999</v>
      </c>
      <c r="BSU28">
        <v>17.808333333333302</v>
      </c>
      <c r="BSV28">
        <v>17.787500000000001</v>
      </c>
      <c r="BSW28">
        <v>17.765833333333301</v>
      </c>
      <c r="BSX28">
        <v>17.742916666666702</v>
      </c>
      <c r="BSY28">
        <v>17.72</v>
      </c>
      <c r="BSZ28">
        <v>17.792916666666699</v>
      </c>
      <c r="BTA28">
        <v>17.865833333333299</v>
      </c>
      <c r="BTB28">
        <v>17.903749999999999</v>
      </c>
      <c r="BTC28">
        <v>17.918333333333301</v>
      </c>
      <c r="BTD28">
        <v>17.941666666666698</v>
      </c>
      <c r="BTE28">
        <v>18</v>
      </c>
      <c r="BTF28">
        <v>18.058333333333302</v>
      </c>
      <c r="BTG28">
        <v>18.126000000000001</v>
      </c>
      <c r="BTH28">
        <v>18.196000000000002</v>
      </c>
      <c r="BTI28">
        <v>18.256875000000001</v>
      </c>
      <c r="BTJ28">
        <v>18.296458333333302</v>
      </c>
      <c r="BTK28">
        <v>18.336041666666699</v>
      </c>
      <c r="BTL28">
        <v>18.313749999999999</v>
      </c>
      <c r="BTM28">
        <v>18.284583333333298</v>
      </c>
      <c r="BTN28">
        <v>18.261666666666699</v>
      </c>
      <c r="BTO28">
        <v>18.245000000000001</v>
      </c>
      <c r="BTP28">
        <v>18.231666666666701</v>
      </c>
      <c r="BTQ28">
        <v>18.248333333333299</v>
      </c>
      <c r="BTR28">
        <v>18.265000000000001</v>
      </c>
      <c r="BTS28">
        <v>18.2277083333333</v>
      </c>
      <c r="BTT28">
        <v>18.167291666666699</v>
      </c>
      <c r="BTU28">
        <v>18.114374999999999</v>
      </c>
      <c r="BTV28">
        <v>18.078958333333301</v>
      </c>
      <c r="BTW28">
        <v>18.043541666666702</v>
      </c>
      <c r="BTX28">
        <v>18.021249999999998</v>
      </c>
      <c r="BTY28">
        <v>18.000416666666698</v>
      </c>
      <c r="BTZ28">
        <v>17.932708333333299</v>
      </c>
      <c r="BUA28">
        <v>17.818124999999998</v>
      </c>
      <c r="BUB28">
        <v>17.7152173913043</v>
      </c>
      <c r="BUC28">
        <v>17.7173913043478</v>
      </c>
      <c r="BUD28">
        <v>17.719565217391299</v>
      </c>
      <c r="BUE28">
        <v>17.686666666666699</v>
      </c>
      <c r="BUF28">
        <v>17.645</v>
      </c>
      <c r="BUG28">
        <v>17.602499999999999</v>
      </c>
      <c r="BUH28">
        <v>17.55875</v>
      </c>
      <c r="BUI28">
        <v>17.515000000000001</v>
      </c>
      <c r="BUJ28">
        <v>17.429583333333301</v>
      </c>
      <c r="BUK28">
        <v>17.344166666666698</v>
      </c>
      <c r="BUL28">
        <v>17.221250000000001</v>
      </c>
      <c r="BUM28">
        <v>17.073333333333402</v>
      </c>
      <c r="BUN28">
        <v>16.9516666666667</v>
      </c>
      <c r="BUO28">
        <v>16.934999999999999</v>
      </c>
      <c r="BUP28">
        <v>16.918333333333301</v>
      </c>
      <c r="BUQ28">
        <v>16.893333333333299</v>
      </c>
      <c r="BUR28">
        <v>16.866250000000001</v>
      </c>
      <c r="BUS28">
        <v>16.829130434782599</v>
      </c>
      <c r="BUT28">
        <v>16.776956521739098</v>
      </c>
      <c r="BUU28">
        <v>16.7172916666667</v>
      </c>
      <c r="BUV28">
        <v>16.590208333333401</v>
      </c>
      <c r="BUW28">
        <v>16.463125000000002</v>
      </c>
      <c r="BUX28">
        <v>16.371041666666699</v>
      </c>
      <c r="BUY28">
        <v>16.2939583333333</v>
      </c>
      <c r="BUZ28">
        <v>16.2341304347826</v>
      </c>
      <c r="BVA28">
        <v>16.2145652173913</v>
      </c>
      <c r="BVB28">
        <v>16.195</v>
      </c>
      <c r="BVC28">
        <v>16.084583333333299</v>
      </c>
      <c r="BVD28">
        <v>15.974166666666701</v>
      </c>
      <c r="BVE28">
        <v>15.887499999999999</v>
      </c>
      <c r="BVF28">
        <v>15.8166666666667</v>
      </c>
      <c r="BVG28">
        <v>15.756521739130401</v>
      </c>
      <c r="BVH28">
        <v>15.7391304347826</v>
      </c>
      <c r="BVI28">
        <v>15.7217391304348</v>
      </c>
      <c r="BVJ28">
        <v>15.6225</v>
      </c>
      <c r="BVK28">
        <v>15.5141666666667</v>
      </c>
      <c r="BVL28">
        <v>15.4621739130435</v>
      </c>
      <c r="BVM28">
        <v>15.4665217391304</v>
      </c>
      <c r="BVN28">
        <v>15.4545833333333</v>
      </c>
      <c r="BVO28">
        <v>15.3775</v>
      </c>
      <c r="BVP28">
        <v>15.300416666666701</v>
      </c>
      <c r="BVQ28">
        <v>15.1945652173913</v>
      </c>
      <c r="BVR28">
        <v>15.0815217391304</v>
      </c>
      <c r="BVS28">
        <v>15.0197916666667</v>
      </c>
      <c r="BVT28">
        <v>15.009375</v>
      </c>
      <c r="BVU28">
        <v>15.0008695652174</v>
      </c>
      <c r="BVV28">
        <v>15.0095652173913</v>
      </c>
      <c r="BVW28">
        <v>15.0182608695652</v>
      </c>
      <c r="BVX28">
        <v>15.0316666666667</v>
      </c>
      <c r="BVY28">
        <v>15.046250000000001</v>
      </c>
      <c r="BVZ28">
        <v>15.0445652173913</v>
      </c>
      <c r="BWA28">
        <v>15.0184782608696</v>
      </c>
      <c r="BWB28">
        <v>14.9960416666667</v>
      </c>
      <c r="BWC28">
        <v>15.006458333333301</v>
      </c>
      <c r="BWD28">
        <v>15.016875000000001</v>
      </c>
      <c r="BWE28">
        <v>14.9910869565217</v>
      </c>
      <c r="BWF28">
        <v>14.949782608695701</v>
      </c>
      <c r="BWG28">
        <v>14.924130434782599</v>
      </c>
      <c r="BWH28">
        <v>14.9219565217391</v>
      </c>
      <c r="BWI28">
        <v>14.9114583333333</v>
      </c>
      <c r="BWJ28">
        <v>14.826041666666701</v>
      </c>
      <c r="BWK28">
        <v>14.740625</v>
      </c>
      <c r="BWL28">
        <v>14.634347826087</v>
      </c>
      <c r="BWM28">
        <v>14.5191304347826</v>
      </c>
      <c r="BWN28">
        <v>14.431739130434799</v>
      </c>
      <c r="BWO28">
        <v>14.3860869565217</v>
      </c>
      <c r="BWP28">
        <v>14.345416666666701</v>
      </c>
      <c r="BWQ28">
        <v>14.3495833333333</v>
      </c>
      <c r="BWR28">
        <v>14.35375</v>
      </c>
      <c r="BWS28">
        <v>14.3017391304348</v>
      </c>
      <c r="BWT28">
        <v>14.225652173913</v>
      </c>
      <c r="BWU28">
        <v>14.1252173913043</v>
      </c>
      <c r="BWV28">
        <v>13.988260869565201</v>
      </c>
      <c r="BWW28">
        <v>13.8667391304348</v>
      </c>
      <c r="BWX28">
        <v>13.8841304347826</v>
      </c>
      <c r="BWY28">
        <v>13.9015217391304</v>
      </c>
      <c r="BWZ28">
        <v>13.9516666666667</v>
      </c>
      <c r="BXA28">
        <v>14.01</v>
      </c>
      <c r="BXB28">
        <v>14.0623913043478</v>
      </c>
      <c r="BXC28">
        <v>14.1058695652174</v>
      </c>
      <c r="BXD28">
        <v>14.1345652173913</v>
      </c>
      <c r="BXE28">
        <v>14.0302173913043</v>
      </c>
      <c r="BXF28">
        <v>13.9258695652174</v>
      </c>
      <c r="BXG28">
        <v>13.887608695652199</v>
      </c>
      <c r="BXH28">
        <v>13.8658695652174</v>
      </c>
      <c r="BXI28">
        <v>13.872391304347801</v>
      </c>
      <c r="BXJ28">
        <v>13.907173913043501</v>
      </c>
      <c r="BXK28">
        <v>13.9171739130435</v>
      </c>
      <c r="BXL28">
        <v>13.8280434782609</v>
      </c>
      <c r="BXM28">
        <v>13.7389130434783</v>
      </c>
      <c r="BXN28">
        <v>13.775</v>
      </c>
      <c r="BXO28">
        <v>13.824999999999999</v>
      </c>
      <c r="BXP28">
        <v>13.8123913043478</v>
      </c>
      <c r="BXQ28">
        <v>13.7580434782609</v>
      </c>
      <c r="BXR28">
        <v>13.7030434782609</v>
      </c>
      <c r="BXS28">
        <v>13.646521739130399</v>
      </c>
      <c r="BXT28">
        <v>13.59</v>
      </c>
      <c r="BXU28">
        <v>13.5508695652174</v>
      </c>
      <c r="BXV28">
        <v>13.511739130434799</v>
      </c>
      <c r="BXW28">
        <v>13.5091304347826</v>
      </c>
      <c r="BXX28">
        <v>13.522173913043501</v>
      </c>
      <c r="BXY28">
        <v>13.5265217391304</v>
      </c>
      <c r="BXZ28">
        <v>13.5178260869565</v>
      </c>
      <c r="BYA28">
        <v>13.509347826087</v>
      </c>
      <c r="BYB28">
        <v>13.5028260869565</v>
      </c>
      <c r="BYC28">
        <v>13.496304347826101</v>
      </c>
      <c r="BYD28">
        <v>13.4723913043478</v>
      </c>
      <c r="BYE28">
        <v>13.444130434782601</v>
      </c>
      <c r="BYF28">
        <v>13.406086956521699</v>
      </c>
      <c r="BYG28">
        <v>13.3582608695652</v>
      </c>
      <c r="BYH28">
        <v>13.306086956521799</v>
      </c>
      <c r="BYI28">
        <v>13.236521739130399</v>
      </c>
      <c r="BYJ28">
        <v>13.166956521739101</v>
      </c>
      <c r="BYK28">
        <v>13.1436363636364</v>
      </c>
      <c r="BYL28">
        <v>13.125454545454501</v>
      </c>
      <c r="BYM28">
        <v>13.164130434782599</v>
      </c>
      <c r="BYN28">
        <v>13.227173913043501</v>
      </c>
      <c r="BYO28">
        <v>13.240652173913</v>
      </c>
      <c r="BYP28">
        <v>13.1797826086957</v>
      </c>
      <c r="BYQ28">
        <v>13.1323913043478</v>
      </c>
      <c r="BYR28">
        <v>13.2063043478261</v>
      </c>
      <c r="BYS28">
        <v>13.280217391304401</v>
      </c>
      <c r="BYT28">
        <v>13.2895454545455</v>
      </c>
      <c r="BYU28">
        <v>13.2827272727273</v>
      </c>
      <c r="BYV28">
        <v>13.346521739130401</v>
      </c>
      <c r="BYW28">
        <v>13.4573913043478</v>
      </c>
      <c r="BYX28">
        <v>13.521956521739099</v>
      </c>
      <c r="BYY28">
        <v>13.478478260869601</v>
      </c>
      <c r="BYZ28">
        <v>13.435</v>
      </c>
      <c r="BZA28">
        <v>13.437272727272701</v>
      </c>
      <c r="BZB28">
        <v>13.439545454545501</v>
      </c>
      <c r="BZC28">
        <v>13.584347826087001</v>
      </c>
      <c r="BZD28">
        <v>13.7647826086957</v>
      </c>
      <c r="BZE28">
        <v>13.884347826087</v>
      </c>
      <c r="BZF28">
        <v>13.943043478260901</v>
      </c>
      <c r="BZG28">
        <v>14.000454545454501</v>
      </c>
      <c r="BZH28">
        <v>14.052727272727299</v>
      </c>
      <c r="BZI28">
        <v>14.105</v>
      </c>
      <c r="BZJ28">
        <v>14.0615217391304</v>
      </c>
      <c r="BZK28">
        <v>14.0180434782609</v>
      </c>
      <c r="BZL28">
        <v>14.0445652173913</v>
      </c>
      <c r="BZM28">
        <v>14.1010869565217</v>
      </c>
      <c r="BZN28">
        <v>14.1659090909091</v>
      </c>
      <c r="BZO28">
        <v>14.2431818181818</v>
      </c>
      <c r="BZP28">
        <v>14.306304347826099</v>
      </c>
      <c r="BZQ28">
        <v>14.3128260869565</v>
      </c>
      <c r="BZR28">
        <v>14.319347826087</v>
      </c>
      <c r="BZS28">
        <v>14.250454545454501</v>
      </c>
      <c r="BZT28">
        <v>14.173181818181799</v>
      </c>
      <c r="BZU28">
        <v>14.174347826087001</v>
      </c>
      <c r="BZV28">
        <v>14.209130434782599</v>
      </c>
      <c r="BZW28">
        <v>14.195454545454499</v>
      </c>
      <c r="BZX28">
        <v>14.1090909090909</v>
      </c>
      <c r="BZY28">
        <v>13.982727272727301</v>
      </c>
      <c r="BZZ28">
        <v>13.696363636363699</v>
      </c>
      <c r="CAA28">
        <v>13.41</v>
      </c>
      <c r="CAB28">
        <v>13.2491304347826</v>
      </c>
      <c r="CAC28">
        <v>13.0882608695652</v>
      </c>
      <c r="CAD28">
        <v>13.017727272727299</v>
      </c>
      <c r="CAE28">
        <v>12.9859090909091</v>
      </c>
      <c r="CAF28">
        <v>12.9154545454545</v>
      </c>
      <c r="CAG28">
        <v>12.806363636363599</v>
      </c>
      <c r="CAH28">
        <v>12.6882608695652</v>
      </c>
      <c r="CAI28">
        <v>12.549130434782599</v>
      </c>
      <c r="CAJ28">
        <v>12.41</v>
      </c>
      <c r="CAK28">
        <v>12.385</v>
      </c>
      <c r="CAL28">
        <v>12.36</v>
      </c>
      <c r="CAM28">
        <v>12.295</v>
      </c>
      <c r="CAN28">
        <v>12.22</v>
      </c>
      <c r="CAO28">
        <v>12.2604347826087</v>
      </c>
      <c r="CAP28">
        <v>12.3778260869565</v>
      </c>
      <c r="CAQ28">
        <v>12.451136363636399</v>
      </c>
      <c r="CAR28">
        <v>12.4215909090909</v>
      </c>
      <c r="CAS28">
        <v>12.398181818181801</v>
      </c>
      <c r="CAT28">
        <v>12.43</v>
      </c>
      <c r="CAU28">
        <v>12.461818181818201</v>
      </c>
      <c r="CAV28">
        <v>12.4363636363636</v>
      </c>
      <c r="CAW28">
        <v>12.404545454545501</v>
      </c>
      <c r="CAX28">
        <v>12.3727272727273</v>
      </c>
      <c r="CAY28">
        <v>12.340909090909101</v>
      </c>
      <c r="CAZ28">
        <v>12.2586956521739</v>
      </c>
      <c r="CBA28">
        <v>12.126086956521799</v>
      </c>
      <c r="CBB28">
        <v>11.9918181818182</v>
      </c>
      <c r="CBC28">
        <v>11.8509090909091</v>
      </c>
      <c r="CBD28">
        <v>11.71</v>
      </c>
      <c r="CBE28">
        <v>11.632727272727299</v>
      </c>
      <c r="CBF28">
        <v>11.5554545454545</v>
      </c>
      <c r="CBG28">
        <v>11.7672727272728</v>
      </c>
      <c r="CBH28">
        <v>12.0513636363636</v>
      </c>
      <c r="CBI28">
        <v>12.1786363636364</v>
      </c>
      <c r="CBJ28">
        <v>12.201363636363601</v>
      </c>
      <c r="CBK28">
        <v>12.1495454545454</v>
      </c>
      <c r="CBL28">
        <v>11.9859090909091</v>
      </c>
      <c r="CBM28">
        <v>11.8190909090909</v>
      </c>
      <c r="CBN28">
        <v>11.6395454545455</v>
      </c>
      <c r="CBO28">
        <v>11.46</v>
      </c>
      <c r="CBP28">
        <v>11.3872727272727</v>
      </c>
      <c r="CBQ28">
        <v>11.314545454545399</v>
      </c>
      <c r="CBR28">
        <v>11.3709090909091</v>
      </c>
      <c r="CBS28">
        <v>11.4595454545455</v>
      </c>
      <c r="CBT28">
        <v>11.515454545454499</v>
      </c>
      <c r="CBU28">
        <v>11.5495454545455</v>
      </c>
      <c r="CBV28">
        <v>11.488181818181801</v>
      </c>
      <c r="CBW28">
        <v>11.283636363636401</v>
      </c>
      <c r="CBX28">
        <v>11.2063636363636</v>
      </c>
      <c r="CBY28">
        <v>11.638181818181801</v>
      </c>
      <c r="CBZ28">
        <v>12.07</v>
      </c>
      <c r="CCA28">
        <v>12.2819047619048</v>
      </c>
      <c r="CCB28">
        <v>12.493809523809499</v>
      </c>
      <c r="CCC28">
        <v>12.2265909090909</v>
      </c>
      <c r="CCD28">
        <v>11.906136363636399</v>
      </c>
      <c r="CCE28">
        <v>11.563409090909101</v>
      </c>
      <c r="CCF28">
        <v>11.211136363636401</v>
      </c>
      <c r="CCG28">
        <v>11.1179545454546</v>
      </c>
      <c r="CCH28">
        <v>11.2838636363637</v>
      </c>
      <c r="CCI28">
        <v>11.487272727272799</v>
      </c>
      <c r="CCJ28">
        <v>11.7781818181818</v>
      </c>
      <c r="CCK28">
        <v>12.031818181818201</v>
      </c>
      <c r="CCL28">
        <v>11.95</v>
      </c>
      <c r="CCM28">
        <v>11.8681818181818</v>
      </c>
      <c r="CCN28">
        <v>11.699285714285701</v>
      </c>
      <c r="CCO28">
        <v>11.5207142857143</v>
      </c>
      <c r="CCP28">
        <v>11.1904545454545</v>
      </c>
      <c r="CCQ28">
        <v>10.822272727272701</v>
      </c>
      <c r="CCR28">
        <v>10.5222727272727</v>
      </c>
      <c r="CCS28">
        <v>10.267727272727299</v>
      </c>
      <c r="CCT28">
        <v>10.031190476190501</v>
      </c>
      <c r="CCU28">
        <v>9.8216666666666406</v>
      </c>
      <c r="CCV28">
        <v>9.6415909090908904</v>
      </c>
      <c r="CCW28">
        <v>9.5302272727272701</v>
      </c>
      <c r="CCX28">
        <v>9.4597727272726999</v>
      </c>
      <c r="CCY28">
        <v>9.7575000000000003</v>
      </c>
      <c r="CCZ28">
        <v>10.055227272727301</v>
      </c>
      <c r="CDA28">
        <v>10.337857142857199</v>
      </c>
      <c r="CDB28">
        <v>10.618809523809601</v>
      </c>
      <c r="CDC28">
        <v>10.8895454545455</v>
      </c>
      <c r="CDD28">
        <v>11.1577272727273</v>
      </c>
      <c r="CDE28">
        <v>11.125</v>
      </c>
      <c r="CDF28">
        <v>10.891666666666699</v>
      </c>
      <c r="CDG28">
        <v>10.780681818181799</v>
      </c>
      <c r="CDH28">
        <v>10.7920454545455</v>
      </c>
      <c r="CDI28">
        <v>10.767142857142799</v>
      </c>
      <c r="CDJ28">
        <v>10.6576190476191</v>
      </c>
      <c r="CDK28">
        <v>10.558181818181801</v>
      </c>
      <c r="CDL28">
        <v>10.499090909090899</v>
      </c>
      <c r="CDM28">
        <v>10.44</v>
      </c>
      <c r="CDN28">
        <v>10.2257142857143</v>
      </c>
      <c r="CDO28">
        <v>10.011428571428601</v>
      </c>
      <c r="CDP28">
        <v>9.5911363636363696</v>
      </c>
      <c r="CDQ28">
        <v>9.1479545454546098</v>
      </c>
      <c r="CDR28">
        <v>8.8383333333333702</v>
      </c>
      <c r="CDS28">
        <v>8.5859523809524099</v>
      </c>
      <c r="CDT28">
        <v>8.8722727272726996</v>
      </c>
      <c r="CDU28">
        <v>9.5177272727272992</v>
      </c>
      <c r="CDV28">
        <v>9.9126190476190494</v>
      </c>
      <c r="CDW28">
        <v>9.9316666666666702</v>
      </c>
      <c r="CDX28">
        <v>10.4807142857145</v>
      </c>
      <c r="CDY28">
        <v>12.2664285714285</v>
      </c>
      <c r="CDZ28">
        <v>13.687727272727299</v>
      </c>
      <c r="CEA28">
        <v>13.6513636363636</v>
      </c>
      <c r="CEB28">
        <v>13.615</v>
      </c>
      <c r="CEC28">
        <v>14.648333333333399</v>
      </c>
      <c r="CED28">
        <v>15.6816666666668</v>
      </c>
      <c r="CEE28">
        <v>16.676428571428701</v>
      </c>
      <c r="CEF28">
        <v>17.666904761904899</v>
      </c>
      <c r="CEG28">
        <v>17.3831818181818</v>
      </c>
      <c r="CEH28">
        <v>16.780909090909098</v>
      </c>
      <c r="CEI28">
        <v>15.812857142857199</v>
      </c>
      <c r="CEJ28">
        <v>14.6009523809524</v>
      </c>
      <c r="CEK28">
        <v>13.5033333333333</v>
      </c>
    </row>
    <row r="29" spans="1:2169">
      <c r="A29" t="s">
        <v>2231</v>
      </c>
      <c r="B29">
        <v>20150719</v>
      </c>
      <c r="C29" t="s">
        <v>2262</v>
      </c>
      <c r="D29" t="str">
        <f t="shared" si="0"/>
        <v>33</v>
      </c>
      <c r="E29">
        <v>71.2477466666667</v>
      </c>
      <c r="F29">
        <v>-156.593416666667</v>
      </c>
      <c r="G29" t="s">
        <v>2194</v>
      </c>
      <c r="H29" t="s">
        <v>2295</v>
      </c>
      <c r="I29" t="s">
        <v>2195</v>
      </c>
      <c r="J29" t="s">
        <v>2196</v>
      </c>
      <c r="K29" t="s">
        <v>2198</v>
      </c>
      <c r="L29" t="s">
        <v>2210</v>
      </c>
      <c r="M29" t="s">
        <v>2230</v>
      </c>
      <c r="N29" t="s">
        <v>2204</v>
      </c>
      <c r="O29" t="s">
        <v>2205</v>
      </c>
      <c r="P29" t="s">
        <v>2206</v>
      </c>
      <c r="Q29" t="s">
        <v>2209</v>
      </c>
      <c r="R29" t="s">
        <v>2195</v>
      </c>
      <c r="S29">
        <v>0.95444444444444398</v>
      </c>
      <c r="T29">
        <v>0.94533333333333303</v>
      </c>
      <c r="U29">
        <v>0.940888888888889</v>
      </c>
      <c r="V29">
        <v>0.95714285714285696</v>
      </c>
      <c r="W29">
        <v>0.96555555555555606</v>
      </c>
      <c r="X29">
        <v>0.95444444444444498</v>
      </c>
      <c r="Y29">
        <v>0.95533333333333303</v>
      </c>
      <c r="Z29">
        <v>0.95399999999999996</v>
      </c>
      <c r="AA29">
        <v>0.94733333333333303</v>
      </c>
      <c r="AB29">
        <v>0.955238095238095</v>
      </c>
      <c r="AC29">
        <v>0.96444444444444399</v>
      </c>
      <c r="AD29">
        <v>0.97333333333333305</v>
      </c>
      <c r="AE29">
        <v>0.98</v>
      </c>
      <c r="AF29">
        <v>0.98111111111111104</v>
      </c>
      <c r="AG29">
        <v>0.97666666666666702</v>
      </c>
      <c r="AH29">
        <v>0.98380952380952402</v>
      </c>
      <c r="AI29">
        <v>0.98533333333333295</v>
      </c>
      <c r="AJ29">
        <v>0.98355555555555596</v>
      </c>
      <c r="AK29">
        <v>0.98577777777777797</v>
      </c>
      <c r="AL29">
        <v>0.98523809523809502</v>
      </c>
      <c r="AM29">
        <v>0.98644444444444401</v>
      </c>
      <c r="AN29">
        <v>1.002</v>
      </c>
      <c r="AO29">
        <v>1.01911111111111</v>
      </c>
      <c r="AP29">
        <v>1.0361904761904801</v>
      </c>
      <c r="AQ29">
        <v>1.0504761904761899</v>
      </c>
      <c r="AR29">
        <v>1.0497777777777799</v>
      </c>
      <c r="AS29">
        <v>1.04266666666667</v>
      </c>
      <c r="AT29">
        <v>1.0293333333333301</v>
      </c>
      <c r="AU29">
        <v>1.04266666666667</v>
      </c>
      <c r="AV29">
        <v>1.0645238095238101</v>
      </c>
      <c r="AW29">
        <v>1.09071428571429</v>
      </c>
      <c r="AX29">
        <v>1.0913333333333299</v>
      </c>
      <c r="AY29">
        <v>1.0908888888888899</v>
      </c>
      <c r="AZ29">
        <v>1.09311111111111</v>
      </c>
      <c r="BA29">
        <v>1.1061904761904799</v>
      </c>
      <c r="BB29">
        <v>1.11666666666667</v>
      </c>
      <c r="BC29">
        <v>1.12333333333333</v>
      </c>
      <c r="BD29">
        <v>1.1411111111111101</v>
      </c>
      <c r="BE29">
        <v>1.14880952380952</v>
      </c>
      <c r="BF29">
        <v>1.1466666666666701</v>
      </c>
      <c r="BG29">
        <v>1.1466666666666701</v>
      </c>
      <c r="BH29">
        <v>1.1519999999999999</v>
      </c>
      <c r="BI29">
        <v>1.16333333333333</v>
      </c>
      <c r="BJ29">
        <v>1.1966666666666701</v>
      </c>
      <c r="BK29">
        <v>1.21288888888889</v>
      </c>
      <c r="BL29">
        <v>1.22044444444444</v>
      </c>
      <c r="BM29">
        <v>1.2226666666666699</v>
      </c>
      <c r="BN29">
        <v>1.2266666666666699</v>
      </c>
      <c r="BO29">
        <v>1.2333333333333301</v>
      </c>
      <c r="BP29">
        <v>1.24444444444444</v>
      </c>
      <c r="BQ29">
        <v>1.2573333333333301</v>
      </c>
      <c r="BR29">
        <v>1.2730952380952401</v>
      </c>
      <c r="BS29">
        <v>1.2945238095238101</v>
      </c>
      <c r="BT29">
        <v>1.30666666666667</v>
      </c>
      <c r="BU29">
        <v>1.32</v>
      </c>
      <c r="BV29">
        <v>1.33666666666667</v>
      </c>
      <c r="BW29">
        <v>1.3544444444444399</v>
      </c>
      <c r="BX29">
        <v>1.36666666666667</v>
      </c>
      <c r="BY29">
        <v>1.37333333333333</v>
      </c>
      <c r="BZ29">
        <v>1.39476190476191</v>
      </c>
      <c r="CA29">
        <v>1.4139999999999999</v>
      </c>
      <c r="CB29">
        <v>1.4315555555555599</v>
      </c>
      <c r="CC29">
        <v>1.4471111111111099</v>
      </c>
      <c r="CD29">
        <v>1.46047619047619</v>
      </c>
      <c r="CE29">
        <v>1.4735555555555599</v>
      </c>
      <c r="CF29">
        <v>1.4913333333333301</v>
      </c>
      <c r="CG29">
        <v>1.51</v>
      </c>
      <c r="CH29">
        <v>1.5286666666666699</v>
      </c>
      <c r="CI29">
        <v>1.5464444444444401</v>
      </c>
      <c r="CJ29">
        <v>1.5652380952381</v>
      </c>
      <c r="CK29">
        <v>1.5820000000000001</v>
      </c>
      <c r="CL29">
        <v>1.5953333333333299</v>
      </c>
      <c r="CM29">
        <v>1.61380952380952</v>
      </c>
      <c r="CN29">
        <v>1.63222222222222</v>
      </c>
      <c r="CO29">
        <v>1.65</v>
      </c>
      <c r="CP29">
        <v>1.6722222222222201</v>
      </c>
      <c r="CQ29">
        <v>1.6940476190476199</v>
      </c>
      <c r="CR29">
        <v>1.7151111111111099</v>
      </c>
      <c r="CS29">
        <v>1.73288888888889</v>
      </c>
      <c r="CT29">
        <v>1.75285714285714</v>
      </c>
      <c r="CU29">
        <v>1.77444444444444</v>
      </c>
      <c r="CV29">
        <v>1.79666666666667</v>
      </c>
      <c r="CW29">
        <v>1.81666666666667</v>
      </c>
      <c r="CX29">
        <v>1.8340000000000001</v>
      </c>
      <c r="CY29">
        <v>1.8473333333333299</v>
      </c>
      <c r="CZ29">
        <v>1.8652380952381</v>
      </c>
      <c r="DA29">
        <v>1.8819999999999999</v>
      </c>
      <c r="DB29">
        <v>1.89533333333333</v>
      </c>
      <c r="DC29">
        <v>1.9180952380952401</v>
      </c>
      <c r="DD29">
        <v>1.93888888888889</v>
      </c>
      <c r="DE29">
        <v>1.9566666666666701</v>
      </c>
      <c r="DF29">
        <v>1.9733333333333301</v>
      </c>
      <c r="DG29">
        <v>1.988</v>
      </c>
      <c r="DH29">
        <v>2.00142857142857</v>
      </c>
      <c r="DI29">
        <v>2.01571428571429</v>
      </c>
      <c r="DJ29">
        <v>2.0316666666666698</v>
      </c>
      <c r="DK29">
        <v>2.04666666666667</v>
      </c>
      <c r="DL29">
        <v>2.0577777777777801</v>
      </c>
      <c r="DM29">
        <v>2.0733333333333301</v>
      </c>
      <c r="DN29">
        <v>2.08777777777778</v>
      </c>
      <c r="DO29">
        <v>2.0988888888888901</v>
      </c>
      <c r="DP29">
        <v>2.1150000000000002</v>
      </c>
      <c r="DQ29">
        <v>2.1288888888888899</v>
      </c>
      <c r="DR29">
        <v>2.14</v>
      </c>
      <c r="DS29">
        <v>2.1542857142857099</v>
      </c>
      <c r="DT29">
        <v>2.1671428571428599</v>
      </c>
      <c r="DU29">
        <v>2.1784444444444402</v>
      </c>
      <c r="DV29">
        <v>2.18733333333333</v>
      </c>
      <c r="DW29">
        <v>2.2000000000000002</v>
      </c>
      <c r="DX29">
        <v>2.21285714285714</v>
      </c>
      <c r="DY29">
        <v>2.2223809523809499</v>
      </c>
      <c r="DZ29">
        <v>2.2333333333333298</v>
      </c>
      <c r="EA29">
        <v>2.2447619047619001</v>
      </c>
      <c r="EB29">
        <v>2.2566666666666699</v>
      </c>
      <c r="EC29">
        <v>2.2655555555555602</v>
      </c>
      <c r="ED29">
        <v>2.2771428571428598</v>
      </c>
      <c r="EE29">
        <v>2.2907142857142899</v>
      </c>
      <c r="EF29">
        <v>2.2978571428571399</v>
      </c>
      <c r="EG29">
        <v>2.3093333333333299</v>
      </c>
      <c r="EH29">
        <v>2.3219047619047601</v>
      </c>
      <c r="EI29">
        <v>2.3314285714285701</v>
      </c>
      <c r="EJ29">
        <v>2.34095238095238</v>
      </c>
      <c r="EK29">
        <v>2.3504761904761899</v>
      </c>
      <c r="EL29">
        <v>2.36</v>
      </c>
      <c r="EM29">
        <v>2.3711111111111101</v>
      </c>
      <c r="EN29">
        <v>2.3790476190476202</v>
      </c>
      <c r="EO29">
        <v>2.38476190476191</v>
      </c>
      <c r="EP29">
        <v>2.3990476190476202</v>
      </c>
      <c r="EQ29">
        <v>2.4079999999999999</v>
      </c>
      <c r="ER29">
        <v>2.4152380952381001</v>
      </c>
      <c r="ES29">
        <v>2.4247619047618998</v>
      </c>
      <c r="ET29">
        <v>2.4323809523809499</v>
      </c>
      <c r="EU29">
        <v>2.4404761904761898</v>
      </c>
      <c r="EV29">
        <v>2.4500000000000002</v>
      </c>
      <c r="EW29">
        <v>2.4633333333333298</v>
      </c>
      <c r="EX29">
        <v>2.4759523809523798</v>
      </c>
      <c r="EY29">
        <v>2.48738095238095</v>
      </c>
      <c r="EZ29">
        <v>2.4945238095238098</v>
      </c>
      <c r="FA29">
        <v>2.49833333333333</v>
      </c>
      <c r="FB29">
        <v>2.5053333333333301</v>
      </c>
      <c r="FC29">
        <v>2.5231111111111102</v>
      </c>
      <c r="FD29">
        <v>2.5342857142857098</v>
      </c>
      <c r="FE29">
        <v>2.54666666666667</v>
      </c>
      <c r="FF29">
        <v>2.5633333333333299</v>
      </c>
      <c r="FG29">
        <v>2.5776190476190499</v>
      </c>
      <c r="FH29">
        <v>2.5919047619047602</v>
      </c>
      <c r="FI29">
        <v>2.6068888888888901</v>
      </c>
      <c r="FJ29">
        <v>2.6246666666666698</v>
      </c>
      <c r="FK29">
        <v>2.645</v>
      </c>
      <c r="FL29">
        <v>2.66642857142857</v>
      </c>
      <c r="FM29">
        <v>2.6878571428571401</v>
      </c>
      <c r="FN29">
        <v>2.7157142857142902</v>
      </c>
      <c r="FO29">
        <v>2.7419047619047601</v>
      </c>
      <c r="FP29">
        <v>2.7662222222222201</v>
      </c>
      <c r="FQ29">
        <v>2.79511111111111</v>
      </c>
      <c r="FR29">
        <v>2.8266666666666702</v>
      </c>
      <c r="FS29">
        <v>2.86095238095238</v>
      </c>
      <c r="FT29">
        <v>2.8990476190476202</v>
      </c>
      <c r="FU29">
        <v>2.9409523809523801</v>
      </c>
      <c r="FV29">
        <v>2.9847619047618998</v>
      </c>
      <c r="FW29">
        <v>3.03</v>
      </c>
      <c r="FX29">
        <v>3.08</v>
      </c>
      <c r="FY29">
        <v>3.1328571428571399</v>
      </c>
      <c r="FZ29">
        <v>3.1895238095238101</v>
      </c>
      <c r="GA29">
        <v>3.2538095238095202</v>
      </c>
      <c r="GB29">
        <v>3.3164444444444401</v>
      </c>
      <c r="GC29">
        <v>3.3814285714285699</v>
      </c>
      <c r="GD29">
        <v>3.4528571428571402</v>
      </c>
      <c r="GE29">
        <v>3.5307142857142799</v>
      </c>
      <c r="GF29">
        <v>3.6116666666666699</v>
      </c>
      <c r="GG29">
        <v>3.6942857142857202</v>
      </c>
      <c r="GH29">
        <v>3.7704761904761899</v>
      </c>
      <c r="GI29">
        <v>3.8533333333333299</v>
      </c>
      <c r="GJ29">
        <v>3.9383333333333299</v>
      </c>
      <c r="GK29">
        <v>4.0216666666666603</v>
      </c>
      <c r="GL29">
        <v>4.1071428571428603</v>
      </c>
      <c r="GM29">
        <v>4.1940476190476197</v>
      </c>
      <c r="GN29">
        <v>4.2814285714285703</v>
      </c>
      <c r="GO29">
        <v>4.3623809523809598</v>
      </c>
      <c r="GP29">
        <v>4.4383333333333299</v>
      </c>
      <c r="GQ29">
        <v>4.5121428571428499</v>
      </c>
      <c r="GR29">
        <v>4.5859523809523797</v>
      </c>
      <c r="GS29">
        <v>4.6576190476190504</v>
      </c>
      <c r="GT29">
        <v>4.7290476190476198</v>
      </c>
      <c r="GU29">
        <v>4.7990476190476201</v>
      </c>
      <c r="GV29">
        <v>4.8561904761904797</v>
      </c>
      <c r="GW29">
        <v>4.9133333333333304</v>
      </c>
      <c r="GX29">
        <v>4.9697619047619002</v>
      </c>
      <c r="GY29">
        <v>5.0245238095238101</v>
      </c>
      <c r="GZ29">
        <v>5.0750000000000002</v>
      </c>
      <c r="HA29">
        <v>5.1238095238095198</v>
      </c>
      <c r="HB29">
        <v>5.1707142857142898</v>
      </c>
      <c r="HC29">
        <v>5.2111904761904801</v>
      </c>
      <c r="HD29">
        <v>5.2583333333333302</v>
      </c>
      <c r="HE29">
        <v>5.30547619047619</v>
      </c>
      <c r="HF29">
        <v>5.3459523809523803</v>
      </c>
      <c r="HG29">
        <v>5.3821428571428598</v>
      </c>
      <c r="HH29">
        <v>5.4130952380952397</v>
      </c>
      <c r="HI29">
        <v>5.4414285714285704</v>
      </c>
      <c r="HJ29">
        <v>5.4890476190476196</v>
      </c>
      <c r="HK29">
        <v>5.54</v>
      </c>
      <c r="HL29">
        <v>5.5938095238095196</v>
      </c>
      <c r="HM29">
        <v>5.6509523809523801</v>
      </c>
      <c r="HN29">
        <v>5.6823809523809503</v>
      </c>
      <c r="HO29">
        <v>5.7026190476190504</v>
      </c>
      <c r="HP29">
        <v>5.7133333333333303</v>
      </c>
      <c r="HQ29">
        <v>5.7133333333333303</v>
      </c>
      <c r="HR29">
        <v>5.7233333333333301</v>
      </c>
      <c r="HS29">
        <v>5.7348717948718004</v>
      </c>
      <c r="HT29">
        <v>5.74</v>
      </c>
      <c r="HU29">
        <v>5.7352380952380999</v>
      </c>
      <c r="HV29">
        <v>5.7233333333333301</v>
      </c>
      <c r="HW29">
        <v>5.7061904761904803</v>
      </c>
      <c r="HX29">
        <v>5.6871428571428604</v>
      </c>
      <c r="HY29">
        <v>5.6623809523809499</v>
      </c>
      <c r="HZ29">
        <v>5.6409523809523803</v>
      </c>
      <c r="IA29">
        <v>5.6266666666666696</v>
      </c>
      <c r="IB29">
        <v>5.6004761904761899</v>
      </c>
      <c r="IC29">
        <v>5.5757142857142803</v>
      </c>
      <c r="ID29">
        <v>5.5509523809523804</v>
      </c>
      <c r="IE29">
        <v>5.5223809523809502</v>
      </c>
      <c r="IF29">
        <v>5.49</v>
      </c>
      <c r="IG29">
        <v>5.4554761904761904</v>
      </c>
      <c r="IH29">
        <v>5.4202380952380897</v>
      </c>
      <c r="II29">
        <v>5.3892857142857098</v>
      </c>
      <c r="IJ29">
        <v>5.3633333333333297</v>
      </c>
      <c r="IK29">
        <v>5.3402380952381003</v>
      </c>
      <c r="IL29">
        <v>5.3188095238095201</v>
      </c>
      <c r="IM29">
        <v>5.2952380952381004</v>
      </c>
      <c r="IN29">
        <v>5.2756410256410202</v>
      </c>
      <c r="IO29">
        <v>5.2604761904761901</v>
      </c>
      <c r="IP29">
        <v>5.2461904761904803</v>
      </c>
      <c r="IQ29">
        <v>5.2319047619047598</v>
      </c>
      <c r="IR29">
        <v>5.22047619047619</v>
      </c>
      <c r="IS29">
        <v>5.2133333333333303</v>
      </c>
      <c r="IT29">
        <v>5.2133333333333303</v>
      </c>
      <c r="IU29">
        <v>5.2133333333333303</v>
      </c>
      <c r="IV29">
        <v>5.2143589743589702</v>
      </c>
      <c r="IW29">
        <v>5.2194871794871798</v>
      </c>
      <c r="IX29">
        <v>5.2264285714285696</v>
      </c>
      <c r="IY29">
        <v>5.2311904761904797</v>
      </c>
      <c r="IZ29">
        <v>5.2335714285714303</v>
      </c>
      <c r="JA29">
        <v>5.23595238095238</v>
      </c>
      <c r="JB29">
        <v>5.2416666666666698</v>
      </c>
      <c r="JC29">
        <v>5.25051282051282</v>
      </c>
      <c r="JD29">
        <v>5.2633333333333301</v>
      </c>
      <c r="JE29">
        <v>5.2752380952380999</v>
      </c>
      <c r="JF29">
        <v>5.2842857142857103</v>
      </c>
      <c r="JG29">
        <v>5.2919047619047603</v>
      </c>
      <c r="JH29">
        <v>5.3014285714285698</v>
      </c>
      <c r="JI29">
        <v>5.3094871794871796</v>
      </c>
      <c r="JJ29">
        <v>5.3169047619047598</v>
      </c>
      <c r="JK29">
        <v>5.32380952380952</v>
      </c>
      <c r="JL29">
        <v>5.3285714285714301</v>
      </c>
      <c r="JM29">
        <v>5.33</v>
      </c>
      <c r="JN29">
        <v>5.3276923076923097</v>
      </c>
      <c r="JO29">
        <v>5.32</v>
      </c>
      <c r="JP29">
        <v>5.3128571428571396</v>
      </c>
      <c r="JQ29">
        <v>5.3014285714285698</v>
      </c>
      <c r="JR29">
        <v>5.2880952380952397</v>
      </c>
      <c r="JS29">
        <v>5.2785714285714302</v>
      </c>
      <c r="JT29">
        <v>5.2684615384615396</v>
      </c>
      <c r="JU29">
        <v>5.2549999999999999</v>
      </c>
      <c r="JV29">
        <v>5.2380952380952399</v>
      </c>
      <c r="JW29">
        <v>5.21904761904762</v>
      </c>
      <c r="JX29">
        <v>5.2061538461538497</v>
      </c>
      <c r="JY29">
        <v>5.1942857142857104</v>
      </c>
      <c r="JZ29">
        <v>5.18</v>
      </c>
      <c r="KA29">
        <v>5.1704761904761902</v>
      </c>
      <c r="KB29">
        <v>5.1620512820512801</v>
      </c>
      <c r="KC29">
        <v>5.1566666666666698</v>
      </c>
      <c r="KD29">
        <v>5.1566666666666698</v>
      </c>
      <c r="KE29">
        <v>5.1566666666666698</v>
      </c>
      <c r="KF29">
        <v>5.1605128205128201</v>
      </c>
      <c r="KG29">
        <v>5.1676190476190502</v>
      </c>
      <c r="KH29">
        <v>5.1723809523809496</v>
      </c>
      <c r="KI29">
        <v>5.1828571428571397</v>
      </c>
      <c r="KJ29">
        <v>5.1951282051282099</v>
      </c>
      <c r="KK29">
        <v>5.2083333333333304</v>
      </c>
      <c r="KL29">
        <v>5.2249999999999996</v>
      </c>
      <c r="KM29">
        <v>5.2366666666666699</v>
      </c>
      <c r="KN29">
        <v>5.2471794871794897</v>
      </c>
      <c r="KO29">
        <v>5.26</v>
      </c>
      <c r="KP29">
        <v>5.2671428571428596</v>
      </c>
      <c r="KQ29">
        <v>5.27</v>
      </c>
      <c r="KR29">
        <v>5.27</v>
      </c>
      <c r="KS29">
        <v>5.27</v>
      </c>
      <c r="KT29">
        <v>5.2635714285714297</v>
      </c>
      <c r="KU29">
        <v>5.2471794871794897</v>
      </c>
      <c r="KV29">
        <v>5.2219047619047601</v>
      </c>
      <c r="KW29">
        <v>5.1980952380952399</v>
      </c>
      <c r="KX29">
        <v>5.17619047619048</v>
      </c>
      <c r="KY29">
        <v>5.1510256410256403</v>
      </c>
      <c r="KZ29">
        <v>5.1207142857142802</v>
      </c>
      <c r="LA29">
        <v>5.0945238095238103</v>
      </c>
      <c r="LB29">
        <v>5.0716666666666699</v>
      </c>
      <c r="LC29">
        <v>5.0497435897435903</v>
      </c>
      <c r="LD29">
        <v>5.0266666666666699</v>
      </c>
      <c r="LE29">
        <v>5.0052380952381004</v>
      </c>
      <c r="LF29">
        <v>4.9905128205128202</v>
      </c>
      <c r="LG29">
        <v>4.9790476190476198</v>
      </c>
      <c r="LH29">
        <v>4.96476190476191</v>
      </c>
      <c r="LI29">
        <v>4.9494871794871802</v>
      </c>
      <c r="LJ29">
        <v>4.9404761904761898</v>
      </c>
      <c r="LK29">
        <v>4.9361904761904798</v>
      </c>
      <c r="LL29">
        <v>4.9338095238095203</v>
      </c>
      <c r="LM29">
        <v>4.9169230769230801</v>
      </c>
      <c r="LN29">
        <v>4.9030952380952399</v>
      </c>
      <c r="LO29">
        <v>4.8946153846153804</v>
      </c>
      <c r="LP29">
        <v>4.8741025641025697</v>
      </c>
      <c r="LQ29">
        <v>4.8509523809523802</v>
      </c>
      <c r="LR29">
        <v>4.8294871794871801</v>
      </c>
      <c r="LS29">
        <v>4.8114285714285696</v>
      </c>
      <c r="LT29">
        <v>4.7923809523809497</v>
      </c>
      <c r="LU29">
        <v>4.7471794871794897</v>
      </c>
      <c r="LV29">
        <v>4.7066666666666697</v>
      </c>
      <c r="LW29">
        <v>4.6900000000000004</v>
      </c>
      <c r="LX29">
        <v>4.6823076923076901</v>
      </c>
      <c r="LY29">
        <v>4.6666666666666696</v>
      </c>
      <c r="LZ29">
        <v>4.6502564102564099</v>
      </c>
      <c r="MA29">
        <v>4.6399999999999997</v>
      </c>
      <c r="MB29">
        <v>4.6423809523809503</v>
      </c>
      <c r="MC29">
        <v>4.6556410256410299</v>
      </c>
      <c r="MD29">
        <v>4.6721428571428598</v>
      </c>
      <c r="ME29">
        <v>4.6792857142857098</v>
      </c>
      <c r="MF29">
        <v>4.6869230769230796</v>
      </c>
      <c r="MG29">
        <v>4.7</v>
      </c>
      <c r="MH29">
        <v>4.7169230769230799</v>
      </c>
      <c r="MI29">
        <v>4.7348717948717898</v>
      </c>
      <c r="MJ29">
        <v>4.7580952380952404</v>
      </c>
      <c r="MK29">
        <v>4.7892307692307696</v>
      </c>
      <c r="ML29">
        <v>4.8290476190476204</v>
      </c>
      <c r="MM29">
        <v>4.8742857142857101</v>
      </c>
      <c r="MN29">
        <v>4.9407692307692299</v>
      </c>
      <c r="MO29">
        <v>5.0195238095238102</v>
      </c>
      <c r="MP29">
        <v>5.1097435897435899</v>
      </c>
      <c r="MQ29">
        <v>5.2405128205128202</v>
      </c>
      <c r="MR29">
        <v>5.3958974358974299</v>
      </c>
      <c r="MS29">
        <v>5.56</v>
      </c>
      <c r="MT29">
        <v>5.7323076923076997</v>
      </c>
      <c r="MU29">
        <v>5.9553846153846104</v>
      </c>
      <c r="MV29">
        <v>6.1923809523809403</v>
      </c>
      <c r="MW29">
        <v>6.4658974358974302</v>
      </c>
      <c r="MX29">
        <v>6.7907142857142899</v>
      </c>
      <c r="MY29">
        <v>7.1311904761904898</v>
      </c>
      <c r="MZ29">
        <v>7.5115384615384704</v>
      </c>
      <c r="NA29">
        <v>7.9161538461538399</v>
      </c>
      <c r="NB29">
        <v>8.3319047619047701</v>
      </c>
      <c r="NC29">
        <v>8.7509523809524001</v>
      </c>
      <c r="ND29">
        <v>9.2141025641025696</v>
      </c>
      <c r="NE29">
        <v>9.6909523809523694</v>
      </c>
      <c r="NF29">
        <v>10.16</v>
      </c>
      <c r="NG29">
        <v>10.66</v>
      </c>
      <c r="NH29">
        <v>11.1582051282051</v>
      </c>
      <c r="NI29">
        <v>11.645238095238099</v>
      </c>
      <c r="NJ29">
        <v>12.116666666666699</v>
      </c>
      <c r="NK29">
        <v>12.629487179487199</v>
      </c>
      <c r="NL29">
        <v>13.1405128205128</v>
      </c>
      <c r="NM29">
        <v>13.641904761904801</v>
      </c>
      <c r="NN29">
        <v>14.13</v>
      </c>
      <c r="NO29">
        <v>14.660769230769199</v>
      </c>
      <c r="NP29">
        <v>15.191538461538499</v>
      </c>
      <c r="NQ29">
        <v>15.702380952380899</v>
      </c>
      <c r="NR29">
        <v>16.183333333333302</v>
      </c>
      <c r="NS29">
        <v>16.696153846153901</v>
      </c>
      <c r="NT29">
        <v>17.216153846153901</v>
      </c>
      <c r="NU29">
        <v>17.745238095238101</v>
      </c>
      <c r="NV29">
        <v>18.283333333333299</v>
      </c>
      <c r="NW29">
        <v>18.911538461538498</v>
      </c>
      <c r="NX29">
        <v>19.539743589743601</v>
      </c>
      <c r="NY29">
        <v>20.134102564102601</v>
      </c>
      <c r="NZ29">
        <v>20.6690476190476</v>
      </c>
      <c r="OA29">
        <v>21.126190476190501</v>
      </c>
      <c r="OB29">
        <v>21.645641025641002</v>
      </c>
      <c r="OC29">
        <v>22.1928205128205</v>
      </c>
      <c r="OD29">
        <v>22.737948717948701</v>
      </c>
      <c r="OE29">
        <v>23.250769230769201</v>
      </c>
      <c r="OF29">
        <v>23.724761904761898</v>
      </c>
      <c r="OG29">
        <v>24.193076923076902</v>
      </c>
      <c r="OH29">
        <v>24.6666666666667</v>
      </c>
      <c r="OI29">
        <v>25.133333333333301</v>
      </c>
      <c r="OJ29">
        <v>25.552820512820499</v>
      </c>
      <c r="OK29">
        <v>25.94</v>
      </c>
      <c r="OL29">
        <v>26.2985714285714</v>
      </c>
      <c r="OM29">
        <v>26.6247619047619</v>
      </c>
      <c r="ON29">
        <v>26.964871794871801</v>
      </c>
      <c r="OO29">
        <v>27.293076923076899</v>
      </c>
      <c r="OP29">
        <v>27.600769230769199</v>
      </c>
      <c r="OQ29">
        <v>27.887948717948699</v>
      </c>
      <c r="OR29">
        <v>28.170512820512801</v>
      </c>
      <c r="OS29">
        <v>28.4147619047619</v>
      </c>
      <c r="OT29">
        <v>28.639743589743599</v>
      </c>
      <c r="OU29">
        <v>28.888461538461499</v>
      </c>
      <c r="OV29">
        <v>29.123333333333299</v>
      </c>
      <c r="OW29">
        <v>29.328974358974399</v>
      </c>
      <c r="OX29">
        <v>29.515384615384601</v>
      </c>
      <c r="OY29">
        <v>29.7</v>
      </c>
      <c r="OZ29">
        <v>29.861538461538501</v>
      </c>
      <c r="PA29">
        <v>30.005128205128202</v>
      </c>
      <c r="PB29">
        <v>30.154285714285699</v>
      </c>
      <c r="PC29">
        <v>30.323333333333299</v>
      </c>
      <c r="PD29">
        <v>30.4592307692308</v>
      </c>
      <c r="PE29">
        <v>30.584358974358999</v>
      </c>
      <c r="PF29">
        <v>30.7038461538462</v>
      </c>
      <c r="PG29">
        <v>30.8217948717949</v>
      </c>
      <c r="PH29">
        <v>30.9397435897436</v>
      </c>
      <c r="PI29">
        <v>31.000256410256402</v>
      </c>
      <c r="PJ29">
        <v>31.028461538461499</v>
      </c>
      <c r="PK29">
        <v>31.067948717948699</v>
      </c>
      <c r="PL29">
        <v>31.224358974358999</v>
      </c>
      <c r="PM29">
        <v>31.4384615384615</v>
      </c>
      <c r="PN29">
        <v>31.743589743589698</v>
      </c>
      <c r="PO29">
        <v>32.0274358974359</v>
      </c>
      <c r="PP29">
        <v>32.130000000000003</v>
      </c>
      <c r="PQ29">
        <v>32.224871794871802</v>
      </c>
      <c r="PR29">
        <v>32.210256410256399</v>
      </c>
      <c r="PS29">
        <v>32.153846153846203</v>
      </c>
      <c r="PT29">
        <v>32.111025641025599</v>
      </c>
      <c r="PU29">
        <v>32.121282051282101</v>
      </c>
      <c r="PV29">
        <v>32.1684615384615</v>
      </c>
      <c r="PW29">
        <v>32.219743589743601</v>
      </c>
      <c r="PX29">
        <v>32.265897435897401</v>
      </c>
      <c r="PY29">
        <v>32.3120512820513</v>
      </c>
      <c r="PZ29">
        <v>32.390512820512797</v>
      </c>
      <c r="QA29">
        <v>32.457179487179502</v>
      </c>
      <c r="QB29">
        <v>32.513589743589698</v>
      </c>
      <c r="QC29">
        <v>32.57</v>
      </c>
      <c r="QD29">
        <v>32.608461538461498</v>
      </c>
      <c r="QE29">
        <v>32.6684615384615</v>
      </c>
      <c r="QF29">
        <v>32.740769230769203</v>
      </c>
      <c r="QG29">
        <v>32.8164102564103</v>
      </c>
      <c r="QH29">
        <v>32.880512820512799</v>
      </c>
      <c r="QI29">
        <v>32.9311111111111</v>
      </c>
      <c r="QJ29">
        <v>33.01</v>
      </c>
      <c r="QK29">
        <v>33.102307692307697</v>
      </c>
      <c r="QL29">
        <v>33.176666666666698</v>
      </c>
      <c r="QM29">
        <v>33.212564102564102</v>
      </c>
      <c r="QN29">
        <v>33.255641025640998</v>
      </c>
      <c r="QO29">
        <v>33.313076923076899</v>
      </c>
      <c r="QP29">
        <v>33.390555555555601</v>
      </c>
      <c r="QQ29">
        <v>33.496111111111098</v>
      </c>
      <c r="QR29">
        <v>33.575897435897403</v>
      </c>
      <c r="QS29">
        <v>33.635897435897398</v>
      </c>
      <c r="QT29">
        <v>33.685384615384599</v>
      </c>
      <c r="QU29">
        <v>33.7366666666667</v>
      </c>
      <c r="QV29">
        <v>33.785384615384601</v>
      </c>
      <c r="QW29">
        <v>33.836944444444399</v>
      </c>
      <c r="QX29">
        <v>33.892820512820499</v>
      </c>
      <c r="QY29">
        <v>33.951794871794903</v>
      </c>
      <c r="QZ29">
        <v>34.010769230769199</v>
      </c>
      <c r="RA29">
        <v>34.092820512820502</v>
      </c>
      <c r="RB29">
        <v>34.188333333333297</v>
      </c>
      <c r="RC29">
        <v>34.261282051282102</v>
      </c>
      <c r="RD29">
        <v>34.292051282051297</v>
      </c>
      <c r="RE29">
        <v>34.345897435897399</v>
      </c>
      <c r="RF29">
        <v>34.368974358974398</v>
      </c>
      <c r="RG29">
        <v>34.414166666666702</v>
      </c>
      <c r="RH29">
        <v>34.475897435897402</v>
      </c>
      <c r="RI29">
        <v>34.506666666666703</v>
      </c>
      <c r="RJ29">
        <v>34.617777777777803</v>
      </c>
      <c r="RK29">
        <v>34.670769230769203</v>
      </c>
      <c r="RL29">
        <v>34.722051282051297</v>
      </c>
      <c r="RM29">
        <v>34.8061111111111</v>
      </c>
      <c r="RN29">
        <v>34.97</v>
      </c>
      <c r="RO29">
        <v>34.993076923076899</v>
      </c>
      <c r="RP29">
        <v>35.017948717948698</v>
      </c>
      <c r="RQ29">
        <v>35.084444444444401</v>
      </c>
      <c r="RR29">
        <v>35.205641025641</v>
      </c>
      <c r="RS29">
        <v>35.3005128205128</v>
      </c>
      <c r="RT29">
        <v>35.375</v>
      </c>
      <c r="RU29">
        <v>35.385897435897398</v>
      </c>
      <c r="RV29">
        <v>35.404444444444401</v>
      </c>
      <c r="RW29">
        <v>35.488205128205102</v>
      </c>
      <c r="RX29">
        <v>35.629230769230801</v>
      </c>
      <c r="RY29">
        <v>35.695833333333297</v>
      </c>
      <c r="RZ29">
        <v>35.679230769230799</v>
      </c>
      <c r="SA29">
        <v>35.663333333333298</v>
      </c>
      <c r="SB29">
        <v>35.703611111111101</v>
      </c>
      <c r="SC29">
        <v>35.806388888888897</v>
      </c>
      <c r="SD29">
        <v>35.8691666666667</v>
      </c>
      <c r="SE29">
        <v>35.927948717948702</v>
      </c>
      <c r="SF29">
        <v>35.996666666666698</v>
      </c>
      <c r="SG29">
        <v>36.067948717948703</v>
      </c>
      <c r="SH29">
        <v>36.091025641025603</v>
      </c>
      <c r="SI29">
        <v>36.088333333333303</v>
      </c>
      <c r="SJ29">
        <v>36.142307692307703</v>
      </c>
      <c r="SK29">
        <v>36.223333333333301</v>
      </c>
      <c r="SL29">
        <v>36.294102564102602</v>
      </c>
      <c r="SM29">
        <v>36.314615384615401</v>
      </c>
      <c r="SN29">
        <v>36.329166666666701</v>
      </c>
      <c r="SO29">
        <v>36.376111111111101</v>
      </c>
      <c r="SP29">
        <v>36.432307692307702</v>
      </c>
      <c r="SQ29">
        <v>36.5</v>
      </c>
      <c r="SR29">
        <v>36.633333333333297</v>
      </c>
      <c r="SS29">
        <v>36.65</v>
      </c>
      <c r="ST29">
        <v>36.698461538461501</v>
      </c>
      <c r="SU29">
        <v>36.757222222222197</v>
      </c>
      <c r="SV29">
        <v>36.797499999999999</v>
      </c>
      <c r="SW29">
        <v>36.803589743589697</v>
      </c>
      <c r="SX29">
        <v>36.939487179487202</v>
      </c>
      <c r="SY29">
        <v>36.993333333333297</v>
      </c>
      <c r="SZ29">
        <v>37.015000000000001</v>
      </c>
      <c r="TA29">
        <v>37.052222222222198</v>
      </c>
      <c r="TB29">
        <v>37.114615384615398</v>
      </c>
      <c r="TC29">
        <v>37.137692307692298</v>
      </c>
      <c r="TD29">
        <v>37.335000000000001</v>
      </c>
      <c r="TE29">
        <v>37.374722222222204</v>
      </c>
      <c r="TF29">
        <v>37.352499999999999</v>
      </c>
      <c r="TG29">
        <v>37.351282051282098</v>
      </c>
      <c r="TH29">
        <v>37.366666666666703</v>
      </c>
      <c r="TI29">
        <v>37.530555555555601</v>
      </c>
      <c r="TJ29">
        <v>37.478888888888903</v>
      </c>
      <c r="TK29">
        <v>37.531666666666702</v>
      </c>
      <c r="TL29">
        <v>37.674444444444397</v>
      </c>
      <c r="TM29">
        <v>37.723333333333301</v>
      </c>
      <c r="TN29">
        <v>37.49</v>
      </c>
      <c r="TO29">
        <v>37.6515384615385</v>
      </c>
      <c r="TP29">
        <v>37.7719444444445</v>
      </c>
      <c r="TQ29">
        <v>37.851111111111102</v>
      </c>
      <c r="TR29">
        <v>37.8825</v>
      </c>
      <c r="TS29">
        <v>37.875277777777796</v>
      </c>
      <c r="TT29">
        <v>38.028055555555497</v>
      </c>
      <c r="TU29">
        <v>38.125833333333297</v>
      </c>
      <c r="TV29">
        <v>38.139722222222197</v>
      </c>
      <c r="TW29">
        <v>38.1522222222222</v>
      </c>
      <c r="TX29">
        <v>38.1741666666667</v>
      </c>
      <c r="TY29">
        <v>38.148888888888898</v>
      </c>
      <c r="TZ29">
        <v>38.171111111111102</v>
      </c>
      <c r="UA29">
        <v>38.4033333333333</v>
      </c>
      <c r="UB29">
        <v>38.468333333333298</v>
      </c>
      <c r="UC29">
        <v>38.451666666666704</v>
      </c>
      <c r="UD29">
        <v>38.474166666666697</v>
      </c>
      <c r="UE29">
        <v>38.585555555555601</v>
      </c>
      <c r="UF29">
        <v>38.674444444444397</v>
      </c>
      <c r="UG29">
        <v>38.623333333333299</v>
      </c>
      <c r="UH29">
        <v>38.587777777777802</v>
      </c>
      <c r="UI29">
        <v>38.683611111111098</v>
      </c>
      <c r="UJ29">
        <v>38.8541666666667</v>
      </c>
      <c r="UK29">
        <v>38.9097222222222</v>
      </c>
      <c r="UL29">
        <v>38.8402777777778</v>
      </c>
      <c r="UM29">
        <v>38.820833333333297</v>
      </c>
      <c r="UN29">
        <v>38.789444444444399</v>
      </c>
      <c r="UO29">
        <v>38.822777777777802</v>
      </c>
      <c r="UP29">
        <v>38.94</v>
      </c>
      <c r="UQ29">
        <v>39.073888888888902</v>
      </c>
      <c r="UR29">
        <v>39.112777777777801</v>
      </c>
      <c r="US29">
        <v>39.089393939393901</v>
      </c>
      <c r="UT29">
        <v>39.283333333333303</v>
      </c>
      <c r="UU29">
        <v>39.418333333333301</v>
      </c>
      <c r="UV29">
        <v>39.452222222222197</v>
      </c>
      <c r="UW29">
        <v>39.474444444444501</v>
      </c>
      <c r="UX29">
        <v>39.5966666666667</v>
      </c>
      <c r="UY29">
        <v>39.363333333333301</v>
      </c>
      <c r="UZ29">
        <v>39.338484848484903</v>
      </c>
      <c r="VA29">
        <v>39.4380555555556</v>
      </c>
      <c r="VB29">
        <v>39.564444444444398</v>
      </c>
      <c r="VC29">
        <v>39.686666666666703</v>
      </c>
      <c r="VD29">
        <v>39.790555555555599</v>
      </c>
      <c r="VE29">
        <v>39.729444444444397</v>
      </c>
      <c r="VF29">
        <v>39.633333333333297</v>
      </c>
      <c r="VG29">
        <v>39.602222222222203</v>
      </c>
      <c r="VH29">
        <v>39.801666666666698</v>
      </c>
      <c r="VI29">
        <v>39.9577777777778</v>
      </c>
      <c r="VJ29">
        <v>39.854444444444397</v>
      </c>
      <c r="VK29">
        <v>39.826666666666704</v>
      </c>
      <c r="VL29">
        <v>39.772121212121199</v>
      </c>
      <c r="VM29">
        <v>39.879166666666698</v>
      </c>
      <c r="VN29">
        <v>40.0838888888889</v>
      </c>
      <c r="VO29">
        <v>40.204722222222202</v>
      </c>
      <c r="VP29">
        <v>40.181212121212099</v>
      </c>
      <c r="VQ29">
        <v>40.106111111111098</v>
      </c>
      <c r="VR29">
        <v>40.07</v>
      </c>
      <c r="VS29">
        <v>40.050555555555597</v>
      </c>
      <c r="VT29">
        <v>40.289090909090902</v>
      </c>
      <c r="VU29">
        <v>40.418888888888901</v>
      </c>
      <c r="VV29">
        <v>40.400833333333303</v>
      </c>
      <c r="VW29">
        <v>40.2783333333333</v>
      </c>
      <c r="VX29">
        <v>40.115151515151503</v>
      </c>
      <c r="VY29">
        <v>40.233333333333299</v>
      </c>
      <c r="VZ29">
        <v>40.272222222222197</v>
      </c>
      <c r="WA29">
        <v>40.3333333333333</v>
      </c>
      <c r="WB29">
        <v>40.46</v>
      </c>
      <c r="WC29">
        <v>40.2072222222222</v>
      </c>
      <c r="WD29">
        <v>39.723333333333301</v>
      </c>
      <c r="WE29">
        <v>39.6963636363636</v>
      </c>
      <c r="WF29">
        <v>39.826666666666704</v>
      </c>
      <c r="WG29">
        <v>39.843333333333298</v>
      </c>
      <c r="WH29">
        <v>39.840000000000003</v>
      </c>
      <c r="WI29">
        <v>40.225757575757598</v>
      </c>
      <c r="WJ29">
        <v>40.7013888888889</v>
      </c>
      <c r="WK29">
        <v>40.789166666666702</v>
      </c>
      <c r="WL29">
        <v>40.408484848484797</v>
      </c>
      <c r="WM29">
        <v>40.326666666666704</v>
      </c>
      <c r="WN29">
        <v>40.037777777777798</v>
      </c>
      <c r="WO29">
        <v>39.753333333333302</v>
      </c>
      <c r="WP29">
        <v>40.201818181818197</v>
      </c>
      <c r="WQ29">
        <v>40.763055555555603</v>
      </c>
      <c r="WR29">
        <v>40.941666666666698</v>
      </c>
      <c r="WS29">
        <v>41.056363636363599</v>
      </c>
      <c r="WT29">
        <v>40.753333333333302</v>
      </c>
      <c r="WU29">
        <v>40.017222222222202</v>
      </c>
      <c r="WV29">
        <v>40.036666666666697</v>
      </c>
      <c r="WW29">
        <v>39.936363636363602</v>
      </c>
      <c r="WX29">
        <v>40.105555555555497</v>
      </c>
      <c r="WY29">
        <v>40.603333333333303</v>
      </c>
      <c r="WZ29">
        <v>40.749722222222204</v>
      </c>
      <c r="XA29">
        <v>40.813611111111101</v>
      </c>
      <c r="XB29">
        <v>40.034545454545501</v>
      </c>
      <c r="XC29">
        <v>39.700000000000003</v>
      </c>
      <c r="XD29">
        <v>39.641666666666701</v>
      </c>
      <c r="XE29">
        <v>39.630000000000003</v>
      </c>
      <c r="XF29">
        <v>39.710606060606104</v>
      </c>
      <c r="XG29">
        <v>40.33</v>
      </c>
      <c r="XH29">
        <v>39.896666666666697</v>
      </c>
      <c r="XI29">
        <v>39.9033333333333</v>
      </c>
      <c r="XJ29">
        <v>39.8287878787879</v>
      </c>
      <c r="XK29">
        <v>39.743333333333297</v>
      </c>
      <c r="XL29">
        <v>39.856666666666698</v>
      </c>
      <c r="XM29">
        <v>40.136111111111099</v>
      </c>
      <c r="XN29">
        <v>40.066666666666698</v>
      </c>
      <c r="XO29">
        <v>39.954761904761902</v>
      </c>
      <c r="XP29">
        <v>39.842857142857099</v>
      </c>
      <c r="XQ29">
        <v>39.7645614035088</v>
      </c>
      <c r="XR29">
        <v>39.820701754386</v>
      </c>
      <c r="XS29">
        <v>39.876842105263201</v>
      </c>
      <c r="XT29">
        <v>39.932982456140401</v>
      </c>
      <c r="XU29">
        <v>39.9301754385965</v>
      </c>
      <c r="XV29">
        <v>39.838947368421103</v>
      </c>
      <c r="XW29">
        <v>39.747719298245599</v>
      </c>
      <c r="XX29">
        <v>39.656491228070202</v>
      </c>
      <c r="XY29">
        <v>39.67</v>
      </c>
      <c r="XZ29">
        <v>39.753333333333302</v>
      </c>
      <c r="YA29">
        <v>39.836666666666702</v>
      </c>
      <c r="YB29">
        <v>39.92</v>
      </c>
      <c r="YC29">
        <v>40.011754385964899</v>
      </c>
      <c r="YD29">
        <v>40.105614035087697</v>
      </c>
      <c r="YE29">
        <v>40.199473684210503</v>
      </c>
      <c r="YF29">
        <v>40.293333333333301</v>
      </c>
      <c r="YG29">
        <v>40.31</v>
      </c>
      <c r="YH29">
        <v>40.326666666666704</v>
      </c>
      <c r="YI29">
        <v>40.343333333333298</v>
      </c>
      <c r="YJ29">
        <v>40.361794871794899</v>
      </c>
      <c r="YK29">
        <v>40.3874358974359</v>
      </c>
      <c r="YL29">
        <v>40.4130769230769</v>
      </c>
      <c r="YM29">
        <v>40.438717948717901</v>
      </c>
      <c r="YN29">
        <v>40.475877192982502</v>
      </c>
      <c r="YO29">
        <v>40.539912280701699</v>
      </c>
      <c r="YP29">
        <v>40.603947368421103</v>
      </c>
      <c r="YQ29">
        <v>40.6679824561404</v>
      </c>
      <c r="YR29">
        <v>40.760087719298198</v>
      </c>
      <c r="YS29">
        <v>40.880263157894703</v>
      </c>
      <c r="YT29">
        <v>41.0004385964912</v>
      </c>
      <c r="YU29">
        <v>41.120614035087698</v>
      </c>
      <c r="YV29">
        <v>41.224824561403501</v>
      </c>
      <c r="YW29">
        <v>41.322192982456102</v>
      </c>
      <c r="YX29">
        <v>41.419561403508801</v>
      </c>
      <c r="YY29">
        <v>41.516929824561402</v>
      </c>
      <c r="YZ29">
        <v>41.642719298245602</v>
      </c>
      <c r="ZA29">
        <v>41.771666666666697</v>
      </c>
      <c r="ZB29">
        <v>41.900614035087699</v>
      </c>
      <c r="ZC29">
        <v>42.0271929824561</v>
      </c>
      <c r="ZD29">
        <v>42.132456140350897</v>
      </c>
      <c r="ZE29">
        <v>42.237719298245601</v>
      </c>
      <c r="ZF29">
        <v>42.342982456140298</v>
      </c>
      <c r="ZG29">
        <v>42.436666666666703</v>
      </c>
      <c r="ZH29">
        <v>42.503333333333302</v>
      </c>
      <c r="ZI29">
        <v>42.57</v>
      </c>
      <c r="ZJ29">
        <v>42.636666666666699</v>
      </c>
      <c r="ZK29">
        <v>42.700701754386003</v>
      </c>
      <c r="ZL29">
        <v>42.762105263157899</v>
      </c>
      <c r="ZM29">
        <v>42.823508771929802</v>
      </c>
      <c r="ZN29">
        <v>42.884912280701798</v>
      </c>
      <c r="ZO29">
        <v>42.942631578947399</v>
      </c>
      <c r="ZP29">
        <v>42.998771929824599</v>
      </c>
      <c r="ZQ29">
        <v>43.054912280701799</v>
      </c>
      <c r="ZR29">
        <v>43.1110526315789</v>
      </c>
      <c r="ZS29">
        <v>43.189298245613998</v>
      </c>
      <c r="ZT29">
        <v>43.27</v>
      </c>
      <c r="ZU29">
        <v>43.350701754386002</v>
      </c>
      <c r="ZV29">
        <v>43.4299122807017</v>
      </c>
      <c r="ZW29">
        <v>43.495701754385998</v>
      </c>
      <c r="ZX29">
        <v>43.561491228070203</v>
      </c>
      <c r="ZY29">
        <v>43.627280701754401</v>
      </c>
      <c r="ZZ29">
        <v>43.692280701754399</v>
      </c>
      <c r="AAA29">
        <v>43.755438596491203</v>
      </c>
      <c r="AAB29">
        <v>43.818596491228099</v>
      </c>
      <c r="AAC29">
        <v>43.881754385964904</v>
      </c>
      <c r="AAD29">
        <v>43.947105263157901</v>
      </c>
      <c r="AAE29">
        <v>44.014649122807</v>
      </c>
      <c r="AAF29">
        <v>44.0821929824561</v>
      </c>
      <c r="AAG29">
        <v>44.149736842105298</v>
      </c>
      <c r="AAH29">
        <v>44.212982456140402</v>
      </c>
      <c r="AAI29">
        <v>44.274385964912298</v>
      </c>
      <c r="AAJ29">
        <v>44.335789473684201</v>
      </c>
      <c r="AAK29">
        <v>44.397192982456097</v>
      </c>
      <c r="AAL29">
        <v>44.467280701754397</v>
      </c>
      <c r="AAM29">
        <v>44.538333333333298</v>
      </c>
      <c r="AAN29">
        <v>44.609385964912299</v>
      </c>
      <c r="AAO29">
        <v>44.678771929824599</v>
      </c>
      <c r="AAP29">
        <v>44.733157894736799</v>
      </c>
      <c r="AAQ29">
        <v>44.787543859649098</v>
      </c>
      <c r="AAR29">
        <v>44.841929824561397</v>
      </c>
      <c r="AAS29">
        <v>44.897368421052597</v>
      </c>
      <c r="AAT29">
        <v>44.955263157894699</v>
      </c>
      <c r="AAU29">
        <v>45.0131578947368</v>
      </c>
      <c r="AAV29">
        <v>45.071052631579001</v>
      </c>
      <c r="AAW29">
        <v>45.1245614035088</v>
      </c>
      <c r="AAX29">
        <v>45.173684210526297</v>
      </c>
      <c r="AAY29">
        <v>45.2228070175439</v>
      </c>
      <c r="AAZ29">
        <v>45.271929824561397</v>
      </c>
      <c r="ABA29">
        <v>45.321052631579001</v>
      </c>
      <c r="ABB29">
        <v>45.370175438596497</v>
      </c>
      <c r="ABC29">
        <v>45.419298245614002</v>
      </c>
      <c r="ABD29">
        <v>45.468421052631598</v>
      </c>
      <c r="ABE29">
        <v>45.503333333333302</v>
      </c>
      <c r="ABF29">
        <v>45.536666666666697</v>
      </c>
      <c r="ABG29">
        <v>45.57</v>
      </c>
      <c r="ABH29">
        <v>45.603771929824603</v>
      </c>
      <c r="ABI29">
        <v>45.641491228070201</v>
      </c>
      <c r="ABJ29">
        <v>45.679210526315799</v>
      </c>
      <c r="ABK29">
        <v>45.716929824561397</v>
      </c>
      <c r="ABL29">
        <v>45.752017543859601</v>
      </c>
      <c r="ABM29">
        <v>45.780964912280702</v>
      </c>
      <c r="ABN29">
        <v>45.809912280701802</v>
      </c>
      <c r="ABO29">
        <v>45.838859649122803</v>
      </c>
      <c r="ABP29">
        <v>45.871315789473698</v>
      </c>
      <c r="ABQ29">
        <v>45.907280701754402</v>
      </c>
      <c r="ABR29">
        <v>45.943245614035099</v>
      </c>
      <c r="ABS29">
        <v>45.979210526315804</v>
      </c>
      <c r="ABT29">
        <v>46.002280701754401</v>
      </c>
      <c r="ABU29">
        <v>46.019824561403503</v>
      </c>
      <c r="ABV29">
        <v>46.037368421052598</v>
      </c>
      <c r="ABW29">
        <v>46.054912280701799</v>
      </c>
      <c r="ABX29">
        <v>46.055045045044999</v>
      </c>
      <c r="ABY29">
        <v>46.053243243243202</v>
      </c>
      <c r="ABZ29">
        <v>46.051441441441398</v>
      </c>
      <c r="ACA29">
        <v>46.052631578947398</v>
      </c>
      <c r="ACB29">
        <v>46.065789473684198</v>
      </c>
      <c r="ACC29">
        <v>46.078947368421098</v>
      </c>
      <c r="ACD29">
        <v>46.092105263157897</v>
      </c>
      <c r="ACE29">
        <v>46.107017543859598</v>
      </c>
      <c r="ACF29">
        <v>46.1245614035088</v>
      </c>
      <c r="ACG29">
        <v>46.142105263157902</v>
      </c>
      <c r="ACH29">
        <v>46.159649122806997</v>
      </c>
      <c r="ACI29">
        <v>46.172982456140303</v>
      </c>
      <c r="ACJ29">
        <v>46.183508771929802</v>
      </c>
      <c r="ACK29">
        <v>46.1940350877193</v>
      </c>
      <c r="ACL29">
        <v>46.204561403508798</v>
      </c>
      <c r="ACM29">
        <v>46.215087719298197</v>
      </c>
      <c r="ACN29">
        <v>46.225614035087702</v>
      </c>
      <c r="ACO29">
        <v>46.2361403508772</v>
      </c>
      <c r="ACP29">
        <v>46.246666666666698</v>
      </c>
      <c r="ACQ29">
        <v>46.239649122807002</v>
      </c>
      <c r="ACR29">
        <v>46.232631578947398</v>
      </c>
      <c r="ACS29">
        <v>46.225614035087702</v>
      </c>
      <c r="ACT29">
        <v>46.217192982456098</v>
      </c>
      <c r="ACU29">
        <v>46.203157894736798</v>
      </c>
      <c r="ACV29">
        <v>46.189122807017498</v>
      </c>
      <c r="ACW29">
        <v>46.175087719298197</v>
      </c>
      <c r="ACX29">
        <v>46.1519298245614</v>
      </c>
      <c r="ACY29">
        <v>46.115087719298202</v>
      </c>
      <c r="ACZ29">
        <v>46.078245614035097</v>
      </c>
      <c r="ADA29">
        <v>46.0414035087719</v>
      </c>
      <c r="ADB29">
        <v>45.992456140350903</v>
      </c>
      <c r="ADC29">
        <v>45.935438596491203</v>
      </c>
      <c r="ADD29">
        <v>45.878421052631602</v>
      </c>
      <c r="ADE29">
        <v>45.821403508771901</v>
      </c>
      <c r="ADF29">
        <v>45.756666666666703</v>
      </c>
      <c r="ADG29">
        <v>45.69</v>
      </c>
      <c r="ADH29">
        <v>45.623333333333299</v>
      </c>
      <c r="ADI29">
        <v>45.5559649122807</v>
      </c>
      <c r="ADJ29">
        <v>45.482280701754398</v>
      </c>
      <c r="ADK29">
        <v>45.408596491228103</v>
      </c>
      <c r="ADL29">
        <v>45.334912280701801</v>
      </c>
      <c r="ADM29">
        <v>45.264649122807</v>
      </c>
      <c r="ADN29">
        <v>45.202368421052597</v>
      </c>
      <c r="ADO29">
        <v>45.140087719298201</v>
      </c>
      <c r="ADP29">
        <v>45.077807017543897</v>
      </c>
      <c r="ADQ29">
        <v>44.997982456140299</v>
      </c>
      <c r="ADR29">
        <v>44.900614035087699</v>
      </c>
      <c r="ADS29">
        <v>44.803245614035099</v>
      </c>
      <c r="ADT29">
        <v>44.705877192982399</v>
      </c>
      <c r="ADU29">
        <v>44.540350877192999</v>
      </c>
      <c r="ADV29">
        <v>44.345614035087699</v>
      </c>
      <c r="ADW29">
        <v>44.150877192982399</v>
      </c>
      <c r="ADX29">
        <v>43.956140350877199</v>
      </c>
      <c r="ADY29">
        <v>43.765350877193001</v>
      </c>
      <c r="ADZ29">
        <v>43.575000000000003</v>
      </c>
      <c r="AEA29">
        <v>43.384649122806998</v>
      </c>
      <c r="AEB29">
        <v>43.189561403508797</v>
      </c>
      <c r="AEC29">
        <v>42.951842105263196</v>
      </c>
      <c r="AED29">
        <v>42.714122807017603</v>
      </c>
      <c r="AEE29">
        <v>42.476403508771902</v>
      </c>
      <c r="AEF29">
        <v>42.221351351351402</v>
      </c>
      <c r="AEG29">
        <v>41.9258558558559</v>
      </c>
      <c r="AEH29">
        <v>41.630360360360399</v>
      </c>
      <c r="AEI29">
        <v>41.334864864864898</v>
      </c>
      <c r="AEJ29">
        <v>41.074561403508802</v>
      </c>
      <c r="AEK29">
        <v>40.837719298245602</v>
      </c>
      <c r="AEL29">
        <v>40.600877192982502</v>
      </c>
      <c r="AEM29">
        <v>40.364035087719301</v>
      </c>
      <c r="AEN29">
        <v>40.155964912280702</v>
      </c>
      <c r="AEO29">
        <v>39.955087719298298</v>
      </c>
      <c r="AEP29">
        <v>39.754210526315802</v>
      </c>
      <c r="AEQ29">
        <v>39.553333333333299</v>
      </c>
      <c r="AER29">
        <v>39.355964912280697</v>
      </c>
      <c r="AES29">
        <v>39.158596491228103</v>
      </c>
      <c r="AET29">
        <v>38.961228070175402</v>
      </c>
      <c r="AEU29">
        <v>38.775614035087699</v>
      </c>
      <c r="AEV29">
        <v>38.637017543859599</v>
      </c>
      <c r="AEW29">
        <v>38.498421052631599</v>
      </c>
      <c r="AEX29">
        <v>38.359824561403499</v>
      </c>
      <c r="AEY29">
        <v>38.234864864864903</v>
      </c>
      <c r="AEZ29">
        <v>38.130360360360299</v>
      </c>
      <c r="AFA29">
        <v>38.025855855855902</v>
      </c>
      <c r="AFB29">
        <v>37.921351351351298</v>
      </c>
      <c r="AFC29">
        <v>37.850701754386002</v>
      </c>
      <c r="AFD29">
        <v>37.794561403508801</v>
      </c>
      <c r="AFE29">
        <v>37.738421052631601</v>
      </c>
      <c r="AFF29">
        <v>37.682280701754401</v>
      </c>
      <c r="AFG29">
        <v>37.641929824561402</v>
      </c>
      <c r="AFH29">
        <v>37.603333333333303</v>
      </c>
      <c r="AFI29">
        <v>37.564736842105297</v>
      </c>
      <c r="AFJ29">
        <v>37.5276315789474</v>
      </c>
      <c r="AFK29">
        <v>37.503947368421102</v>
      </c>
      <c r="AFL29">
        <v>37.480263157894697</v>
      </c>
      <c r="AFM29">
        <v>37.456578947368399</v>
      </c>
      <c r="AFN29">
        <v>37.431621621621602</v>
      </c>
      <c r="AFO29">
        <v>37.403693693693697</v>
      </c>
      <c r="AFP29">
        <v>37.375765765765799</v>
      </c>
      <c r="AFQ29">
        <v>37.347837837837801</v>
      </c>
      <c r="AFR29">
        <v>37.312982456140404</v>
      </c>
      <c r="AFS29">
        <v>37.273508771929798</v>
      </c>
      <c r="AFT29">
        <v>37.234035087719299</v>
      </c>
      <c r="AFU29">
        <v>37.1945614035088</v>
      </c>
      <c r="AFV29">
        <v>37.159298245614004</v>
      </c>
      <c r="AFW29">
        <v>37.1250877192982</v>
      </c>
      <c r="AFX29">
        <v>37.090877192982497</v>
      </c>
      <c r="AFY29">
        <v>37.0566666666667</v>
      </c>
      <c r="AFZ29">
        <v>37.043508771929801</v>
      </c>
      <c r="AGA29">
        <v>37.030350877193001</v>
      </c>
      <c r="AGB29">
        <v>37.017192982456102</v>
      </c>
      <c r="AGC29">
        <v>37.010450450450399</v>
      </c>
      <c r="AGD29">
        <v>37.029369369369398</v>
      </c>
      <c r="AGE29">
        <v>37.048288288288298</v>
      </c>
      <c r="AGF29">
        <v>37.067207207207197</v>
      </c>
      <c r="AGG29">
        <v>37.099912280701801</v>
      </c>
      <c r="AGH29">
        <v>37.146403508771897</v>
      </c>
      <c r="AGI29">
        <v>37.192894736842099</v>
      </c>
      <c r="AGJ29">
        <v>37.239385964912302</v>
      </c>
      <c r="AGK29">
        <v>37.302456140350898</v>
      </c>
      <c r="AGL29">
        <v>37.372631578947399</v>
      </c>
      <c r="AGM29">
        <v>37.442807017543899</v>
      </c>
      <c r="AGN29">
        <v>37.512982456140399</v>
      </c>
      <c r="AGO29">
        <v>37.603513513513498</v>
      </c>
      <c r="AGP29">
        <v>37.696306306306298</v>
      </c>
      <c r="AGQ29">
        <v>37.789099099099097</v>
      </c>
      <c r="AGR29">
        <v>37.883333333333297</v>
      </c>
      <c r="AGS29">
        <v>37.983333333333299</v>
      </c>
      <c r="AGT29">
        <v>38.0833333333333</v>
      </c>
      <c r="AGU29">
        <v>38.183333333333302</v>
      </c>
      <c r="AGV29">
        <v>38.283684210526303</v>
      </c>
      <c r="AGW29">
        <v>38.384561403508798</v>
      </c>
      <c r="AGX29">
        <v>38.4854385964912</v>
      </c>
      <c r="AGY29">
        <v>38.586315789473701</v>
      </c>
      <c r="AGZ29">
        <v>38.688828828828797</v>
      </c>
      <c r="AHA29">
        <v>38.792432432432399</v>
      </c>
      <c r="AHB29">
        <v>38.896036036036001</v>
      </c>
      <c r="AHC29">
        <v>38.999639639639597</v>
      </c>
      <c r="AHD29">
        <v>39.122105263157898</v>
      </c>
      <c r="AHE29">
        <v>39.246666666666698</v>
      </c>
      <c r="AHF29">
        <v>39.371228070175398</v>
      </c>
      <c r="AHG29">
        <v>39.494736842105297</v>
      </c>
      <c r="AHH29">
        <v>39.608771929824599</v>
      </c>
      <c r="AHI29">
        <v>39.7228070175439</v>
      </c>
      <c r="AHJ29">
        <v>39.836842105263202</v>
      </c>
      <c r="AHK29">
        <v>39.9447747747748</v>
      </c>
      <c r="AHL29">
        <v>40.038468468468501</v>
      </c>
      <c r="AHM29">
        <v>40.132162162162203</v>
      </c>
      <c r="AHN29">
        <v>40.225855855855798</v>
      </c>
      <c r="AHO29">
        <v>40.317543859649099</v>
      </c>
      <c r="AHP29">
        <v>40.407894736842103</v>
      </c>
      <c r="AHQ29">
        <v>40.498245614035099</v>
      </c>
      <c r="AHR29">
        <v>40.588596491228103</v>
      </c>
      <c r="AHS29">
        <v>40.672972972973</v>
      </c>
      <c r="AHT29">
        <v>40.755855855855799</v>
      </c>
      <c r="AHU29">
        <v>40.838738738738698</v>
      </c>
      <c r="AHV29">
        <v>40.920438596491202</v>
      </c>
      <c r="AHW29">
        <v>40.991491228070203</v>
      </c>
      <c r="AHX29">
        <v>41.062543859649097</v>
      </c>
      <c r="AHY29">
        <v>41.133596491228097</v>
      </c>
      <c r="AHZ29">
        <v>41.201491228070203</v>
      </c>
      <c r="AIA29">
        <v>41.262017543859599</v>
      </c>
      <c r="AIB29">
        <v>41.322543859649102</v>
      </c>
      <c r="AIC29">
        <v>41.383070175438597</v>
      </c>
      <c r="AID29">
        <v>41.443963963964002</v>
      </c>
      <c r="AIE29">
        <v>41.505225225225203</v>
      </c>
      <c r="AIF29">
        <v>41.566486486486497</v>
      </c>
      <c r="AIG29">
        <v>41.627747747747698</v>
      </c>
      <c r="AIH29">
        <v>41.687719298245597</v>
      </c>
      <c r="AII29">
        <v>41.747368421052599</v>
      </c>
      <c r="AIJ29">
        <v>41.8070175438597</v>
      </c>
      <c r="AIK29">
        <v>41.866666666666703</v>
      </c>
      <c r="AIL29">
        <v>41.935135135135098</v>
      </c>
      <c r="AIM29">
        <v>42.003603603603601</v>
      </c>
      <c r="AIN29">
        <v>42.072072072072103</v>
      </c>
      <c r="AIO29">
        <v>42.137631578947399</v>
      </c>
      <c r="AIP29">
        <v>42.196403508771901</v>
      </c>
      <c r="AIQ29">
        <v>42.255175438596503</v>
      </c>
      <c r="AIR29">
        <v>42.313947368421097</v>
      </c>
      <c r="AIS29">
        <v>42.371261261261303</v>
      </c>
      <c r="AIT29">
        <v>42.427117117117099</v>
      </c>
      <c r="AIU29">
        <v>42.482972972973002</v>
      </c>
      <c r="AIV29">
        <v>42.538828828828798</v>
      </c>
      <c r="AIW29">
        <v>42.579473684210498</v>
      </c>
      <c r="AIX29">
        <v>42.616315789473703</v>
      </c>
      <c r="AIY29">
        <v>42.6531578947368</v>
      </c>
      <c r="AIZ29">
        <v>42.69</v>
      </c>
      <c r="AJA29">
        <v>42.7224561403509</v>
      </c>
      <c r="AJB29">
        <v>42.754912280701802</v>
      </c>
      <c r="AJC29">
        <v>42.787368421052598</v>
      </c>
      <c r="AJD29">
        <v>42.814774774774797</v>
      </c>
      <c r="AJE29">
        <v>42.821981981981999</v>
      </c>
      <c r="AJF29">
        <v>42.829189189189201</v>
      </c>
      <c r="AJG29">
        <v>42.836396396396403</v>
      </c>
      <c r="AJH29">
        <v>42.838684210526303</v>
      </c>
      <c r="AJI29">
        <v>42.836052631579001</v>
      </c>
      <c r="AJJ29">
        <v>42.8334210526316</v>
      </c>
      <c r="AJK29">
        <v>42.830789473684199</v>
      </c>
      <c r="AJL29">
        <v>42.824954954954997</v>
      </c>
      <c r="AJM29">
        <v>42.817747747747703</v>
      </c>
      <c r="AJN29">
        <v>42.810540540540501</v>
      </c>
      <c r="AJO29">
        <v>42.803333333333299</v>
      </c>
      <c r="AJP29">
        <v>42.789298245613999</v>
      </c>
      <c r="AJQ29">
        <v>42.775263157894699</v>
      </c>
      <c r="AJR29">
        <v>42.761228070175399</v>
      </c>
      <c r="AJS29">
        <v>42.745135135135101</v>
      </c>
      <c r="AJT29">
        <v>42.720810810810796</v>
      </c>
      <c r="AJU29">
        <v>42.696486486486499</v>
      </c>
      <c r="AJV29">
        <v>42.672162162162202</v>
      </c>
      <c r="AJW29">
        <v>42.6424324324324</v>
      </c>
      <c r="AJX29">
        <v>42.607297297297301</v>
      </c>
      <c r="AJY29">
        <v>42.572162162162201</v>
      </c>
      <c r="AJZ29">
        <v>42.537027027027001</v>
      </c>
      <c r="AKA29">
        <v>42.491403508771903</v>
      </c>
      <c r="AKB29">
        <v>42.4431578947368</v>
      </c>
      <c r="AKC29">
        <v>42.394912280701803</v>
      </c>
      <c r="AKD29">
        <v>42.3466666666667</v>
      </c>
      <c r="AKE29">
        <v>42.281801801801798</v>
      </c>
      <c r="AKF29">
        <v>42.216936936936897</v>
      </c>
      <c r="AKG29">
        <v>42.152072072072102</v>
      </c>
      <c r="AKH29">
        <v>42.082456140350899</v>
      </c>
      <c r="AKI29">
        <v>42.001754385964901</v>
      </c>
      <c r="AKJ29">
        <v>41.921052631579002</v>
      </c>
      <c r="AKK29">
        <v>41.840350877193003</v>
      </c>
      <c r="AKL29">
        <v>41.7468468468469</v>
      </c>
      <c r="AKM29">
        <v>41.640540540540499</v>
      </c>
      <c r="AKN29">
        <v>41.534234234234198</v>
      </c>
      <c r="AKO29">
        <v>41.427927927927897</v>
      </c>
      <c r="AKP29">
        <v>41.3056140350877</v>
      </c>
      <c r="AKQ29">
        <v>41.179298245614</v>
      </c>
      <c r="AKR29">
        <v>41.052982456140398</v>
      </c>
      <c r="AKS29">
        <v>40.926666666666698</v>
      </c>
      <c r="AKT29">
        <v>40.7735135135135</v>
      </c>
      <c r="AKU29">
        <v>40.620360360360401</v>
      </c>
      <c r="AKV29">
        <v>40.467207207207203</v>
      </c>
      <c r="AKW29">
        <v>40.309189189189198</v>
      </c>
      <c r="AKX29">
        <v>40.139819819819799</v>
      </c>
      <c r="AKY29">
        <v>39.9704504504505</v>
      </c>
      <c r="AKZ29">
        <v>39.801081081081101</v>
      </c>
      <c r="ALA29">
        <v>39.640701754386001</v>
      </c>
      <c r="ALB29">
        <v>39.4863157894737</v>
      </c>
      <c r="ALC29">
        <v>39.331929824561399</v>
      </c>
      <c r="ALD29">
        <v>39.177543859649099</v>
      </c>
      <c r="ALE29">
        <v>39.007567567567598</v>
      </c>
      <c r="ALF29">
        <v>38.833693693693697</v>
      </c>
      <c r="ALG29">
        <v>38.659819819819802</v>
      </c>
      <c r="ALH29">
        <v>38.483157894736898</v>
      </c>
      <c r="ALI29">
        <v>38.281403508771902</v>
      </c>
      <c r="ALJ29">
        <v>38.079649122806998</v>
      </c>
      <c r="ALK29">
        <v>37.877894736842102</v>
      </c>
      <c r="ALL29">
        <v>37.675315315315302</v>
      </c>
      <c r="ALM29">
        <v>37.470810810810796</v>
      </c>
      <c r="ALN29">
        <v>37.266306306306298</v>
      </c>
      <c r="ALO29">
        <v>37.061801801801799</v>
      </c>
      <c r="ALP29">
        <v>36.875135135135103</v>
      </c>
      <c r="ALQ29">
        <v>36.700360360360399</v>
      </c>
      <c r="ALR29">
        <v>36.525585585585603</v>
      </c>
      <c r="ALS29">
        <v>36.350810810810799</v>
      </c>
      <c r="ALT29">
        <v>36.2117117117117</v>
      </c>
      <c r="ALU29">
        <v>36.076576576576599</v>
      </c>
      <c r="ALV29">
        <v>35.941441441441398</v>
      </c>
      <c r="ALW29">
        <v>35.8066666666667</v>
      </c>
      <c r="ALX29">
        <v>35.673333333333296</v>
      </c>
      <c r="ALY29">
        <v>35.54</v>
      </c>
      <c r="ALZ29">
        <v>35.406666666666702</v>
      </c>
      <c r="AMA29">
        <v>35.239459459459397</v>
      </c>
      <c r="AMB29">
        <v>35.021441441441397</v>
      </c>
      <c r="AMC29">
        <v>34.803423423423403</v>
      </c>
      <c r="AMD29">
        <v>34.585405405405403</v>
      </c>
      <c r="AME29">
        <v>34.154864864864798</v>
      </c>
      <c r="AMF29">
        <v>33.6332432432432</v>
      </c>
      <c r="AMG29">
        <v>33.111621621621602</v>
      </c>
      <c r="AMH29">
        <v>32.590000000000003</v>
      </c>
      <c r="AMI29">
        <v>32.187368421052597</v>
      </c>
      <c r="AMJ29">
        <v>31.7847368421053</v>
      </c>
      <c r="AMK29">
        <v>31.3821052631579</v>
      </c>
      <c r="AML29">
        <v>30.9922522522522</v>
      </c>
      <c r="AMM29">
        <v>30.653513513513499</v>
      </c>
      <c r="AMN29">
        <v>30.314774774774801</v>
      </c>
      <c r="AMO29">
        <v>29.976036036036</v>
      </c>
      <c r="AMP29">
        <v>29.724234234234199</v>
      </c>
      <c r="AMQ29">
        <v>29.559369369369399</v>
      </c>
      <c r="AMR29">
        <v>29.3945045045045</v>
      </c>
      <c r="AMS29">
        <v>29.229639639639601</v>
      </c>
      <c r="AMT29">
        <v>29.1606306306306</v>
      </c>
      <c r="AMU29">
        <v>29.115585585585599</v>
      </c>
      <c r="AMV29">
        <v>29.070540540540499</v>
      </c>
      <c r="AMW29">
        <v>29.054122807017499</v>
      </c>
      <c r="AMX29">
        <v>29.295350877192998</v>
      </c>
      <c r="AMY29">
        <v>29.536578947368401</v>
      </c>
      <c r="AMZ29">
        <v>29.7778070175438</v>
      </c>
      <c r="ANA29">
        <v>29.8653153153153</v>
      </c>
      <c r="ANB29">
        <v>29.594144144144199</v>
      </c>
      <c r="ANC29">
        <v>29.322972972973002</v>
      </c>
      <c r="AND29">
        <v>29.051801801801801</v>
      </c>
      <c r="ANE29">
        <v>28.826576576576599</v>
      </c>
      <c r="ANF29">
        <v>28.631981981982001</v>
      </c>
      <c r="ANG29">
        <v>28.4373873873874</v>
      </c>
      <c r="ANH29">
        <v>28.242792792792802</v>
      </c>
      <c r="ANI29">
        <v>28.276036036036</v>
      </c>
      <c r="ANJ29">
        <v>28.334594594594599</v>
      </c>
      <c r="ANK29">
        <v>28.3931531531532</v>
      </c>
      <c r="ANL29">
        <v>28.4075675675676</v>
      </c>
      <c r="ANM29">
        <v>28.2454054054054</v>
      </c>
      <c r="ANN29">
        <v>28.083243243243199</v>
      </c>
      <c r="ANO29">
        <v>27.921081081081098</v>
      </c>
      <c r="ANP29">
        <v>27.804414414414399</v>
      </c>
      <c r="ANQ29">
        <v>27.733243243243201</v>
      </c>
      <c r="ANR29">
        <v>27.6620720720721</v>
      </c>
      <c r="ANS29">
        <v>27.590900900900898</v>
      </c>
      <c r="ANT29">
        <v>27.595614035087699</v>
      </c>
      <c r="ANU29">
        <v>27.619298245614001</v>
      </c>
      <c r="ANV29">
        <v>27.642982456140398</v>
      </c>
      <c r="ANW29">
        <v>27.6666666666667</v>
      </c>
      <c r="ANX29">
        <v>27.596396396396401</v>
      </c>
      <c r="ANY29">
        <v>27.526126126126101</v>
      </c>
      <c r="ANZ29">
        <v>27.455855855855901</v>
      </c>
      <c r="AOA29">
        <v>27.3326126126126</v>
      </c>
      <c r="AOB29">
        <v>27.0857657657658</v>
      </c>
      <c r="AOC29">
        <v>26.8389189189189</v>
      </c>
      <c r="AOD29">
        <v>26.592072072072099</v>
      </c>
      <c r="AOE29">
        <v>26.191171171171199</v>
      </c>
      <c r="AOF29">
        <v>25.687567567567601</v>
      </c>
      <c r="AOG29">
        <v>25.183963963963901</v>
      </c>
      <c r="AOH29">
        <v>24.6803603603603</v>
      </c>
      <c r="AOI29">
        <v>24.068108108108099</v>
      </c>
      <c r="AOJ29">
        <v>23.443783783783701</v>
      </c>
      <c r="AOK29">
        <v>22.819459459459399</v>
      </c>
      <c r="AOL29">
        <v>22.192612612612599</v>
      </c>
      <c r="AOM29">
        <v>21.555675675675701</v>
      </c>
      <c r="AON29">
        <v>20.9187387387387</v>
      </c>
      <c r="AOO29">
        <v>20.281801801801802</v>
      </c>
      <c r="AOP29">
        <v>19.793513513513499</v>
      </c>
      <c r="AOQ29">
        <v>19.453873873873899</v>
      </c>
      <c r="AOR29">
        <v>19.1142342342342</v>
      </c>
      <c r="AOS29">
        <v>18.7745945945946</v>
      </c>
      <c r="AOT29">
        <v>18.323243243243301</v>
      </c>
      <c r="AOU29">
        <v>17.843963963964001</v>
      </c>
      <c r="AOV29">
        <v>17.3646846846847</v>
      </c>
      <c r="AOW29">
        <v>16.8913513513514</v>
      </c>
      <c r="AOX29">
        <v>16.4715315315315</v>
      </c>
      <c r="AOY29">
        <v>16.0517117117117</v>
      </c>
      <c r="AOZ29">
        <v>15.6318918918919</v>
      </c>
      <c r="APA29">
        <v>15.2963963963964</v>
      </c>
      <c r="APB29">
        <v>15.0873873873874</v>
      </c>
      <c r="APC29">
        <v>14.8783783783784</v>
      </c>
      <c r="APD29">
        <v>14.669369369369401</v>
      </c>
      <c r="APE29">
        <v>14.6262162162162</v>
      </c>
      <c r="APF29">
        <v>14.6541441441441</v>
      </c>
      <c r="APG29">
        <v>14.682072072072099</v>
      </c>
      <c r="APH29">
        <v>14.71</v>
      </c>
      <c r="API29">
        <v>14.623513513513499</v>
      </c>
      <c r="APJ29">
        <v>14.537027027026999</v>
      </c>
      <c r="APK29">
        <v>14.4505405405405</v>
      </c>
      <c r="APL29">
        <v>14.3440540540541</v>
      </c>
      <c r="APM29">
        <v>14.1909009009009</v>
      </c>
      <c r="APN29">
        <v>14.037747747747799</v>
      </c>
      <c r="APO29">
        <v>13.884594594594599</v>
      </c>
      <c r="APP29">
        <v>13.711981981981999</v>
      </c>
      <c r="APQ29">
        <v>13.5263963963964</v>
      </c>
      <c r="APR29">
        <v>13.340810810810799</v>
      </c>
      <c r="APS29">
        <v>13.1552252252252</v>
      </c>
      <c r="APT29">
        <v>12.9372072072072</v>
      </c>
      <c r="APU29">
        <v>12.7155855855856</v>
      </c>
      <c r="APV29">
        <v>12.493963963963999</v>
      </c>
      <c r="APW29">
        <v>12.279009009009</v>
      </c>
      <c r="APX29">
        <v>12.0907207207207</v>
      </c>
      <c r="APY29">
        <v>11.9024324324324</v>
      </c>
      <c r="APZ29">
        <v>11.7141441441441</v>
      </c>
      <c r="AQA29">
        <v>11.5826126126126</v>
      </c>
      <c r="AQB29">
        <v>11.507837837837799</v>
      </c>
      <c r="AQC29">
        <v>11.4330630630631</v>
      </c>
      <c r="AQD29">
        <v>11.3582882882883</v>
      </c>
      <c r="AQE29">
        <v>11.3173873873874</v>
      </c>
      <c r="AQF29">
        <v>11.284954954954999</v>
      </c>
      <c r="AQG29">
        <v>11.252522522522501</v>
      </c>
      <c r="AQH29">
        <v>11.2266666666667</v>
      </c>
      <c r="AQI29">
        <v>11.26</v>
      </c>
      <c r="AQJ29">
        <v>11.293333333333299</v>
      </c>
      <c r="AQK29">
        <v>11.3266666666667</v>
      </c>
      <c r="AQL29">
        <v>11.3902702702703</v>
      </c>
      <c r="AQM29">
        <v>11.4992792792793</v>
      </c>
      <c r="AQN29">
        <v>11.6082882882883</v>
      </c>
      <c r="AQO29">
        <v>11.7172972972973</v>
      </c>
      <c r="AQP29">
        <v>11.782792792792799</v>
      </c>
      <c r="AQQ29">
        <v>11.8296396396396</v>
      </c>
      <c r="AQR29">
        <v>11.876486486486501</v>
      </c>
      <c r="AQS29">
        <v>11.9233333333333</v>
      </c>
      <c r="AQT29">
        <v>11.9467567567568</v>
      </c>
      <c r="AQU29">
        <v>11.970180180180201</v>
      </c>
      <c r="AQV29">
        <v>11.993603603603599</v>
      </c>
      <c r="AQW29">
        <v>12.0080555555556</v>
      </c>
      <c r="AQX29">
        <v>12.001574074074099</v>
      </c>
      <c r="AQY29">
        <v>11.9950925925926</v>
      </c>
      <c r="AQZ29">
        <v>11.9886111111111</v>
      </c>
      <c r="ARA29">
        <v>11.994864864864899</v>
      </c>
      <c r="ARB29">
        <v>12.006576576576601</v>
      </c>
      <c r="ARC29">
        <v>12.0182882882883</v>
      </c>
      <c r="ARD29">
        <v>12.03</v>
      </c>
      <c r="ARE29">
        <v>12.035405405405401</v>
      </c>
      <c r="ARF29">
        <v>12.0408108108108</v>
      </c>
      <c r="ARG29">
        <v>12.0462162162162</v>
      </c>
      <c r="ARH29">
        <v>12.0483783783784</v>
      </c>
      <c r="ARI29">
        <v>12.042972972973001</v>
      </c>
      <c r="ARJ29">
        <v>12.037567567567599</v>
      </c>
      <c r="ARK29">
        <v>12.0321621621622</v>
      </c>
      <c r="ARL29">
        <v>12.0408108108108</v>
      </c>
      <c r="ARM29">
        <v>12.058828828828799</v>
      </c>
      <c r="ARN29">
        <v>12.0768468468468</v>
      </c>
      <c r="ARO29">
        <v>12.094864864864901</v>
      </c>
      <c r="ARP29">
        <v>12.1315315315315</v>
      </c>
      <c r="ARQ29">
        <v>12.170270270270301</v>
      </c>
      <c r="ARR29">
        <v>12.209009009009</v>
      </c>
      <c r="ARS29">
        <v>12.251296296296299</v>
      </c>
      <c r="ART29">
        <v>12.307777777777799</v>
      </c>
      <c r="ARU29">
        <v>12.364259259259301</v>
      </c>
      <c r="ARV29">
        <v>12.420740740740699</v>
      </c>
      <c r="ARW29">
        <v>12.487657657657699</v>
      </c>
      <c r="ARX29">
        <v>12.5615315315315</v>
      </c>
      <c r="ARY29">
        <v>12.6354054054054</v>
      </c>
      <c r="ARZ29">
        <v>12.709279279279301</v>
      </c>
      <c r="ASA29">
        <v>12.7742342342342</v>
      </c>
      <c r="ASB29">
        <v>12.838198198198199</v>
      </c>
      <c r="ASC29">
        <v>12.902162162162201</v>
      </c>
      <c r="ASD29">
        <v>12.967592592592601</v>
      </c>
      <c r="ASE29">
        <v>13.0388888888889</v>
      </c>
      <c r="ASF29">
        <v>13.1101851851852</v>
      </c>
      <c r="ASG29">
        <v>13.1814814814815</v>
      </c>
      <c r="ASH29">
        <v>13.254864864864899</v>
      </c>
      <c r="ASI29">
        <v>13.3296396396396</v>
      </c>
      <c r="ASJ29">
        <v>13.404414414414401</v>
      </c>
      <c r="ASK29">
        <v>13.479189189189199</v>
      </c>
      <c r="ASL29">
        <v>13.560450450450499</v>
      </c>
      <c r="ASM29">
        <v>13.6424324324324</v>
      </c>
      <c r="ASN29">
        <v>13.724414414414399</v>
      </c>
      <c r="ASO29">
        <v>13.8061111111111</v>
      </c>
      <c r="ASP29">
        <v>13.8866666666667</v>
      </c>
      <c r="ASQ29">
        <v>13.967222222222199</v>
      </c>
      <c r="ASR29">
        <v>14.047777777777799</v>
      </c>
      <c r="ASS29">
        <v>14.125945945945899</v>
      </c>
      <c r="AST29">
        <v>14.2025225225225</v>
      </c>
      <c r="ASU29">
        <v>14.279099099099099</v>
      </c>
      <c r="ASV29">
        <v>14.3556756756757</v>
      </c>
      <c r="ASW29">
        <v>14.4436036036036</v>
      </c>
      <c r="ASX29">
        <v>14.532792792792799</v>
      </c>
      <c r="ASY29">
        <v>14.621981981982</v>
      </c>
      <c r="ASZ29">
        <v>14.710925925925901</v>
      </c>
      <c r="ATA29">
        <v>14.7988888888889</v>
      </c>
      <c r="ATB29">
        <v>14.8868518518518</v>
      </c>
      <c r="ATC29">
        <v>14.974814814814801</v>
      </c>
      <c r="ATD29">
        <v>15.058108108108099</v>
      </c>
      <c r="ATE29">
        <v>15.138288288288299</v>
      </c>
      <c r="ATF29">
        <v>15.218468468468499</v>
      </c>
      <c r="ATG29">
        <v>15.298648648648699</v>
      </c>
      <c r="ATH29">
        <v>15.378018018018</v>
      </c>
      <c r="ATI29">
        <v>15.4572972972973</v>
      </c>
      <c r="ATJ29">
        <v>15.5365765765766</v>
      </c>
      <c r="ATK29">
        <v>15.6168518518519</v>
      </c>
      <c r="ATL29">
        <v>15.7011111111111</v>
      </c>
      <c r="ATM29">
        <v>15.7853703703704</v>
      </c>
      <c r="ATN29">
        <v>15.8696296296296</v>
      </c>
      <c r="ATO29">
        <v>15.954144144144101</v>
      </c>
      <c r="ATP29">
        <v>16.038828828828802</v>
      </c>
      <c r="ATQ29">
        <v>16.123513513513501</v>
      </c>
      <c r="ATR29">
        <v>16.2081981981982</v>
      </c>
      <c r="ATS29">
        <v>16.293333333333301</v>
      </c>
      <c r="ATT29">
        <v>16.378518518518501</v>
      </c>
      <c r="ATU29">
        <v>16.4637037037037</v>
      </c>
      <c r="ATV29">
        <v>16.547657657657702</v>
      </c>
      <c r="ATW29">
        <v>16.628738738738701</v>
      </c>
      <c r="ATX29">
        <v>16.709819819819799</v>
      </c>
      <c r="ATY29">
        <v>16.790900900900901</v>
      </c>
      <c r="ATZ29">
        <v>16.872777777777799</v>
      </c>
      <c r="AUA29">
        <v>16.955185185185201</v>
      </c>
      <c r="AUB29">
        <v>17.037592592592599</v>
      </c>
      <c r="AUC29">
        <v>17.12</v>
      </c>
      <c r="AUD29">
        <v>17.200180180180201</v>
      </c>
      <c r="AUE29">
        <v>17.280360360360401</v>
      </c>
      <c r="AUF29">
        <v>17.360540540540502</v>
      </c>
      <c r="AUG29">
        <v>17.439444444444401</v>
      </c>
      <c r="AUH29">
        <v>17.515370370370398</v>
      </c>
      <c r="AUI29">
        <v>17.591296296296299</v>
      </c>
      <c r="AUJ29">
        <v>17.6672222222222</v>
      </c>
      <c r="AUK29">
        <v>17.7398198198198</v>
      </c>
      <c r="AUL29">
        <v>17.810990990991002</v>
      </c>
      <c r="AUM29">
        <v>17.882162162162199</v>
      </c>
      <c r="AUN29">
        <v>17.953333333333301</v>
      </c>
      <c r="AUO29">
        <v>18.0338888888889</v>
      </c>
      <c r="AUP29">
        <v>18.114444444444398</v>
      </c>
      <c r="AUQ29">
        <v>18.195</v>
      </c>
      <c r="AUR29">
        <v>18.2711111111111</v>
      </c>
      <c r="AUS29">
        <v>18.3405555555556</v>
      </c>
      <c r="AUT29">
        <v>18.41</v>
      </c>
      <c r="AUU29">
        <v>18.4794444444444</v>
      </c>
      <c r="AUV29">
        <v>18.5502702702703</v>
      </c>
      <c r="AUW29">
        <v>18.621441441441402</v>
      </c>
      <c r="AUX29">
        <v>18.692612612612599</v>
      </c>
      <c r="AUY29">
        <v>18.7633333333333</v>
      </c>
      <c r="AUZ29">
        <v>18.829999999999998</v>
      </c>
      <c r="AVA29">
        <v>18.8966666666667</v>
      </c>
      <c r="AVB29">
        <v>18.963333333333299</v>
      </c>
      <c r="AVC29">
        <v>19.028648648648598</v>
      </c>
      <c r="AVD29">
        <v>19.092612612612601</v>
      </c>
      <c r="AVE29">
        <v>19.156576576576601</v>
      </c>
      <c r="AVF29">
        <v>19.220540540540501</v>
      </c>
      <c r="AVG29">
        <v>19.2911111111111</v>
      </c>
      <c r="AVH29">
        <v>19.363333333333301</v>
      </c>
      <c r="AVI29">
        <v>19.435555555555599</v>
      </c>
      <c r="AVJ29">
        <v>19.505740740740698</v>
      </c>
      <c r="AVK29">
        <v>19.567777777777799</v>
      </c>
      <c r="AVL29">
        <v>19.6298148148148</v>
      </c>
      <c r="AVM29">
        <v>19.691851851851801</v>
      </c>
      <c r="AVN29">
        <v>19.7555855855856</v>
      </c>
      <c r="AVO29">
        <v>19.820450450450501</v>
      </c>
      <c r="AVP29">
        <v>19.8853153153153</v>
      </c>
      <c r="AVQ29">
        <v>19.950180180180201</v>
      </c>
      <c r="AVR29">
        <v>20.017499999999998</v>
      </c>
      <c r="AVS29">
        <v>20.085092592592598</v>
      </c>
      <c r="AVT29">
        <v>20.152685185185199</v>
      </c>
      <c r="AVU29">
        <v>20.219444444444399</v>
      </c>
      <c r="AVV29">
        <v>20.284259259259301</v>
      </c>
      <c r="AVW29">
        <v>20.3490740740741</v>
      </c>
      <c r="AVX29">
        <v>20.413888888888899</v>
      </c>
      <c r="AVY29">
        <v>20.480648148148099</v>
      </c>
      <c r="AVZ29">
        <v>20.548240740740699</v>
      </c>
      <c r="AWA29">
        <v>20.615833333333299</v>
      </c>
      <c r="AWB29">
        <v>20.682342342342299</v>
      </c>
      <c r="AWC29">
        <v>20.7390990990991</v>
      </c>
      <c r="AWD29">
        <v>20.795855855855901</v>
      </c>
      <c r="AWE29">
        <v>20.852612612612599</v>
      </c>
      <c r="AWF29">
        <v>20.909259259259301</v>
      </c>
      <c r="AWG29">
        <v>20.965740740740699</v>
      </c>
      <c r="AWH29">
        <v>21.022222222222201</v>
      </c>
      <c r="AWI29">
        <v>21.078703703703699</v>
      </c>
      <c r="AWJ29">
        <v>21.13</v>
      </c>
      <c r="AWK29">
        <v>21.18</v>
      </c>
      <c r="AWL29">
        <v>21.23</v>
      </c>
      <c r="AWM29">
        <v>21.279814814814799</v>
      </c>
      <c r="AWN29">
        <v>21.328888888888901</v>
      </c>
      <c r="AWO29">
        <v>21.377962962963</v>
      </c>
      <c r="AWP29">
        <v>21.427037037037</v>
      </c>
      <c r="AWQ29">
        <v>21.473153153153099</v>
      </c>
      <c r="AWR29">
        <v>21.517297297297301</v>
      </c>
      <c r="AWS29">
        <v>21.561441441441399</v>
      </c>
      <c r="AWT29">
        <v>21.605585585585601</v>
      </c>
      <c r="AWU29">
        <v>21.6391666666667</v>
      </c>
      <c r="AWV29">
        <v>21.671574074074101</v>
      </c>
      <c r="AWW29">
        <v>21.703981481481499</v>
      </c>
      <c r="AWX29">
        <v>21.741666666666699</v>
      </c>
      <c r="AWY29">
        <v>21.7916666666667</v>
      </c>
      <c r="AWZ29">
        <v>21.841666666666701</v>
      </c>
      <c r="AXA29">
        <v>21.891666666666701</v>
      </c>
      <c r="AXB29">
        <v>21.938425925925898</v>
      </c>
      <c r="AXC29">
        <v>21.983796296296301</v>
      </c>
      <c r="AXD29">
        <v>22.029166666666701</v>
      </c>
      <c r="AXE29">
        <v>22.0742592592593</v>
      </c>
      <c r="AXF29">
        <v>22.116851851851798</v>
      </c>
      <c r="AXG29">
        <v>22.1594444444444</v>
      </c>
      <c r="AXH29">
        <v>22.202037037037002</v>
      </c>
      <c r="AXI29">
        <v>22.236759259259301</v>
      </c>
      <c r="AXJ29">
        <v>22.2636111111111</v>
      </c>
      <c r="AXK29">
        <v>22.290462962963002</v>
      </c>
      <c r="AXL29">
        <v>22.3173148148148</v>
      </c>
      <c r="AXM29">
        <v>22.351666666666699</v>
      </c>
      <c r="AXN29">
        <v>22.386851851851901</v>
      </c>
      <c r="AXO29">
        <v>22.422037037037001</v>
      </c>
      <c r="AXP29">
        <v>22.448888888888899</v>
      </c>
      <c r="AXQ29">
        <v>22.456296296296301</v>
      </c>
      <c r="AXR29">
        <v>22.4637037037037</v>
      </c>
      <c r="AXS29">
        <v>22.471111111111099</v>
      </c>
      <c r="AXT29">
        <v>22.484351851851901</v>
      </c>
      <c r="AXU29">
        <v>22.500092592592601</v>
      </c>
      <c r="AXV29">
        <v>22.515833333333301</v>
      </c>
      <c r="AXW29">
        <v>22.528518518518499</v>
      </c>
      <c r="AXX29">
        <v>22.513703703703701</v>
      </c>
      <c r="AXY29">
        <v>22.498888888888899</v>
      </c>
      <c r="AXZ29">
        <v>22.484074074074101</v>
      </c>
      <c r="AYA29">
        <v>22.4831481481481</v>
      </c>
      <c r="AYB29">
        <v>22.496111111111102</v>
      </c>
      <c r="AYC29">
        <v>22.5090740740741</v>
      </c>
      <c r="AYD29">
        <v>22.522037037036998</v>
      </c>
      <c r="AYE29">
        <v>22.512499999999999</v>
      </c>
      <c r="AYF29">
        <v>22.500462962962999</v>
      </c>
      <c r="AYG29">
        <v>22.488425925925899</v>
      </c>
      <c r="AYH29">
        <v>22.4725</v>
      </c>
      <c r="AYI29">
        <v>22.447500000000002</v>
      </c>
      <c r="AYJ29">
        <v>22.422499999999999</v>
      </c>
      <c r="AYK29">
        <v>22.397500000000001</v>
      </c>
      <c r="AYL29">
        <v>22.367962962962999</v>
      </c>
      <c r="AYM29">
        <v>22.336481481481499</v>
      </c>
      <c r="AYN29">
        <v>22.305</v>
      </c>
      <c r="AYO29">
        <v>22.271574074074099</v>
      </c>
      <c r="AYP29">
        <v>22.2206481481482</v>
      </c>
      <c r="AYQ29">
        <v>22.169722222222202</v>
      </c>
      <c r="AYR29">
        <v>22.118796296296299</v>
      </c>
      <c r="AYS29">
        <v>22.0697222222222</v>
      </c>
      <c r="AYT29">
        <v>22.022500000000001</v>
      </c>
      <c r="AYU29">
        <v>21.975277777777801</v>
      </c>
      <c r="AYV29">
        <v>21.928055555555499</v>
      </c>
      <c r="AYW29">
        <v>21.873333333333299</v>
      </c>
      <c r="AYX29">
        <v>21.817777777777799</v>
      </c>
      <c r="AYY29">
        <v>21.762222222222199</v>
      </c>
      <c r="AYZ29">
        <v>21.6938888888889</v>
      </c>
      <c r="AZA29">
        <v>21.595740740740698</v>
      </c>
      <c r="AZB29">
        <v>21.4975925925926</v>
      </c>
      <c r="AZC29">
        <v>21.399444444444399</v>
      </c>
      <c r="AZD29">
        <v>21.318148148148101</v>
      </c>
      <c r="AZE29">
        <v>21.244074074074099</v>
      </c>
      <c r="AZF29">
        <v>21.17</v>
      </c>
      <c r="AZG29">
        <v>21.0949523809524</v>
      </c>
      <c r="AZH29">
        <v>21.0111428571429</v>
      </c>
      <c r="AZI29">
        <v>20.927333333333301</v>
      </c>
      <c r="AZJ29">
        <v>20.843523809523798</v>
      </c>
      <c r="AZK29">
        <v>20.7638888888889</v>
      </c>
      <c r="AZL29">
        <v>20.687037037037001</v>
      </c>
      <c r="AZM29">
        <v>20.610185185185198</v>
      </c>
      <c r="AZN29">
        <v>20.533333333333299</v>
      </c>
      <c r="AZO29">
        <v>20.4759259259259</v>
      </c>
      <c r="AZP29">
        <v>20.4185185185185</v>
      </c>
      <c r="AZQ29">
        <v>20.3611111111111</v>
      </c>
      <c r="AZR29">
        <v>20.3066666666667</v>
      </c>
      <c r="AZS29">
        <v>20.2566666666667</v>
      </c>
      <c r="AZT29">
        <v>20.206666666666699</v>
      </c>
      <c r="AZU29">
        <v>20.156666666666698</v>
      </c>
      <c r="AZV29">
        <v>20.095555555555599</v>
      </c>
      <c r="AZW29">
        <v>20.031666666666698</v>
      </c>
      <c r="AZX29">
        <v>19.967777777777801</v>
      </c>
      <c r="AZY29">
        <v>19.907142857142901</v>
      </c>
      <c r="AZZ29">
        <v>19.8595238095238</v>
      </c>
      <c r="BAA29">
        <v>19.811904761904799</v>
      </c>
      <c r="BAB29">
        <v>19.764285714285698</v>
      </c>
      <c r="BAC29">
        <v>19.718888888888898</v>
      </c>
      <c r="BAD29">
        <v>19.674444444444401</v>
      </c>
      <c r="BAE29">
        <v>19.63</v>
      </c>
      <c r="BAF29">
        <v>19.5875925925926</v>
      </c>
      <c r="BAG29">
        <v>19.563518518518499</v>
      </c>
      <c r="BAH29">
        <v>19.539444444444399</v>
      </c>
      <c r="BAI29">
        <v>19.515370370370398</v>
      </c>
      <c r="BAJ29">
        <v>19.494285714285699</v>
      </c>
      <c r="BAK29">
        <v>19.476190476190499</v>
      </c>
      <c r="BAL29">
        <v>19.458095238095201</v>
      </c>
      <c r="BAM29">
        <v>19.440000000000001</v>
      </c>
      <c r="BAN29">
        <v>19.418703703703699</v>
      </c>
      <c r="BAO29">
        <v>19.3974074074074</v>
      </c>
      <c r="BAP29">
        <v>19.376111111111101</v>
      </c>
      <c r="BAQ29">
        <v>19.357777777777802</v>
      </c>
      <c r="BAR29">
        <v>19.343888888888898</v>
      </c>
      <c r="BAS29">
        <v>19.329999999999998</v>
      </c>
      <c r="BAT29">
        <v>19.316111111111098</v>
      </c>
      <c r="BAU29">
        <v>19.286666666666701</v>
      </c>
      <c r="BAV29">
        <v>19.253333333333298</v>
      </c>
      <c r="BAW29">
        <v>19.22</v>
      </c>
      <c r="BAX29">
        <v>19.190555555555601</v>
      </c>
      <c r="BAY29">
        <v>19.170185185185201</v>
      </c>
      <c r="BAZ29">
        <v>19.1498148148148</v>
      </c>
      <c r="BBA29">
        <v>19.129444444444399</v>
      </c>
      <c r="BBB29">
        <v>19.095333333333301</v>
      </c>
      <c r="BBC29">
        <v>19.055333333333301</v>
      </c>
      <c r="BBD29">
        <v>19.015333333333299</v>
      </c>
      <c r="BBE29">
        <v>18.975740740740701</v>
      </c>
      <c r="BBF29">
        <v>18.9377777777778</v>
      </c>
      <c r="BBG29">
        <v>18.8998148148148</v>
      </c>
      <c r="BBH29">
        <v>18.861851851851899</v>
      </c>
      <c r="BBI29">
        <v>18.815809523809499</v>
      </c>
      <c r="BBJ29">
        <v>18.764380952381</v>
      </c>
      <c r="BBK29">
        <v>18.712952380952402</v>
      </c>
      <c r="BBL29">
        <v>18.662777777777801</v>
      </c>
      <c r="BBM29">
        <v>18.623888888888899</v>
      </c>
      <c r="BBN29">
        <v>18.585000000000001</v>
      </c>
      <c r="BBO29">
        <v>18.546111111111099</v>
      </c>
      <c r="BBP29">
        <v>18.5072222222222</v>
      </c>
      <c r="BBQ29">
        <v>18.468333333333302</v>
      </c>
      <c r="BBR29">
        <v>18.4294444444444</v>
      </c>
      <c r="BBS29">
        <v>18.390555555555601</v>
      </c>
      <c r="BBT29">
        <v>18.363523809523802</v>
      </c>
      <c r="BBU29">
        <v>18.337809523809501</v>
      </c>
      <c r="BBV29">
        <v>18.3120952380952</v>
      </c>
      <c r="BBW29">
        <v>18.283333333333299</v>
      </c>
      <c r="BBX29">
        <v>18.25</v>
      </c>
      <c r="BBY29">
        <v>18.216666666666701</v>
      </c>
      <c r="BBZ29">
        <v>18.183333333333302</v>
      </c>
      <c r="BCA29">
        <v>18.151666666666699</v>
      </c>
      <c r="BCB29">
        <v>18.1201851851852</v>
      </c>
      <c r="BCC29">
        <v>18.0887037037037</v>
      </c>
      <c r="BCD29">
        <v>18.063238095238098</v>
      </c>
      <c r="BCE29">
        <v>18.051809523809499</v>
      </c>
      <c r="BCF29">
        <v>18.040380952381</v>
      </c>
      <c r="BCG29">
        <v>18.028952380952401</v>
      </c>
      <c r="BCH29">
        <v>18.011111111111099</v>
      </c>
      <c r="BCI29">
        <v>17.991666666666699</v>
      </c>
      <c r="BCJ29">
        <v>17.9722222222222</v>
      </c>
      <c r="BCK29">
        <v>17.956095238095202</v>
      </c>
      <c r="BCL29">
        <v>17.953238095238099</v>
      </c>
      <c r="BCM29">
        <v>17.950380952381</v>
      </c>
      <c r="BCN29">
        <v>17.947523809523801</v>
      </c>
      <c r="BCO29">
        <v>17.963333333333299</v>
      </c>
      <c r="BCP29">
        <v>17.987142857142899</v>
      </c>
      <c r="BCQ29">
        <v>18.0109523809524</v>
      </c>
      <c r="BCR29">
        <v>18.033703703703701</v>
      </c>
      <c r="BCS29">
        <v>18.052222222222198</v>
      </c>
      <c r="BCT29">
        <v>18.0707407407407</v>
      </c>
      <c r="BCU29">
        <v>18.0892592592593</v>
      </c>
      <c r="BCV29">
        <v>18.113238095238099</v>
      </c>
      <c r="BCW29">
        <v>18.140857142857101</v>
      </c>
      <c r="BCX29">
        <v>18.168476190476198</v>
      </c>
      <c r="BCY29">
        <v>18.201619047619001</v>
      </c>
      <c r="BCZ29">
        <v>18.284476190476202</v>
      </c>
      <c r="BDA29">
        <v>18.367333333333299</v>
      </c>
      <c r="BDB29">
        <v>18.4501904761905</v>
      </c>
      <c r="BDC29">
        <v>18.526761904761901</v>
      </c>
      <c r="BDD29">
        <v>18.599142857142901</v>
      </c>
      <c r="BDE29">
        <v>18.671523809523801</v>
      </c>
      <c r="BDF29">
        <v>18.7502777777778</v>
      </c>
      <c r="BDG29">
        <v>18.886388888888899</v>
      </c>
      <c r="BDH29">
        <v>19.022500000000001</v>
      </c>
      <c r="BDI29">
        <v>19.158611111111099</v>
      </c>
      <c r="BDJ29">
        <v>19.312380952381002</v>
      </c>
      <c r="BDK29">
        <v>19.483809523809501</v>
      </c>
      <c r="BDL29">
        <v>19.655238095238101</v>
      </c>
      <c r="BDM29">
        <v>19.8266666666667</v>
      </c>
      <c r="BDN29">
        <v>20.079999999999998</v>
      </c>
      <c r="BDO29">
        <v>20.3333333333333</v>
      </c>
      <c r="BDP29">
        <v>20.586666666666702</v>
      </c>
      <c r="BDQ29">
        <v>20.8595238095238</v>
      </c>
      <c r="BDR29">
        <v>21.151904761904799</v>
      </c>
      <c r="BDS29">
        <v>21.444285714285702</v>
      </c>
      <c r="BDT29">
        <v>21.7366666666667</v>
      </c>
      <c r="BDU29">
        <v>22.274629629629601</v>
      </c>
      <c r="BDV29">
        <v>22.812592592592601</v>
      </c>
      <c r="BDW29">
        <v>23.350555555555601</v>
      </c>
      <c r="BDX29">
        <v>23.7910476190476</v>
      </c>
      <c r="BDY29">
        <v>24.085333333333399</v>
      </c>
      <c r="BDZ29">
        <v>24.379619047619101</v>
      </c>
      <c r="BEA29">
        <v>24.673904761904801</v>
      </c>
      <c r="BEB29">
        <v>24.909047619047598</v>
      </c>
      <c r="BEC29">
        <v>25.137619047619101</v>
      </c>
      <c r="BED29">
        <v>25.3661904761905</v>
      </c>
      <c r="BEE29">
        <v>25.509809523809501</v>
      </c>
      <c r="BEF29">
        <v>25.526</v>
      </c>
      <c r="BEG29">
        <v>25.542190476190498</v>
      </c>
      <c r="BEH29">
        <v>25.558380952381</v>
      </c>
      <c r="BEI29">
        <v>25.806000000000001</v>
      </c>
      <c r="BEJ29">
        <v>26.079333333333398</v>
      </c>
      <c r="BEK29">
        <v>26.3526666666667</v>
      </c>
      <c r="BEL29">
        <v>26.587904761904799</v>
      </c>
      <c r="BEM29">
        <v>26.765999999999998</v>
      </c>
      <c r="BEN29">
        <v>26.944095238095301</v>
      </c>
      <c r="BEO29">
        <v>27.1221904761905</v>
      </c>
      <c r="BEP29">
        <v>27.353428571428601</v>
      </c>
      <c r="BEQ29">
        <v>27.590571428571501</v>
      </c>
      <c r="BER29">
        <v>27.827714285714301</v>
      </c>
      <c r="BES29">
        <v>27.963142857142898</v>
      </c>
      <c r="BET29">
        <v>27.946000000000002</v>
      </c>
      <c r="BEU29">
        <v>27.928857142857101</v>
      </c>
      <c r="BEV29">
        <v>27.9117142857143</v>
      </c>
      <c r="BEW29">
        <v>27.73</v>
      </c>
      <c r="BEX29">
        <v>27.53</v>
      </c>
      <c r="BEY29">
        <v>27.33</v>
      </c>
      <c r="BEZ29">
        <v>27.126571428571399</v>
      </c>
      <c r="BFA29">
        <v>26.917999999999999</v>
      </c>
      <c r="BFB29">
        <v>26.709428571428599</v>
      </c>
      <c r="BFC29">
        <v>26.5008571428571</v>
      </c>
      <c r="BFD29">
        <v>26.7474285714286</v>
      </c>
      <c r="BFE29">
        <v>27.044571428571501</v>
      </c>
      <c r="BFF29">
        <v>27.3417142857143</v>
      </c>
      <c r="BFG29">
        <v>27.5908571428572</v>
      </c>
      <c r="BFH29">
        <v>27.768000000000001</v>
      </c>
      <c r="BFI29">
        <v>27.945142857142901</v>
      </c>
      <c r="BFJ29">
        <v>28.122285714285699</v>
      </c>
      <c r="BFK29">
        <v>28.26</v>
      </c>
      <c r="BFL29">
        <v>28.393333333333299</v>
      </c>
      <c r="BFM29">
        <v>28.526666666666699</v>
      </c>
      <c r="BFN29">
        <v>28.382745098039202</v>
      </c>
      <c r="BFO29">
        <v>27.8229411764706</v>
      </c>
      <c r="BFP29">
        <v>27.263137254901899</v>
      </c>
      <c r="BFQ29">
        <v>26.703333333333301</v>
      </c>
      <c r="BFR29">
        <v>27.1252380952381</v>
      </c>
      <c r="BFS29">
        <v>27.547142857142902</v>
      </c>
      <c r="BFT29">
        <v>27.969047619047601</v>
      </c>
      <c r="BFU29">
        <v>28.200952380952401</v>
      </c>
      <c r="BFV29">
        <v>28.242857142857101</v>
      </c>
      <c r="BFW29">
        <v>28.284761904761901</v>
      </c>
      <c r="BFX29">
        <v>28.3266666666667</v>
      </c>
      <c r="BFY29">
        <v>28.328571428571401</v>
      </c>
      <c r="BFZ29">
        <v>28.330476190476201</v>
      </c>
      <c r="BGA29">
        <v>28.332380952381001</v>
      </c>
      <c r="BGB29">
        <v>28.284803921568599</v>
      </c>
      <c r="BGC29">
        <v>28.187745098039201</v>
      </c>
      <c r="BGD29">
        <v>28.0906862745098</v>
      </c>
      <c r="BGE29">
        <v>27.994</v>
      </c>
      <c r="BGF29">
        <v>27.900666666666702</v>
      </c>
      <c r="BGG29">
        <v>27.8073333333333</v>
      </c>
      <c r="BGH29">
        <v>27.713999999999999</v>
      </c>
      <c r="BGI29">
        <v>27.769809523809499</v>
      </c>
      <c r="BGJ29">
        <v>27.9250476190476</v>
      </c>
      <c r="BGK29">
        <v>28.080285714285701</v>
      </c>
      <c r="BGL29">
        <v>28.252285714285701</v>
      </c>
      <c r="BGM29">
        <v>28.575142857142801</v>
      </c>
      <c r="BGN29">
        <v>28.898</v>
      </c>
      <c r="BGO29">
        <v>29.220857142857099</v>
      </c>
      <c r="BGP29">
        <v>29.234117647058799</v>
      </c>
      <c r="BGQ29">
        <v>29.0409803921569</v>
      </c>
      <c r="BGR29">
        <v>28.847843137254898</v>
      </c>
      <c r="BGS29">
        <v>28.622476190476199</v>
      </c>
      <c r="BGT29">
        <v>28.268190476190501</v>
      </c>
      <c r="BGU29">
        <v>27.9139047619047</v>
      </c>
      <c r="BGV29">
        <v>27.559619047619002</v>
      </c>
      <c r="BGW29">
        <v>27.614000000000001</v>
      </c>
      <c r="BGX29">
        <v>27.843523809523798</v>
      </c>
      <c r="BGY29">
        <v>28.0730476190476</v>
      </c>
      <c r="BGZ29">
        <v>28.3245098039216</v>
      </c>
      <c r="BHA29">
        <v>28.6637254901961</v>
      </c>
      <c r="BHB29">
        <v>29.0029411764706</v>
      </c>
      <c r="BHC29">
        <v>29.342156862745099</v>
      </c>
      <c r="BHD29">
        <v>29.3444761904762</v>
      </c>
      <c r="BHE29">
        <v>29.262571428571398</v>
      </c>
      <c r="BHF29">
        <v>29.180666666666699</v>
      </c>
      <c r="BHG29">
        <v>27.954350282486001</v>
      </c>
      <c r="BHH29">
        <v>24.057740112994399</v>
      </c>
      <c r="BHI29">
        <v>20.1611299435028</v>
      </c>
      <c r="BHJ29">
        <v>16.264519774011202</v>
      </c>
      <c r="BHK29">
        <v>12.3679096045196</v>
      </c>
      <c r="BHL29">
        <v>8.4712994350279498</v>
      </c>
      <c r="BHM29">
        <v>6.0071794871794699</v>
      </c>
      <c r="BHN29">
        <v>5.6917948717948699</v>
      </c>
      <c r="BHO29">
        <v>5.3764102564102698</v>
      </c>
      <c r="BHP29">
        <v>4.8155555555555898</v>
      </c>
      <c r="BHQ29">
        <v>4.1933333333333804</v>
      </c>
      <c r="BHR29">
        <v>3.5698765432099302</v>
      </c>
      <c r="BHS29">
        <v>2.93530864197532</v>
      </c>
      <c r="BHT29">
        <v>2.3007407407407099</v>
      </c>
      <c r="BHU29">
        <v>2.1866666666667198</v>
      </c>
      <c r="BHV29">
        <v>2.8533333333333801</v>
      </c>
      <c r="BHW29">
        <v>3.5200000000000302</v>
      </c>
      <c r="BHX29">
        <v>3.7469230769230801</v>
      </c>
      <c r="BHY29">
        <v>3.78538461538461</v>
      </c>
      <c r="BHZ29">
        <v>3.8980246913579601</v>
      </c>
      <c r="BIA29">
        <v>4.67827160493826</v>
      </c>
      <c r="BIB29">
        <v>5.4585185185185603</v>
      </c>
      <c r="BIC29">
        <v>5.8279012345678796</v>
      </c>
      <c r="BID29">
        <v>5.5809876543209702</v>
      </c>
      <c r="BIE29">
        <v>5.33407407407406</v>
      </c>
      <c r="BIF29">
        <v>5.4795061728395202</v>
      </c>
      <c r="BIG29">
        <v>5.7930864197530898</v>
      </c>
      <c r="BIH29">
        <v>6.10666666666667</v>
      </c>
      <c r="BII29">
        <v>6.7797435897436102</v>
      </c>
      <c r="BIJ29">
        <v>7.4528205128205602</v>
      </c>
      <c r="BIK29">
        <v>7.9737037037037304</v>
      </c>
      <c r="BIL29">
        <v>8.2662962962963196</v>
      </c>
      <c r="BIM29">
        <v>8.5588888888888999</v>
      </c>
      <c r="BIN29">
        <v>7.6666666666666501</v>
      </c>
      <c r="BIO29">
        <v>6.2666666666667297</v>
      </c>
      <c r="BIP29">
        <v>4.8714814814815997</v>
      </c>
      <c r="BIQ29">
        <v>3.5196296296296499</v>
      </c>
      <c r="BIR29">
        <v>2.1677777777777099</v>
      </c>
      <c r="BIS29">
        <v>1.87666666666676</v>
      </c>
      <c r="BIT29">
        <v>3.1766666666666898</v>
      </c>
      <c r="BIU29">
        <v>4.4766666666666204</v>
      </c>
      <c r="BIV29">
        <v>5.1248148148147896</v>
      </c>
      <c r="BIW29">
        <v>5.6099999999999604</v>
      </c>
      <c r="BIX29">
        <v>5.9934567901235001</v>
      </c>
      <c r="BIY29">
        <v>5.4613580246913704</v>
      </c>
      <c r="BIZ29">
        <v>4.9292592592592301</v>
      </c>
      <c r="BJA29">
        <v>4.6951282051282197</v>
      </c>
      <c r="BJB29">
        <v>4.9079487179487202</v>
      </c>
      <c r="BJC29">
        <v>5.1207692307692199</v>
      </c>
      <c r="BJD29">
        <v>5.1920512820512803</v>
      </c>
      <c r="BJE29">
        <v>5.2279487179487196</v>
      </c>
      <c r="BJF29">
        <v>5.1875308641975204</v>
      </c>
      <c r="BJG29">
        <v>4.8418518518518399</v>
      </c>
      <c r="BJH29">
        <v>4.49617283950617</v>
      </c>
      <c r="BJI29">
        <v>4.3271794871794897</v>
      </c>
      <c r="BJJ29">
        <v>4.3348717948717903</v>
      </c>
      <c r="BJK29">
        <v>4.3425641025640997</v>
      </c>
      <c r="BJL29">
        <v>4.6388888888889097</v>
      </c>
      <c r="BJM29">
        <v>4.9672839506172997</v>
      </c>
      <c r="BJN29">
        <v>5.2071794871794799</v>
      </c>
      <c r="BJO29">
        <v>5.0930769230769304</v>
      </c>
      <c r="BJP29">
        <v>4.9789743589743702</v>
      </c>
      <c r="BJQ29">
        <v>4.9048717948718004</v>
      </c>
      <c r="BJR29">
        <v>4.8574358974359004</v>
      </c>
      <c r="BJS29">
        <v>4.8099999999999996</v>
      </c>
      <c r="BJT29">
        <v>4.8371604938271604</v>
      </c>
      <c r="BJU29">
        <v>4.8643209876543203</v>
      </c>
      <c r="BJV29">
        <v>4.8875641025640997</v>
      </c>
      <c r="BJW29">
        <v>4.9016666666666699</v>
      </c>
      <c r="BJX29">
        <v>4.9157692307692296</v>
      </c>
      <c r="BJY29">
        <v>4.9603846153846201</v>
      </c>
      <c r="BJZ29">
        <v>5.0180769230769204</v>
      </c>
      <c r="BKA29">
        <v>5.0744444444444401</v>
      </c>
      <c r="BKB29">
        <v>5.1188888888888897</v>
      </c>
      <c r="BKC29">
        <v>5.1633333333333402</v>
      </c>
      <c r="BKD29">
        <v>5.2028205128205203</v>
      </c>
      <c r="BKE29">
        <v>5.2348717948718004</v>
      </c>
      <c r="BKF29">
        <v>5.2669230769230797</v>
      </c>
      <c r="BKG29">
        <v>5.2805128205128202</v>
      </c>
      <c r="BKH29">
        <v>5.2894871794871801</v>
      </c>
      <c r="BKI29">
        <v>5.2879487179487201</v>
      </c>
      <c r="BKJ29">
        <v>5.2443589743589696</v>
      </c>
      <c r="BKK29">
        <v>5.2007692307692297</v>
      </c>
      <c r="BKL29">
        <v>5.1964102564102603</v>
      </c>
      <c r="BKM29">
        <v>5.2182051282051303</v>
      </c>
      <c r="BKN29">
        <v>5.24</v>
      </c>
      <c r="BKO29">
        <v>5.3103703703703697</v>
      </c>
      <c r="BKP29">
        <v>5.3807407407407402</v>
      </c>
      <c r="BKQ29">
        <v>5.4403846153846098</v>
      </c>
      <c r="BKR29">
        <v>5.4749999999999996</v>
      </c>
      <c r="BKS29">
        <v>5.5096153846153904</v>
      </c>
      <c r="BKT29">
        <v>5.5316666666666698</v>
      </c>
      <c r="BKU29">
        <v>5.5483333333333302</v>
      </c>
      <c r="BKV29">
        <v>5.5693589743589698</v>
      </c>
      <c r="BKW29">
        <v>5.6296153846153798</v>
      </c>
      <c r="BKX29">
        <v>5.6898717948717898</v>
      </c>
      <c r="BKY29">
        <v>5.7635897435897396</v>
      </c>
      <c r="BKZ29">
        <v>5.8507692307692398</v>
      </c>
      <c r="BLA29">
        <v>5.9379487179487302</v>
      </c>
      <c r="BLB29">
        <v>6.00435897435898</v>
      </c>
      <c r="BLC29">
        <v>6.0684615384615403</v>
      </c>
      <c r="BLD29">
        <v>6.1525641025641002</v>
      </c>
      <c r="BLE29">
        <v>6.2833333333333297</v>
      </c>
      <c r="BLF29">
        <v>6.4141025641025697</v>
      </c>
      <c r="BLG29">
        <v>6.6247435897435896</v>
      </c>
      <c r="BLH29">
        <v>6.8696153846153702</v>
      </c>
      <c r="BLI29">
        <v>7.1034615384615298</v>
      </c>
      <c r="BLJ29">
        <v>7.2380769230769202</v>
      </c>
      <c r="BLK29">
        <v>7.3726923076923097</v>
      </c>
      <c r="BLL29">
        <v>7.4008974358974404</v>
      </c>
      <c r="BLM29">
        <v>7.3226923076923001</v>
      </c>
      <c r="BLN29">
        <v>7.2444871794871704</v>
      </c>
      <c r="BLO29">
        <v>7.2932051282051296</v>
      </c>
      <c r="BLP29">
        <v>7.3560256410256404</v>
      </c>
      <c r="BLQ29">
        <v>7.4096000000000002</v>
      </c>
      <c r="BLR29">
        <v>7.4416000000000002</v>
      </c>
      <c r="BLS29">
        <v>7.4736000000000002</v>
      </c>
      <c r="BLT29">
        <v>7.4687179487179503</v>
      </c>
      <c r="BLU29">
        <v>7.45461538461538</v>
      </c>
      <c r="BLV29">
        <v>7.4425641025641003</v>
      </c>
      <c r="BLW29">
        <v>7.43871794871795</v>
      </c>
      <c r="BLX29">
        <v>7.43487179487179</v>
      </c>
      <c r="BLY29">
        <v>7.3571794871794998</v>
      </c>
      <c r="BLZ29">
        <v>7.23025641025641</v>
      </c>
      <c r="BMA29">
        <v>7.1033333333333299</v>
      </c>
      <c r="BMB29">
        <v>7.04692307692308</v>
      </c>
      <c r="BMC29">
        <v>6.9905128205128202</v>
      </c>
      <c r="BMD29">
        <v>6.95461538461538</v>
      </c>
      <c r="BME29">
        <v>6.9494871794871802</v>
      </c>
      <c r="BMF29">
        <v>6.9443589743589698</v>
      </c>
      <c r="BMG29">
        <v>6.9198666666666702</v>
      </c>
      <c r="BMH29">
        <v>6.8905333333333303</v>
      </c>
      <c r="BMI29">
        <v>6.8707692307692296</v>
      </c>
      <c r="BMJ29">
        <v>6.8733333333333304</v>
      </c>
      <c r="BMK29">
        <v>6.8758974358974401</v>
      </c>
      <c r="BML29">
        <v>6.8856410256410303</v>
      </c>
      <c r="BMM29">
        <v>6.8984615384615404</v>
      </c>
      <c r="BMN29">
        <v>6.9094666666666704</v>
      </c>
      <c r="BMO29">
        <v>6.9041333333333297</v>
      </c>
      <c r="BMP29">
        <v>6.8987999999999996</v>
      </c>
      <c r="BMQ29">
        <v>6.9197435897435904</v>
      </c>
      <c r="BMR29">
        <v>6.9582051282051296</v>
      </c>
      <c r="BMS29">
        <v>6.9966666666666697</v>
      </c>
      <c r="BMT29">
        <v>7.0312820512820497</v>
      </c>
      <c r="BMU29">
        <v>7.0658974358974396</v>
      </c>
      <c r="BMV29">
        <v>7.0968</v>
      </c>
      <c r="BMW29">
        <v>7.1221333333333403</v>
      </c>
      <c r="BMX29">
        <v>7.14746666666667</v>
      </c>
      <c r="BMY29">
        <v>7.1823076923076901</v>
      </c>
      <c r="BMZ29">
        <v>7.2182051282051303</v>
      </c>
      <c r="BNA29">
        <v>7.2367948717948698</v>
      </c>
      <c r="BNB29">
        <v>7.2149999999999999</v>
      </c>
      <c r="BNC29">
        <v>7.1932051282051299</v>
      </c>
      <c r="BND29">
        <v>7.1894666666666698</v>
      </c>
      <c r="BNE29">
        <v>7.1934666666666702</v>
      </c>
      <c r="BNF29">
        <v>7.21410256410255</v>
      </c>
      <c r="BNG29">
        <v>7.3012820512820404</v>
      </c>
      <c r="BNH29">
        <v>7.38846153846153</v>
      </c>
      <c r="BNI29">
        <v>7.4377333333333304</v>
      </c>
      <c r="BNJ29">
        <v>7.4617333333333304</v>
      </c>
      <c r="BNK29">
        <v>7.4829487179487204</v>
      </c>
      <c r="BNL29">
        <v>7.4791025641025604</v>
      </c>
      <c r="BNM29">
        <v>7.4752564102564101</v>
      </c>
      <c r="BNN29">
        <v>7.47</v>
      </c>
      <c r="BNO29">
        <v>7.4633333333333303</v>
      </c>
      <c r="BNP29">
        <v>7.4566666666666697</v>
      </c>
      <c r="BNQ29">
        <v>7.4771794871794901</v>
      </c>
      <c r="BNR29">
        <v>7.4976923076923097</v>
      </c>
      <c r="BNS29">
        <v>7.5142666666666704</v>
      </c>
      <c r="BNT29">
        <v>7.5249333333333297</v>
      </c>
      <c r="BNU29">
        <v>7.5355999999999996</v>
      </c>
      <c r="BNV29">
        <v>7.5510666666666699</v>
      </c>
      <c r="BNW29">
        <v>7.5670666666666699</v>
      </c>
      <c r="BNX29">
        <v>7.5669230769230804</v>
      </c>
      <c r="BNY29">
        <v>7.5425641025640999</v>
      </c>
      <c r="BNZ29">
        <v>7.5182051282051203</v>
      </c>
      <c r="BOA29">
        <v>7.5133333333333301</v>
      </c>
      <c r="BOB29">
        <v>7.5133333333333301</v>
      </c>
      <c r="BOC29">
        <v>7.51973333333334</v>
      </c>
      <c r="BOD29">
        <v>7.5410666666666701</v>
      </c>
      <c r="BOE29">
        <v>7.5624000000000002</v>
      </c>
      <c r="BOF29">
        <v>7.58205128205128</v>
      </c>
      <c r="BOG29">
        <v>7.60128205128205</v>
      </c>
      <c r="BOH29">
        <v>7.6235999999999899</v>
      </c>
      <c r="BOI29">
        <v>7.6582666666666599</v>
      </c>
      <c r="BOJ29">
        <v>7.6929333333333298</v>
      </c>
      <c r="BOK29">
        <v>7.7238666666666598</v>
      </c>
      <c r="BOL29">
        <v>7.7531999999999899</v>
      </c>
      <c r="BOM29">
        <v>7.7805128205128202</v>
      </c>
      <c r="BON29">
        <v>7.7997435897435903</v>
      </c>
      <c r="BOO29">
        <v>7.8189743589743603</v>
      </c>
      <c r="BOP29">
        <v>7.8434666666666599</v>
      </c>
      <c r="BOQ29">
        <v>7.8714666666666604</v>
      </c>
      <c r="BOR29">
        <v>7.8993333333333302</v>
      </c>
      <c r="BOS29">
        <v>7.9260000000000002</v>
      </c>
      <c r="BOT29">
        <v>7.9526666666666603</v>
      </c>
      <c r="BOU29">
        <v>7.9625333333333304</v>
      </c>
      <c r="BOV29">
        <v>7.9611999999999998</v>
      </c>
      <c r="BOW29">
        <v>7.9640000000000004</v>
      </c>
      <c r="BOX29">
        <v>8.0039999999999996</v>
      </c>
      <c r="BOY29">
        <v>8.0440000000000005</v>
      </c>
      <c r="BOZ29">
        <v>8.1023999999999905</v>
      </c>
      <c r="BPA29">
        <v>8.17306666666666</v>
      </c>
      <c r="BPB29">
        <v>8.24359999999999</v>
      </c>
      <c r="BPC29">
        <v>8.31293333333333</v>
      </c>
      <c r="BPD29">
        <v>8.3822666666666592</v>
      </c>
      <c r="BPE29">
        <v>8.4515999999999902</v>
      </c>
      <c r="BPF29">
        <v>8.5209333333333301</v>
      </c>
      <c r="BPG29">
        <v>8.5897435897435805</v>
      </c>
      <c r="BPH29">
        <v>8.6538461538461497</v>
      </c>
      <c r="BPI29">
        <v>8.7179487179487207</v>
      </c>
      <c r="BPJ29">
        <v>8.7620000000000005</v>
      </c>
      <c r="BPK29">
        <v>8.7859999999999996</v>
      </c>
      <c r="BPL29">
        <v>8.81</v>
      </c>
      <c r="BPM29">
        <v>8.8606666666666705</v>
      </c>
      <c r="BPN29">
        <v>8.9113333333333298</v>
      </c>
      <c r="BPO29">
        <v>8.9726666666666706</v>
      </c>
      <c r="BPP29">
        <v>9.0446666666666697</v>
      </c>
      <c r="BPQ29">
        <v>9.1166666666666707</v>
      </c>
      <c r="BPR29">
        <v>9.1820000000000004</v>
      </c>
      <c r="BPS29">
        <v>9.2473333333333301</v>
      </c>
      <c r="BPT29">
        <v>9.2772222222222194</v>
      </c>
      <c r="BPU29">
        <v>9.2716666666666701</v>
      </c>
      <c r="BPV29">
        <v>9.2680000000000007</v>
      </c>
      <c r="BPW29">
        <v>9.2813333333333308</v>
      </c>
      <c r="BPX29">
        <v>9.2946666666666697</v>
      </c>
      <c r="BPY29">
        <v>9.3352000000000004</v>
      </c>
      <c r="BPZ29">
        <v>9.3938666666666606</v>
      </c>
      <c r="BQA29">
        <v>9.4443999999999999</v>
      </c>
      <c r="BQB29">
        <v>9.4217333333333393</v>
      </c>
      <c r="BQC29">
        <v>9.3990666666666698</v>
      </c>
      <c r="BQD29">
        <v>9.3748000000000005</v>
      </c>
      <c r="BQE29">
        <v>9.3494666666666699</v>
      </c>
      <c r="BQF29">
        <v>9.3295999999999992</v>
      </c>
      <c r="BQG29">
        <v>9.3589333333333293</v>
      </c>
      <c r="BQH29">
        <v>9.3882666666666594</v>
      </c>
      <c r="BQI29">
        <v>9.44559999999999</v>
      </c>
      <c r="BQJ29">
        <v>9.5215999999999905</v>
      </c>
      <c r="BQK29">
        <v>9.5884</v>
      </c>
      <c r="BQL29">
        <v>9.5724</v>
      </c>
      <c r="BQM29">
        <v>9.5564</v>
      </c>
      <c r="BQN29">
        <v>9.5425000000000004</v>
      </c>
      <c r="BQO29">
        <v>9.5299999999999994</v>
      </c>
      <c r="BQP29">
        <v>9.5218666666666607</v>
      </c>
      <c r="BQQ29">
        <v>9.5312000000000001</v>
      </c>
      <c r="BQR29">
        <v>9.5405333333333306</v>
      </c>
      <c r="BQS29">
        <v>9.5843999999999898</v>
      </c>
      <c r="BQT29">
        <v>9.6430666666666607</v>
      </c>
      <c r="BQU29">
        <v>9.7019444444444307</v>
      </c>
      <c r="BQV29">
        <v>9.7616666666666703</v>
      </c>
      <c r="BQW29">
        <v>9.8213888888888992</v>
      </c>
      <c r="BQX29">
        <v>9.8866666666666791</v>
      </c>
      <c r="BQY29">
        <v>9.9533333333333491</v>
      </c>
      <c r="BQZ29">
        <v>10.0184</v>
      </c>
      <c r="BRA29">
        <v>10.0797333333333</v>
      </c>
      <c r="BRB29">
        <v>10.141066666666701</v>
      </c>
      <c r="BRC29">
        <v>10.1777777777778</v>
      </c>
      <c r="BRD29">
        <v>10.2083333333333</v>
      </c>
      <c r="BRE29">
        <v>10.239466666666701</v>
      </c>
      <c r="BRF29">
        <v>10.271466666666701</v>
      </c>
      <c r="BRG29">
        <v>10.303466666666701</v>
      </c>
      <c r="BRH29">
        <v>10.358266666666699</v>
      </c>
      <c r="BRI29">
        <v>10.4156</v>
      </c>
      <c r="BRJ29">
        <v>10.4766666666667</v>
      </c>
      <c r="BRK29">
        <v>10.543333333333299</v>
      </c>
      <c r="BRL29">
        <v>10.61</v>
      </c>
      <c r="BRM29">
        <v>10.65</v>
      </c>
      <c r="BRN29">
        <v>10.69</v>
      </c>
      <c r="BRO29">
        <v>10.705833333333301</v>
      </c>
      <c r="BRP29">
        <v>10.6975</v>
      </c>
      <c r="BRQ29">
        <v>10.688933333333299</v>
      </c>
      <c r="BRR29">
        <v>10.678266666666699</v>
      </c>
      <c r="BRS29">
        <v>10.6676</v>
      </c>
      <c r="BRT29">
        <v>10.6758333333333</v>
      </c>
      <c r="BRU29">
        <v>10.696666666666699</v>
      </c>
      <c r="BRV29">
        <v>10.706666666666701</v>
      </c>
      <c r="BRW29">
        <v>10.6733333333333</v>
      </c>
      <c r="BRX29">
        <v>10.64</v>
      </c>
      <c r="BRY29">
        <v>10.620277777777799</v>
      </c>
      <c r="BRZ29">
        <v>10.606388888888899</v>
      </c>
      <c r="BSA29">
        <v>10.588749999999999</v>
      </c>
      <c r="BSB29">
        <v>10.5623611111111</v>
      </c>
      <c r="BSC29">
        <v>10.535972222222201</v>
      </c>
      <c r="BSD29">
        <v>10.5201333333333</v>
      </c>
      <c r="BSE29">
        <v>10.505466666666701</v>
      </c>
      <c r="BSF29">
        <v>10.5094444444444</v>
      </c>
      <c r="BSG29">
        <v>10.5413888888889</v>
      </c>
      <c r="BSH29">
        <v>10.5733333333333</v>
      </c>
      <c r="BSI29">
        <v>10.567777777777801</v>
      </c>
      <c r="BSJ29">
        <v>10.5622222222222</v>
      </c>
      <c r="BSK29">
        <v>10.5656</v>
      </c>
      <c r="BSL29">
        <v>10.5749333333333</v>
      </c>
      <c r="BSM29">
        <v>10.585555555555599</v>
      </c>
      <c r="BSN29">
        <v>10.6077777777778</v>
      </c>
      <c r="BSO29">
        <v>10.63</v>
      </c>
      <c r="BSP29">
        <v>10.6522222222222</v>
      </c>
      <c r="BSQ29">
        <v>10.674444444444401</v>
      </c>
      <c r="BSR29">
        <v>10.680400000000001</v>
      </c>
      <c r="BSS29">
        <v>10.648400000000001</v>
      </c>
      <c r="BST29">
        <v>10.616400000000001</v>
      </c>
      <c r="BSU29">
        <v>10.6366666666667</v>
      </c>
      <c r="BSV29">
        <v>10.67</v>
      </c>
      <c r="BSW29">
        <v>10.6877777777778</v>
      </c>
      <c r="BSX29">
        <v>10.682222222222199</v>
      </c>
      <c r="BSY29">
        <v>10.6766666666667</v>
      </c>
      <c r="BSZ29">
        <v>10.658611111111099</v>
      </c>
      <c r="BTA29">
        <v>10.640555555555601</v>
      </c>
      <c r="BTB29">
        <v>10.6633333333333</v>
      </c>
      <c r="BTC29">
        <v>10.713333333333299</v>
      </c>
      <c r="BTD29">
        <v>10.744722222222199</v>
      </c>
      <c r="BTE29">
        <v>10.7016666666667</v>
      </c>
      <c r="BTF29">
        <v>10.658611111111099</v>
      </c>
      <c r="BTG29">
        <v>10.655333333333299</v>
      </c>
      <c r="BTH29">
        <v>10.662000000000001</v>
      </c>
      <c r="BTI29">
        <v>10.696249999999999</v>
      </c>
      <c r="BTJ29">
        <v>10.7948611111111</v>
      </c>
      <c r="BTK29">
        <v>10.893472222222201</v>
      </c>
      <c r="BTL29">
        <v>10.9133333333333</v>
      </c>
      <c r="BTM29">
        <v>10.924444444444401</v>
      </c>
      <c r="BTN29">
        <v>10.920972222222201</v>
      </c>
      <c r="BTO29">
        <v>10.9029166666667</v>
      </c>
      <c r="BTP29">
        <v>10.8883333333333</v>
      </c>
      <c r="BTQ29">
        <v>10.904999999999999</v>
      </c>
      <c r="BTR29">
        <v>10.921666666666701</v>
      </c>
      <c r="BTS29">
        <v>10.9266666666667</v>
      </c>
      <c r="BTT29">
        <v>10.9266666666667</v>
      </c>
      <c r="BTU29">
        <v>10.907500000000001</v>
      </c>
      <c r="BTV29">
        <v>10.8436111111111</v>
      </c>
      <c r="BTW29">
        <v>10.779722222222199</v>
      </c>
      <c r="BTX29">
        <v>10.7158333333333</v>
      </c>
      <c r="BTY29">
        <v>10.6519444444444</v>
      </c>
      <c r="BTZ29">
        <v>10.609583333333299</v>
      </c>
      <c r="BUA29">
        <v>10.588749999999999</v>
      </c>
      <c r="BUB29">
        <v>10.5750724637681</v>
      </c>
      <c r="BUC29">
        <v>10.625797101449299</v>
      </c>
      <c r="BUD29">
        <v>10.676521739130401</v>
      </c>
      <c r="BUE29">
        <v>10.674444444444401</v>
      </c>
      <c r="BUF29">
        <v>10.6591666666667</v>
      </c>
      <c r="BUG29">
        <v>10.633333333333301</v>
      </c>
      <c r="BUH29">
        <v>10.591666666666701</v>
      </c>
      <c r="BUI29">
        <v>10.55</v>
      </c>
      <c r="BUJ29">
        <v>10.463888888888899</v>
      </c>
      <c r="BUK29">
        <v>10.3777777777778</v>
      </c>
      <c r="BUL29">
        <v>10.272500000000001</v>
      </c>
      <c r="BUM29">
        <v>10.154444444444501</v>
      </c>
      <c r="BUN29">
        <v>10.0583333333333</v>
      </c>
      <c r="BUO29">
        <v>10.050000000000001</v>
      </c>
      <c r="BUP29">
        <v>10.0416666666667</v>
      </c>
      <c r="BUQ29">
        <v>10.039999999999999</v>
      </c>
      <c r="BUR29">
        <v>10.039999999999999</v>
      </c>
      <c r="BUS29">
        <v>10.0394202898551</v>
      </c>
      <c r="BUT29">
        <v>10.0379710144928</v>
      </c>
      <c r="BUU29">
        <v>10.033333333333299</v>
      </c>
      <c r="BUV29">
        <v>10</v>
      </c>
      <c r="BUW29">
        <v>9.9666666666666703</v>
      </c>
      <c r="BUX29">
        <v>9.8798611111111203</v>
      </c>
      <c r="BUY29">
        <v>9.77013888888888</v>
      </c>
      <c r="BUZ29">
        <v>9.6694202898550596</v>
      </c>
      <c r="BVA29">
        <v>9.5897101449275297</v>
      </c>
      <c r="BVB29">
        <v>9.51</v>
      </c>
      <c r="BVC29">
        <v>9.4961111111111105</v>
      </c>
      <c r="BVD29">
        <v>9.4822222222222194</v>
      </c>
      <c r="BVE29">
        <v>9.4541666666666693</v>
      </c>
      <c r="BVF29">
        <v>9.4166666666666696</v>
      </c>
      <c r="BVG29">
        <v>9.3744927536231994</v>
      </c>
      <c r="BVH29">
        <v>9.3136231884057992</v>
      </c>
      <c r="BVI29">
        <v>9.2527536231884007</v>
      </c>
      <c r="BVJ29">
        <v>9.1641666666666595</v>
      </c>
      <c r="BVK29">
        <v>9.0724999999999998</v>
      </c>
      <c r="BVL29">
        <v>8.9991304347826109</v>
      </c>
      <c r="BVM29">
        <v>8.9440579710144998</v>
      </c>
      <c r="BVN29">
        <v>8.8875000000000099</v>
      </c>
      <c r="BVO29">
        <v>8.8249999999999993</v>
      </c>
      <c r="BVP29">
        <v>8.7624999999999904</v>
      </c>
      <c r="BVQ29">
        <v>8.7279710144927503</v>
      </c>
      <c r="BVR29">
        <v>8.7004347826086992</v>
      </c>
      <c r="BVS29">
        <v>8.6818055555555596</v>
      </c>
      <c r="BVT29">
        <v>8.6720833333333296</v>
      </c>
      <c r="BVU29">
        <v>8.6579710144927606</v>
      </c>
      <c r="BVV29">
        <v>8.6043478260869595</v>
      </c>
      <c r="BVW29">
        <v>8.5507246376811494</v>
      </c>
      <c r="BVX29">
        <v>8.4933333333333305</v>
      </c>
      <c r="BVY29">
        <v>8.4349999999999898</v>
      </c>
      <c r="BVZ29">
        <v>8.4</v>
      </c>
      <c r="BWA29">
        <v>8.4</v>
      </c>
      <c r="BWB29">
        <v>8.40347222222222</v>
      </c>
      <c r="BWC29">
        <v>8.4381944444444397</v>
      </c>
      <c r="BWD29">
        <v>8.4729166666666593</v>
      </c>
      <c r="BWE29">
        <v>8.4772463768115998</v>
      </c>
      <c r="BWF29">
        <v>8.4685507246376801</v>
      </c>
      <c r="BWG29">
        <v>8.4424637681159407</v>
      </c>
      <c r="BWH29">
        <v>8.3902898550724707</v>
      </c>
      <c r="BWI29">
        <v>8.3394444444444495</v>
      </c>
      <c r="BWJ29">
        <v>8.3005555555555599</v>
      </c>
      <c r="BWK29">
        <v>8.2616666666666703</v>
      </c>
      <c r="BWL29">
        <v>8.2175362318840595</v>
      </c>
      <c r="BWM29">
        <v>8.1711594202898592</v>
      </c>
      <c r="BWN29">
        <v>8.1207246376811604</v>
      </c>
      <c r="BWO29">
        <v>8.0642028985507306</v>
      </c>
      <c r="BWP29">
        <v>8.0030555555555694</v>
      </c>
      <c r="BWQ29">
        <v>7.9002777777777897</v>
      </c>
      <c r="BWR29">
        <v>7.7975000000000199</v>
      </c>
      <c r="BWS29">
        <v>7.7595652173913097</v>
      </c>
      <c r="BWT29">
        <v>7.7494202898550704</v>
      </c>
      <c r="BWU29">
        <v>7.74739130434783</v>
      </c>
      <c r="BWV29">
        <v>7.7575362318840604</v>
      </c>
      <c r="BWW29">
        <v>7.7678260869565197</v>
      </c>
      <c r="BWX29">
        <v>7.7794202898550697</v>
      </c>
      <c r="BWY29">
        <v>7.7910144927536296</v>
      </c>
      <c r="BWZ29">
        <v>7.8</v>
      </c>
      <c r="BXA29">
        <v>7.80833333333333</v>
      </c>
      <c r="BXB29">
        <v>7.8347826086956598</v>
      </c>
      <c r="BXC29">
        <v>7.8884057971014503</v>
      </c>
      <c r="BXD29">
        <v>7.9363768115941999</v>
      </c>
      <c r="BXE29">
        <v>7.9334782608695704</v>
      </c>
      <c r="BXF29">
        <v>7.9305797101449302</v>
      </c>
      <c r="BXG29">
        <v>7.9346376811594199</v>
      </c>
      <c r="BXH29">
        <v>7.9404347826087003</v>
      </c>
      <c r="BXI29">
        <v>7.9034782608695702</v>
      </c>
      <c r="BXJ29">
        <v>7.8237681159420402</v>
      </c>
      <c r="BXK29">
        <v>7.7394202898550901</v>
      </c>
      <c r="BXL29">
        <v>7.6365217391304396</v>
      </c>
      <c r="BXM29">
        <v>7.53362318840579</v>
      </c>
      <c r="BXN29">
        <v>7.59115942028986</v>
      </c>
      <c r="BXO29">
        <v>7.6665217391304301</v>
      </c>
      <c r="BXP29">
        <v>7.7184057971014504</v>
      </c>
      <c r="BXQ29">
        <v>7.7546376811594202</v>
      </c>
      <c r="BXR29">
        <v>7.7604347826086899</v>
      </c>
      <c r="BXS29">
        <v>7.6952173913043396</v>
      </c>
      <c r="BXT29">
        <v>7.63</v>
      </c>
      <c r="BXU29">
        <v>7.5401449275362404</v>
      </c>
      <c r="BXV29">
        <v>7.4502898550724801</v>
      </c>
      <c r="BXW29">
        <v>7.4466666666666601</v>
      </c>
      <c r="BXX29">
        <v>7.48</v>
      </c>
      <c r="BXY29">
        <v>7.5249275362318899</v>
      </c>
      <c r="BXZ29">
        <v>7.5872463768115903</v>
      </c>
      <c r="BYA29">
        <v>7.6436231884058001</v>
      </c>
      <c r="BYB29">
        <v>7.6465217391304297</v>
      </c>
      <c r="BYC29">
        <v>7.6494202898550698</v>
      </c>
      <c r="BYD29">
        <v>7.6557971014492798</v>
      </c>
      <c r="BYE29">
        <v>7.6630434782608701</v>
      </c>
      <c r="BYF29">
        <v>7.6282608695652199</v>
      </c>
      <c r="BYG29">
        <v>7.5514492753623301</v>
      </c>
      <c r="BYH29">
        <v>7.4786956521739203</v>
      </c>
      <c r="BYI29">
        <v>7.4221739130434798</v>
      </c>
      <c r="BYJ29">
        <v>7.3656521739130403</v>
      </c>
      <c r="BYK29">
        <v>7.3190909090909102</v>
      </c>
      <c r="BYL29">
        <v>7.2736363636363697</v>
      </c>
      <c r="BYM29">
        <v>7.2823188405797099</v>
      </c>
      <c r="BYN29">
        <v>7.3142028985507297</v>
      </c>
      <c r="BYO29">
        <v>7.3286956521739102</v>
      </c>
      <c r="BYP29">
        <v>7.3171014492753601</v>
      </c>
      <c r="BYQ29">
        <v>7.31028985507246</v>
      </c>
      <c r="BYR29">
        <v>7.3465217391304396</v>
      </c>
      <c r="BYS29">
        <v>7.3827536231884103</v>
      </c>
      <c r="BYT29">
        <v>7.4784848484848601</v>
      </c>
      <c r="BYU29">
        <v>7.5890909090909</v>
      </c>
      <c r="BYV29">
        <v>7.6733333333333302</v>
      </c>
      <c r="BYW29">
        <v>7.74000000000001</v>
      </c>
      <c r="BYX29">
        <v>7.7571014492753498</v>
      </c>
      <c r="BYY29">
        <v>7.6585507246376698</v>
      </c>
      <c r="BYZ29">
        <v>7.56</v>
      </c>
      <c r="BZA29">
        <v>7.7251515151515298</v>
      </c>
      <c r="BZB29">
        <v>7.8903030303030599</v>
      </c>
      <c r="BZC29">
        <v>8.0021739130434906</v>
      </c>
      <c r="BZD29">
        <v>8.1007246376811608</v>
      </c>
      <c r="BZE29">
        <v>8.1014492753623202</v>
      </c>
      <c r="BZF29">
        <v>8.0043478260869705</v>
      </c>
      <c r="BZG29">
        <v>7.9587878787878497</v>
      </c>
      <c r="BZH29">
        <v>8.1193939393939196</v>
      </c>
      <c r="BZI29">
        <v>8.2799999999999994</v>
      </c>
      <c r="BZJ29">
        <v>8.3988405797101393</v>
      </c>
      <c r="BZK29">
        <v>8.5176811594202704</v>
      </c>
      <c r="BZL29">
        <v>8.4995652173913108</v>
      </c>
      <c r="BZM29">
        <v>8.4227536231884006</v>
      </c>
      <c r="BZN29">
        <v>8.3712121212121193</v>
      </c>
      <c r="BZO29">
        <v>8.3575757575757592</v>
      </c>
      <c r="BZP29">
        <v>8.3440579710144895</v>
      </c>
      <c r="BZQ29">
        <v>8.3310144927536207</v>
      </c>
      <c r="BZR29">
        <v>8.3179710144927501</v>
      </c>
      <c r="BZS29">
        <v>8.2075757575757606</v>
      </c>
      <c r="BZT29">
        <v>8.0863636363636502</v>
      </c>
      <c r="BZU29">
        <v>8.1128985507246298</v>
      </c>
      <c r="BZV29">
        <v>8.2027536231884106</v>
      </c>
      <c r="BZW29">
        <v>8.2330303030303007</v>
      </c>
      <c r="BZX29">
        <v>8.1739393939393992</v>
      </c>
      <c r="BZY29">
        <v>8.0430303030303705</v>
      </c>
      <c r="BZZ29">
        <v>7.6248484848485196</v>
      </c>
      <c r="CAA29">
        <v>7.2066666666666697</v>
      </c>
      <c r="CAB29">
        <v>7.0313043478260999</v>
      </c>
      <c r="CAC29">
        <v>6.8559420289855399</v>
      </c>
      <c r="CAD29">
        <v>6.8033333333333301</v>
      </c>
      <c r="CAE29">
        <v>6.8033333333333301</v>
      </c>
      <c r="CAF29">
        <v>6.7518181818181802</v>
      </c>
      <c r="CAG29">
        <v>6.6487878787878696</v>
      </c>
      <c r="CAH29">
        <v>6.57405797101449</v>
      </c>
      <c r="CAI29">
        <v>6.5653623188405801</v>
      </c>
      <c r="CAJ29">
        <v>6.5566666666666702</v>
      </c>
      <c r="CAK29">
        <v>6.68848484848486</v>
      </c>
      <c r="CAL29">
        <v>6.8203030303030499</v>
      </c>
      <c r="CAM29">
        <v>6.7824242424242396</v>
      </c>
      <c r="CAN29">
        <v>6.7021212121212201</v>
      </c>
      <c r="CAO29">
        <v>6.5969565217391297</v>
      </c>
      <c r="CAP29">
        <v>6.4752173913043398</v>
      </c>
      <c r="CAQ29">
        <v>6.3681818181818102</v>
      </c>
      <c r="CAR29">
        <v>6.2954545454545396</v>
      </c>
      <c r="CAS29">
        <v>6.2298484848484899</v>
      </c>
      <c r="CAT29">
        <v>6.2283333333333299</v>
      </c>
      <c r="CAU29">
        <v>6.2268181818181798</v>
      </c>
      <c r="CAV29">
        <v>6.3275757575757599</v>
      </c>
      <c r="CAW29">
        <v>6.4396969696969499</v>
      </c>
      <c r="CAX29">
        <v>6.5486363636363496</v>
      </c>
      <c r="CAY29">
        <v>6.6562121212121204</v>
      </c>
      <c r="CAZ29">
        <v>6.7368115942028997</v>
      </c>
      <c r="CBA29">
        <v>6.7904347826086902</v>
      </c>
      <c r="CBB29">
        <v>6.7951515151515496</v>
      </c>
      <c r="CBC29">
        <v>6.6042424242424396</v>
      </c>
      <c r="CBD29">
        <v>6.4133333333333304</v>
      </c>
      <c r="CBE29">
        <v>6.2012121212120999</v>
      </c>
      <c r="CBF29">
        <v>5.9890909090908702</v>
      </c>
      <c r="CBG29">
        <v>5.8084848484848299</v>
      </c>
      <c r="CBH29">
        <v>5.6357575757575802</v>
      </c>
      <c r="CBI29">
        <v>5.6048484848484801</v>
      </c>
      <c r="CBJ29">
        <v>5.6684848484848498</v>
      </c>
      <c r="CBK29">
        <v>5.7848484848484896</v>
      </c>
      <c r="CBL29">
        <v>5.98030303030301</v>
      </c>
      <c r="CBM29">
        <v>6.0851515151515603</v>
      </c>
      <c r="CBN29">
        <v>5.8275757575757803</v>
      </c>
      <c r="CBO29">
        <v>5.57</v>
      </c>
      <c r="CBP29">
        <v>5.4124242424242297</v>
      </c>
      <c r="CBQ29">
        <v>5.25484848484846</v>
      </c>
      <c r="CBR29">
        <v>5.3603030303030401</v>
      </c>
      <c r="CBS29">
        <v>5.5315151515151397</v>
      </c>
      <c r="CBT29">
        <v>5.5609090909090897</v>
      </c>
      <c r="CBU29">
        <v>5.4957575757575698</v>
      </c>
      <c r="CBV29">
        <v>5.39121212121211</v>
      </c>
      <c r="CBW29">
        <v>5.22757575757577</v>
      </c>
      <c r="CBX29">
        <v>5.1824242424241698</v>
      </c>
      <c r="CBY29">
        <v>5.6112121212120902</v>
      </c>
      <c r="CBZ29">
        <v>6.04</v>
      </c>
      <c r="CCA29">
        <v>6.21619047619048</v>
      </c>
      <c r="CCB29">
        <v>6.3923809523809698</v>
      </c>
      <c r="CCC29">
        <v>6.2818181818181804</v>
      </c>
      <c r="CCD29">
        <v>6.1393939393939601</v>
      </c>
      <c r="CCE29">
        <v>5.9630303030303304</v>
      </c>
      <c r="CCF29">
        <v>5.7721212121212204</v>
      </c>
      <c r="CCG29">
        <v>5.7175757575757604</v>
      </c>
      <c r="CCH29">
        <v>5.7993939393939504</v>
      </c>
      <c r="CCI29">
        <v>5.7939393939393602</v>
      </c>
      <c r="CCJ29">
        <v>5.5848484848484796</v>
      </c>
      <c r="CCK29">
        <v>5.37954545454547</v>
      </c>
      <c r="CCL29">
        <v>5.2083333333333304</v>
      </c>
      <c r="CCM29">
        <v>5.0371212121211997</v>
      </c>
      <c r="CCN29">
        <v>5.0771428571428698</v>
      </c>
      <c r="CCO29">
        <v>5.1406349206349304</v>
      </c>
      <c r="CCP29">
        <v>5.0696969696969596</v>
      </c>
      <c r="CCQ29">
        <v>4.9651515151515202</v>
      </c>
      <c r="CCR29">
        <v>5.0387878787878702</v>
      </c>
      <c r="CCS29">
        <v>5.2312121212121303</v>
      </c>
      <c r="CCT29">
        <v>5.3873015873016001</v>
      </c>
      <c r="CCU29">
        <v>5.4888888888888996</v>
      </c>
      <c r="CCV29">
        <v>5.5359090909090796</v>
      </c>
      <c r="CCW29">
        <v>5.4556060606060601</v>
      </c>
      <c r="CCX29">
        <v>5.3896969696969697</v>
      </c>
      <c r="CCY29">
        <v>5.4533333333333296</v>
      </c>
      <c r="CCZ29">
        <v>5.5169696969697002</v>
      </c>
      <c r="CDA29">
        <v>5.4161904761904598</v>
      </c>
      <c r="CDB29">
        <v>5.2971428571428403</v>
      </c>
      <c r="CDC29">
        <v>5.3957575757575897</v>
      </c>
      <c r="CDD29">
        <v>5.5487878787878699</v>
      </c>
      <c r="CDE29">
        <v>5.6719047619047496</v>
      </c>
      <c r="CDF29">
        <v>5.7750793650793604</v>
      </c>
      <c r="CDG29">
        <v>5.7781818181818103</v>
      </c>
      <c r="CDH29">
        <v>5.6812121212121101</v>
      </c>
      <c r="CDI29">
        <v>5.5419047619047301</v>
      </c>
      <c r="CDJ29">
        <v>5.3038095238095302</v>
      </c>
      <c r="CDK29">
        <v>5.06727272727277</v>
      </c>
      <c r="CDL29">
        <v>4.83696969696972</v>
      </c>
      <c r="CDM29">
        <v>4.60666666666667</v>
      </c>
      <c r="CDN29">
        <v>4.2590476190475997</v>
      </c>
      <c r="CDO29">
        <v>3.9114285714285399</v>
      </c>
      <c r="CDP29">
        <v>3.9762121212121202</v>
      </c>
      <c r="CDQ29">
        <v>4.0868181818181704</v>
      </c>
      <c r="CDR29">
        <v>4.4744444444443703</v>
      </c>
      <c r="CDS29">
        <v>4.9807936507935997</v>
      </c>
      <c r="CDT29">
        <v>5.0242424242424404</v>
      </c>
      <c r="CDU29">
        <v>4.7590909090908999</v>
      </c>
      <c r="CDV29">
        <v>4.8101587301587898</v>
      </c>
      <c r="CDW29">
        <v>5.3355555555556302</v>
      </c>
      <c r="CDX29">
        <v>5.7242857142857204</v>
      </c>
      <c r="CDY29">
        <v>5.7941269841269802</v>
      </c>
      <c r="CDZ29">
        <v>5.66969696969712</v>
      </c>
      <c r="CEA29">
        <v>4.7681818181818896</v>
      </c>
      <c r="CEB29">
        <v>3.8666666666666698</v>
      </c>
      <c r="CEC29">
        <v>5.5634920634921396</v>
      </c>
      <c r="CED29">
        <v>7.2603174603176104</v>
      </c>
      <c r="CEE29">
        <v>8.35571428571442</v>
      </c>
      <c r="CEF29">
        <v>9.3842857142858893</v>
      </c>
      <c r="CEG29">
        <v>8.6699999999999005</v>
      </c>
      <c r="CEH29">
        <v>7.5200000000000502</v>
      </c>
      <c r="CEI29">
        <v>5.6171428571430102</v>
      </c>
      <c r="CEJ29">
        <v>3.2123809523809999</v>
      </c>
      <c r="CEK29">
        <v>2.4496825396825601</v>
      </c>
    </row>
    <row r="30" spans="1:2169">
      <c r="A30" t="s">
        <v>2231</v>
      </c>
      <c r="B30">
        <v>20150719</v>
      </c>
      <c r="C30" t="s">
        <v>2263</v>
      </c>
      <c r="D30" t="str">
        <f t="shared" si="0"/>
        <v>34</v>
      </c>
      <c r="E30">
        <v>71.247743333333304</v>
      </c>
      <c r="F30">
        <v>-156.59338</v>
      </c>
      <c r="G30" t="s">
        <v>2194</v>
      </c>
      <c r="H30" t="s">
        <v>2295</v>
      </c>
      <c r="I30" t="s">
        <v>2195</v>
      </c>
      <c r="J30" t="s">
        <v>2196</v>
      </c>
      <c r="K30" t="s">
        <v>2198</v>
      </c>
      <c r="L30" t="s">
        <v>2210</v>
      </c>
      <c r="M30" t="s">
        <v>2230</v>
      </c>
      <c r="N30" t="s">
        <v>2204</v>
      </c>
      <c r="O30" t="s">
        <v>2205</v>
      </c>
      <c r="P30" t="s">
        <v>2206</v>
      </c>
      <c r="Q30" t="s">
        <v>2209</v>
      </c>
      <c r="R30" t="s">
        <v>2195</v>
      </c>
      <c r="S30">
        <v>0.88266666666666604</v>
      </c>
      <c r="T30">
        <v>0.878</v>
      </c>
      <c r="U30">
        <v>0.89355555555555599</v>
      </c>
      <c r="V30">
        <v>0.89285714285714302</v>
      </c>
      <c r="W30">
        <v>0.89088888888888895</v>
      </c>
      <c r="X30">
        <v>0.89311111111111097</v>
      </c>
      <c r="Y30">
        <v>0.90333333333333299</v>
      </c>
      <c r="Z30">
        <v>0.90733333333333399</v>
      </c>
      <c r="AA30">
        <v>0.90066666666666695</v>
      </c>
      <c r="AB30">
        <v>0.89785714285714302</v>
      </c>
      <c r="AC30">
        <v>0.88888888888888895</v>
      </c>
      <c r="AD30">
        <v>0.87333333333333296</v>
      </c>
      <c r="AE30">
        <v>0.87333333333333296</v>
      </c>
      <c r="AF30">
        <v>0.87666666666666704</v>
      </c>
      <c r="AG30">
        <v>0.88333333333333297</v>
      </c>
      <c r="AH30">
        <v>0.88571428571428601</v>
      </c>
      <c r="AI30">
        <v>0.88666666666666705</v>
      </c>
      <c r="AJ30">
        <v>0.88666666666666705</v>
      </c>
      <c r="AK30">
        <v>0.88666666666666705</v>
      </c>
      <c r="AL30">
        <v>0.88952380952381005</v>
      </c>
      <c r="AM30">
        <v>0.89422222222222203</v>
      </c>
      <c r="AN30">
        <v>0.89866666666666695</v>
      </c>
      <c r="AO30">
        <v>0.9</v>
      </c>
      <c r="AP30">
        <v>0.9</v>
      </c>
      <c r="AQ30">
        <v>0.9</v>
      </c>
      <c r="AR30">
        <v>0.89466666666666705</v>
      </c>
      <c r="AS30">
        <v>0.89200000000000002</v>
      </c>
      <c r="AT30">
        <v>0.89866666666666695</v>
      </c>
      <c r="AU30">
        <v>0.90888888888888897</v>
      </c>
      <c r="AV30">
        <v>0.92166666666666697</v>
      </c>
      <c r="AW30">
        <v>0.93833333333333302</v>
      </c>
      <c r="AX30">
        <v>0.92600000000000005</v>
      </c>
      <c r="AY30">
        <v>0.91400000000000003</v>
      </c>
      <c r="AZ30">
        <v>0.90733333333333399</v>
      </c>
      <c r="BA30">
        <v>0.91738095238095196</v>
      </c>
      <c r="BB30">
        <v>0.93333333333333302</v>
      </c>
      <c r="BC30">
        <v>0.95333333333333303</v>
      </c>
      <c r="BD30">
        <v>0.95333333333333303</v>
      </c>
      <c r="BE30">
        <v>0.95095238095238099</v>
      </c>
      <c r="BF30">
        <v>0.94622222222222196</v>
      </c>
      <c r="BG30">
        <v>0.94177777777777805</v>
      </c>
      <c r="BH30">
        <v>0.94</v>
      </c>
      <c r="BI30">
        <v>0.94119047619047602</v>
      </c>
      <c r="BJ30">
        <v>0.953095238095238</v>
      </c>
      <c r="BK30">
        <v>0.95822222222222198</v>
      </c>
      <c r="BL30">
        <v>0.96</v>
      </c>
      <c r="BM30">
        <v>0.96</v>
      </c>
      <c r="BN30">
        <v>0.96333333333333304</v>
      </c>
      <c r="BO30">
        <v>0.96466666666666701</v>
      </c>
      <c r="BP30">
        <v>0.95799999999999996</v>
      </c>
      <c r="BQ30">
        <v>0.956666666666667</v>
      </c>
      <c r="BR30">
        <v>0.956666666666667</v>
      </c>
      <c r="BS30">
        <v>0.956666666666667</v>
      </c>
      <c r="BT30">
        <v>0.96666666666666601</v>
      </c>
      <c r="BU30">
        <v>0.97714285714285698</v>
      </c>
      <c r="BV30">
        <v>0.98666666666666702</v>
      </c>
      <c r="BW30">
        <v>0.982222222222222</v>
      </c>
      <c r="BX30">
        <v>0.98111111111111104</v>
      </c>
      <c r="BY30">
        <v>0.98333333333333295</v>
      </c>
      <c r="BZ30">
        <v>0.99285714285714299</v>
      </c>
      <c r="CA30">
        <v>0.99933333333333396</v>
      </c>
      <c r="CB30">
        <v>1.0037777777777801</v>
      </c>
      <c r="CC30">
        <v>1.0082222222222199</v>
      </c>
      <c r="CD30">
        <v>1.01285714285714</v>
      </c>
      <c r="CE30">
        <v>1.018</v>
      </c>
      <c r="CF30">
        <v>1.0246666666666699</v>
      </c>
      <c r="CG30">
        <v>1.0333333333333301</v>
      </c>
      <c r="CH30">
        <v>1.04266666666667</v>
      </c>
      <c r="CI30">
        <v>1.05155555555556</v>
      </c>
      <c r="CJ30">
        <v>1.06095238095238</v>
      </c>
      <c r="CK30">
        <v>1.07022222222222</v>
      </c>
      <c r="CL30">
        <v>1.07911111111111</v>
      </c>
      <c r="CM30">
        <v>1.0928571428571401</v>
      </c>
      <c r="CN30">
        <v>1.1055555555555601</v>
      </c>
      <c r="CO30">
        <v>1.11666666666667</v>
      </c>
      <c r="CP30">
        <v>1.12777777777778</v>
      </c>
      <c r="CQ30">
        <v>1.14047619047619</v>
      </c>
      <c r="CR30">
        <v>1.1546666666666701</v>
      </c>
      <c r="CS30">
        <v>1.1679999999999999</v>
      </c>
      <c r="CT30">
        <v>1.1847619047619</v>
      </c>
      <c r="CU30">
        <v>1.2026666666666701</v>
      </c>
      <c r="CV30">
        <v>1.216</v>
      </c>
      <c r="CW30">
        <v>1.23</v>
      </c>
      <c r="CX30">
        <v>1.246</v>
      </c>
      <c r="CY30">
        <v>1.266</v>
      </c>
      <c r="CZ30">
        <v>1.2833333333333301</v>
      </c>
      <c r="DA30">
        <v>1.29866666666667</v>
      </c>
      <c r="DB30">
        <v>1.3120000000000001</v>
      </c>
      <c r="DC30">
        <v>1.3304761904761899</v>
      </c>
      <c r="DD30">
        <v>1.34666666666667</v>
      </c>
      <c r="DE30">
        <v>1.36</v>
      </c>
      <c r="DF30">
        <v>1.37666666666667</v>
      </c>
      <c r="DG30">
        <v>1.3926666666666701</v>
      </c>
      <c r="DH30">
        <v>1.4080952380952401</v>
      </c>
      <c r="DI30">
        <v>1.4223809523809501</v>
      </c>
      <c r="DJ30">
        <v>1.44</v>
      </c>
      <c r="DK30">
        <v>1.4566666666666701</v>
      </c>
      <c r="DL30">
        <v>1.4677777777777801</v>
      </c>
      <c r="DM30">
        <v>1.4795238095238099</v>
      </c>
      <c r="DN30">
        <v>1.492</v>
      </c>
      <c r="DO30">
        <v>1.5053333333333301</v>
      </c>
      <c r="DP30">
        <v>1.5216666666666701</v>
      </c>
      <c r="DQ30">
        <v>1.53555555555556</v>
      </c>
      <c r="DR30">
        <v>1.54666666666667</v>
      </c>
      <c r="DS30">
        <v>1.5633333333333299</v>
      </c>
      <c r="DT30">
        <v>1.5771428571428601</v>
      </c>
      <c r="DU30">
        <v>1.5880000000000001</v>
      </c>
      <c r="DV30">
        <v>1.59466666666667</v>
      </c>
      <c r="DW30">
        <v>1.605</v>
      </c>
      <c r="DX30">
        <v>1.6169047619047601</v>
      </c>
      <c r="DY30">
        <v>1.6288095238095199</v>
      </c>
      <c r="DZ30">
        <v>1.6339999999999999</v>
      </c>
      <c r="EA30">
        <v>1.63952380952381</v>
      </c>
      <c r="EB30">
        <v>1.6466666666666701</v>
      </c>
      <c r="EC30">
        <v>1.66</v>
      </c>
      <c r="ED30">
        <v>1.6702380952381</v>
      </c>
      <c r="EE30">
        <v>1.6771428571428599</v>
      </c>
      <c r="EF30">
        <v>1.68190476190476</v>
      </c>
      <c r="EG30">
        <v>1.6879999999999999</v>
      </c>
      <c r="EH30">
        <v>1.6947619047619</v>
      </c>
      <c r="EI30">
        <v>1.70190476190476</v>
      </c>
      <c r="EJ30">
        <v>1.70904761904762</v>
      </c>
      <c r="EK30">
        <v>1.71619047619048</v>
      </c>
      <c r="EL30">
        <v>1.7233333333333301</v>
      </c>
      <c r="EM30">
        <v>1.7322222222222201</v>
      </c>
      <c r="EN30">
        <v>1.7390476190476201</v>
      </c>
      <c r="EO30">
        <v>1.7438095238095199</v>
      </c>
      <c r="EP30">
        <v>1.74857142857143</v>
      </c>
      <c r="EQ30">
        <v>1.75</v>
      </c>
      <c r="ER30">
        <v>1.7504761904761901</v>
      </c>
      <c r="ES30">
        <v>1.75285714285714</v>
      </c>
      <c r="ET30">
        <v>1.75714285714286</v>
      </c>
      <c r="EU30">
        <v>1.7619047619047601</v>
      </c>
      <c r="EV30">
        <v>1.7666666666666699</v>
      </c>
      <c r="EW30">
        <v>1.7777777777777799</v>
      </c>
      <c r="EX30">
        <v>1.7845238095238101</v>
      </c>
      <c r="EY30">
        <v>1.78714285714286</v>
      </c>
      <c r="EZ30">
        <v>1.7919047619047599</v>
      </c>
      <c r="FA30">
        <v>1.79833333333333</v>
      </c>
      <c r="FB30">
        <v>1.8073333333333299</v>
      </c>
      <c r="FC30">
        <v>1.82066666666667</v>
      </c>
      <c r="FD30">
        <v>1.8290476190476199</v>
      </c>
      <c r="FE30">
        <v>1.83809523809524</v>
      </c>
      <c r="FF30">
        <v>1.85</v>
      </c>
      <c r="FG30">
        <v>1.86666666666667</v>
      </c>
      <c r="FH30">
        <v>1.8847619047619</v>
      </c>
      <c r="FI30">
        <v>1.9039999999999999</v>
      </c>
      <c r="FJ30">
        <v>1.9239999999999999</v>
      </c>
      <c r="FK30">
        <v>1.9466666666666701</v>
      </c>
      <c r="FL30">
        <v>1.9697619047618999</v>
      </c>
      <c r="FM30">
        <v>1.99119047619048</v>
      </c>
      <c r="FN30">
        <v>2.0211904761904802</v>
      </c>
      <c r="FO30">
        <v>2.0533333333333301</v>
      </c>
      <c r="FP30">
        <v>2.0868888888888901</v>
      </c>
      <c r="FQ30">
        <v>2.1224444444444499</v>
      </c>
      <c r="FR30">
        <v>2.1623809523809499</v>
      </c>
      <c r="FS30">
        <v>2.2061904761904798</v>
      </c>
      <c r="FT30">
        <v>2.2538095238095202</v>
      </c>
      <c r="FU30">
        <v>2.3033333333333301</v>
      </c>
      <c r="FV30">
        <v>2.35809523809524</v>
      </c>
      <c r="FW30">
        <v>2.42</v>
      </c>
      <c r="FX30">
        <v>2.4890476190476201</v>
      </c>
      <c r="FY30">
        <v>2.5609523809523802</v>
      </c>
      <c r="FZ30">
        <v>2.6357142857142901</v>
      </c>
      <c r="GA30">
        <v>2.71428571428571</v>
      </c>
      <c r="GB30">
        <v>2.7922222222222199</v>
      </c>
      <c r="GC30">
        <v>2.8730952380952299</v>
      </c>
      <c r="GD30">
        <v>2.9611904761904699</v>
      </c>
      <c r="GE30">
        <v>3.0578571428571402</v>
      </c>
      <c r="GF30">
        <v>3.1566666666666698</v>
      </c>
      <c r="GG30">
        <v>3.2571428571428598</v>
      </c>
      <c r="GH30">
        <v>3.3619047619047699</v>
      </c>
      <c r="GI30">
        <v>3.47</v>
      </c>
      <c r="GJ30">
        <v>3.5795238095238</v>
      </c>
      <c r="GK30">
        <v>3.6890476190476198</v>
      </c>
      <c r="GL30">
        <v>3.8050000000000002</v>
      </c>
      <c r="GM30">
        <v>3.9228571428571399</v>
      </c>
      <c r="GN30">
        <v>4.0416666666666696</v>
      </c>
      <c r="GO30">
        <v>4.1583333333333403</v>
      </c>
      <c r="GP30">
        <v>4.2716666666666701</v>
      </c>
      <c r="GQ30">
        <v>4.38357142857142</v>
      </c>
      <c r="GR30">
        <v>4.4954761904761904</v>
      </c>
      <c r="GS30">
        <v>4.6009523809523802</v>
      </c>
      <c r="GT30">
        <v>4.7069047619047604</v>
      </c>
      <c r="GU30">
        <v>4.8130952380952401</v>
      </c>
      <c r="GV30">
        <v>4.91071428571429</v>
      </c>
      <c r="GW30">
        <v>5.0049999999999999</v>
      </c>
      <c r="GX30">
        <v>5.0964285714285698</v>
      </c>
      <c r="GY30">
        <v>5.1845238095238102</v>
      </c>
      <c r="GZ30">
        <v>5.26833333333333</v>
      </c>
      <c r="HA30">
        <v>5.3504761904761899</v>
      </c>
      <c r="HB30">
        <v>5.4307142857142896</v>
      </c>
      <c r="HC30">
        <v>5.5045238095238096</v>
      </c>
      <c r="HD30">
        <v>5.5766666666666698</v>
      </c>
      <c r="HE30">
        <v>5.6459523809523802</v>
      </c>
      <c r="HF30">
        <v>5.7102380952380898</v>
      </c>
      <c r="HG30">
        <v>5.8023809523809504</v>
      </c>
      <c r="HH30">
        <v>5.8928571428571397</v>
      </c>
      <c r="HI30">
        <v>5.97880952380953</v>
      </c>
      <c r="HJ30">
        <v>6.0669047619047696</v>
      </c>
      <c r="HK30">
        <v>6.1550000000000002</v>
      </c>
      <c r="HL30">
        <v>6.2280952380952401</v>
      </c>
      <c r="HM30">
        <v>6.2661904761904701</v>
      </c>
      <c r="HN30">
        <v>6.2249999999999996</v>
      </c>
      <c r="HO30">
        <v>6.1821428571428596</v>
      </c>
      <c r="HP30">
        <v>6.1435714285714296</v>
      </c>
      <c r="HQ30">
        <v>6.0792857142857102</v>
      </c>
      <c r="HR30">
        <v>6.0250000000000004</v>
      </c>
      <c r="HS30">
        <v>5.9715384615384597</v>
      </c>
      <c r="HT30">
        <v>5.91</v>
      </c>
      <c r="HU30">
        <v>5.91</v>
      </c>
      <c r="HV30">
        <v>5.9328571428571397</v>
      </c>
      <c r="HW30">
        <v>5.9657142857142897</v>
      </c>
      <c r="HX30">
        <v>5.9776190476190498</v>
      </c>
      <c r="HY30">
        <v>5.97047619047619</v>
      </c>
      <c r="HZ30">
        <v>5.9461904761904796</v>
      </c>
      <c r="IA30">
        <v>5.9033333333333298</v>
      </c>
      <c r="IB30">
        <v>5.8485714285714296</v>
      </c>
      <c r="IC30">
        <v>5.7923809523809497</v>
      </c>
      <c r="ID30">
        <v>5.7347619047618998</v>
      </c>
      <c r="IE30">
        <v>5.6752380952381003</v>
      </c>
      <c r="IF30">
        <v>5.6038461538461597</v>
      </c>
      <c r="IG30">
        <v>5.5273809523809501</v>
      </c>
      <c r="IH30">
        <v>5.45023809523809</v>
      </c>
      <c r="II30">
        <v>5.3859523809523804</v>
      </c>
      <c r="IJ30">
        <v>5.3266666666666698</v>
      </c>
      <c r="IK30">
        <v>5.26738095238096</v>
      </c>
      <c r="IL30">
        <v>5.2030952380952398</v>
      </c>
      <c r="IM30">
        <v>5.1473809523809502</v>
      </c>
      <c r="IN30">
        <v>5.0956410256410196</v>
      </c>
      <c r="IO30">
        <v>5.0490476190476201</v>
      </c>
      <c r="IP30">
        <v>5.0109523809523804</v>
      </c>
      <c r="IQ30">
        <v>4.9747619047619098</v>
      </c>
      <c r="IR30">
        <v>4.9419047619047598</v>
      </c>
      <c r="IS30">
        <v>4.9133333333333304</v>
      </c>
      <c r="IT30">
        <v>4.8823809523809496</v>
      </c>
      <c r="IU30">
        <v>4.8571428571428603</v>
      </c>
      <c r="IV30">
        <v>4.8358974358974303</v>
      </c>
      <c r="IW30">
        <v>4.8153846153846196</v>
      </c>
      <c r="IX30">
        <v>4.7897619047618996</v>
      </c>
      <c r="IY30">
        <v>4.76833333333333</v>
      </c>
      <c r="IZ30">
        <v>4.7523809523809497</v>
      </c>
      <c r="JA30">
        <v>4.7428571428571402</v>
      </c>
      <c r="JB30">
        <v>4.73166666666667</v>
      </c>
      <c r="JC30">
        <v>4.7210256410256397</v>
      </c>
      <c r="JD30">
        <v>4.7133333333333303</v>
      </c>
      <c r="JE30">
        <v>4.70857142857143</v>
      </c>
      <c r="JF30">
        <v>4.7052380952380997</v>
      </c>
      <c r="JG30">
        <v>4.7028571428571402</v>
      </c>
      <c r="JH30">
        <v>4.7004761904761896</v>
      </c>
      <c r="JI30">
        <v>4.6958974358974404</v>
      </c>
      <c r="JJ30">
        <v>4.6885714285714304</v>
      </c>
      <c r="JK30">
        <v>4.6785714285714297</v>
      </c>
      <c r="JL30">
        <v>4.6642857142857101</v>
      </c>
      <c r="JM30">
        <v>4.6449999999999996</v>
      </c>
      <c r="JN30">
        <v>4.62153846153846</v>
      </c>
      <c r="JO30">
        <v>4.5933333333333302</v>
      </c>
      <c r="JP30">
        <v>4.5623809523809502</v>
      </c>
      <c r="JQ30">
        <v>4.5357142857142803</v>
      </c>
      <c r="JR30">
        <v>4.51</v>
      </c>
      <c r="JS30">
        <v>4.4766666666666701</v>
      </c>
      <c r="JT30">
        <v>4.4412820512820499</v>
      </c>
      <c r="JU30">
        <v>4.4030952380952399</v>
      </c>
      <c r="JV30">
        <v>4.3626190476190496</v>
      </c>
      <c r="JW30">
        <v>4.3221428571428504</v>
      </c>
      <c r="JX30">
        <v>4.2794871794871803</v>
      </c>
      <c r="JY30">
        <v>4.24</v>
      </c>
      <c r="JZ30">
        <v>4.2066666666666697</v>
      </c>
      <c r="KA30">
        <v>4.1780952380952403</v>
      </c>
      <c r="KB30">
        <v>4.1497435897435899</v>
      </c>
      <c r="KC30">
        <v>4.12357142857143</v>
      </c>
      <c r="KD30">
        <v>4.1021428571428604</v>
      </c>
      <c r="KE30">
        <v>4.08928571428571</v>
      </c>
      <c r="KF30">
        <v>4.0807692307692296</v>
      </c>
      <c r="KG30">
        <v>4.0757142857142803</v>
      </c>
      <c r="KH30">
        <v>4.07095238095238</v>
      </c>
      <c r="KI30">
        <v>4.0642857142857096</v>
      </c>
      <c r="KJ30">
        <v>4.0589743589743597</v>
      </c>
      <c r="KK30">
        <v>4.05690476190476</v>
      </c>
      <c r="KL30">
        <v>4.0592857142857097</v>
      </c>
      <c r="KM30">
        <v>4.0616666666666701</v>
      </c>
      <c r="KN30">
        <v>4.0633333333333299</v>
      </c>
      <c r="KO30">
        <v>4.0633333333333299</v>
      </c>
      <c r="KP30">
        <v>4.0633333333333299</v>
      </c>
      <c r="KQ30">
        <v>4.0576190476190499</v>
      </c>
      <c r="KR30">
        <v>4.0474358974358999</v>
      </c>
      <c r="KS30">
        <v>4.0346153846153801</v>
      </c>
      <c r="KT30">
        <v>4.0161904761904799</v>
      </c>
      <c r="KU30">
        <v>3.9823076923076899</v>
      </c>
      <c r="KV30">
        <v>3.9347619047619</v>
      </c>
      <c r="KW30">
        <v>3.89190476190476</v>
      </c>
      <c r="KX30">
        <v>3.8471428571428601</v>
      </c>
      <c r="KY30">
        <v>3.7974358974358999</v>
      </c>
      <c r="KZ30">
        <v>3.7414285714285702</v>
      </c>
      <c r="LA30">
        <v>3.6890476190476198</v>
      </c>
      <c r="LB30">
        <v>3.645</v>
      </c>
      <c r="LC30">
        <v>3.60666666666667</v>
      </c>
      <c r="LD30">
        <v>3.5733333333333301</v>
      </c>
      <c r="LE30">
        <v>3.5423809523809502</v>
      </c>
      <c r="LF30">
        <v>3.51</v>
      </c>
      <c r="LG30">
        <v>3.4780952380952401</v>
      </c>
      <c r="LH30">
        <v>3.4495238095238099</v>
      </c>
      <c r="LI30">
        <v>3.4282051282051298</v>
      </c>
      <c r="LJ30">
        <v>3.4157142857142899</v>
      </c>
      <c r="LK30">
        <v>3.40761904761905</v>
      </c>
      <c r="LL30">
        <v>3.3957142857142899</v>
      </c>
      <c r="LM30">
        <v>3.3605128205128199</v>
      </c>
      <c r="LN30">
        <v>3.32690476190476</v>
      </c>
      <c r="LO30">
        <v>3.3002564102564098</v>
      </c>
      <c r="LP30">
        <v>3.26948717948718</v>
      </c>
      <c r="LQ30">
        <v>3.24428571428572</v>
      </c>
      <c r="LR30">
        <v>3.2187179487179498</v>
      </c>
      <c r="LS30">
        <v>3.1883333333333299</v>
      </c>
      <c r="LT30">
        <v>3.1383333333333301</v>
      </c>
      <c r="LU30">
        <v>3.0748717948717901</v>
      </c>
      <c r="LV30">
        <v>3.0161904761904799</v>
      </c>
      <c r="LW30">
        <v>2.9733333333333301</v>
      </c>
      <c r="LX30">
        <v>2.9066666666666601</v>
      </c>
      <c r="LY30">
        <v>2.8450000000000002</v>
      </c>
      <c r="LZ30">
        <v>2.7987179487179499</v>
      </c>
      <c r="MA30">
        <v>2.7833333333333301</v>
      </c>
      <c r="MB30">
        <v>2.79285714285714</v>
      </c>
      <c r="MC30">
        <v>2.8012820512820502</v>
      </c>
      <c r="MD30">
        <v>2.8066666666666702</v>
      </c>
      <c r="ME30">
        <v>2.8066666666666702</v>
      </c>
      <c r="MF30">
        <v>2.8066666666666702</v>
      </c>
      <c r="MG30">
        <v>2.8080952380952402</v>
      </c>
      <c r="MH30">
        <v>2.8141025641025599</v>
      </c>
      <c r="MI30">
        <v>2.8346153846153799</v>
      </c>
      <c r="MJ30">
        <v>2.8538095238095198</v>
      </c>
      <c r="MK30">
        <v>2.8787179487179499</v>
      </c>
      <c r="ML30">
        <v>2.91190476190476</v>
      </c>
      <c r="MM30">
        <v>2.9547619047619</v>
      </c>
      <c r="MN30">
        <v>3.0187179487179501</v>
      </c>
      <c r="MO30">
        <v>3.1009523809523798</v>
      </c>
      <c r="MP30">
        <v>3.1997435897435902</v>
      </c>
      <c r="MQ30">
        <v>3.33051282051282</v>
      </c>
      <c r="MR30">
        <v>3.4982051282051301</v>
      </c>
      <c r="MS30">
        <v>3.68071428571429</v>
      </c>
      <c r="MT30">
        <v>3.8753846153846201</v>
      </c>
      <c r="MU30">
        <v>4.1292307692307597</v>
      </c>
      <c r="MV30">
        <v>4.4066666666666601</v>
      </c>
      <c r="MW30">
        <v>4.7264102564102499</v>
      </c>
      <c r="MX30">
        <v>5.1042857142857203</v>
      </c>
      <c r="MY30">
        <v>5.5138095238095399</v>
      </c>
      <c r="MZ30">
        <v>5.9866666666666699</v>
      </c>
      <c r="NA30">
        <v>6.4979487179487103</v>
      </c>
      <c r="NB30">
        <v>7.0273809523809696</v>
      </c>
      <c r="NC30">
        <v>7.5678571428571599</v>
      </c>
      <c r="ND30">
        <v>8.1607692307692297</v>
      </c>
      <c r="NE30">
        <v>8.7671428571428507</v>
      </c>
      <c r="NF30">
        <v>9.36</v>
      </c>
      <c r="NG30">
        <v>10.0189743589744</v>
      </c>
      <c r="NH30">
        <v>10.6833333333333</v>
      </c>
      <c r="NI30">
        <v>11.332857142857099</v>
      </c>
      <c r="NJ30">
        <v>11.956666666666701</v>
      </c>
      <c r="NK30">
        <v>12.6515384615385</v>
      </c>
      <c r="NL30">
        <v>13.351794871794899</v>
      </c>
      <c r="NM30">
        <v>14.032380952380899</v>
      </c>
      <c r="NN30">
        <v>14.68</v>
      </c>
      <c r="NO30">
        <v>15.3902564102564</v>
      </c>
      <c r="NP30">
        <v>16.118461538461499</v>
      </c>
      <c r="NQ30">
        <v>16.8333333333333</v>
      </c>
      <c r="NR30">
        <v>17.516666666666701</v>
      </c>
      <c r="NS30">
        <v>18.247435897435899</v>
      </c>
      <c r="NT30">
        <v>18.9817948717949</v>
      </c>
      <c r="NU30">
        <v>19.702380952380899</v>
      </c>
      <c r="NV30">
        <v>20.399999999999999</v>
      </c>
      <c r="NW30">
        <v>21.2025641025641</v>
      </c>
      <c r="NX30">
        <v>22.032051282051299</v>
      </c>
      <c r="NY30">
        <v>22.863846153846101</v>
      </c>
      <c r="NZ30">
        <v>23.669761904761899</v>
      </c>
      <c r="OA30">
        <v>24.367380952381001</v>
      </c>
      <c r="OB30">
        <v>25.129487179487199</v>
      </c>
      <c r="OC30">
        <v>25.914102564102599</v>
      </c>
      <c r="OD30">
        <v>26.688461538461599</v>
      </c>
      <c r="OE30">
        <v>27.4397435897436</v>
      </c>
      <c r="OF30">
        <v>28.132857142857102</v>
      </c>
      <c r="OG30">
        <v>28.8271794871795</v>
      </c>
      <c r="OH30">
        <v>29.542820512820501</v>
      </c>
      <c r="OI30">
        <v>30.237692307692299</v>
      </c>
      <c r="OJ30">
        <v>30.905897435897401</v>
      </c>
      <c r="OK30">
        <v>31.531538461538499</v>
      </c>
      <c r="OL30">
        <v>32.104761904761901</v>
      </c>
      <c r="OM30">
        <v>32.611904761904697</v>
      </c>
      <c r="ON30">
        <v>33.14</v>
      </c>
      <c r="OO30">
        <v>33.647692307692303</v>
      </c>
      <c r="OP30">
        <v>34.1241025641026</v>
      </c>
      <c r="OQ30">
        <v>34.577948717948701</v>
      </c>
      <c r="OR30">
        <v>35.017948717948698</v>
      </c>
      <c r="OS30">
        <v>35.3990476190476</v>
      </c>
      <c r="OT30">
        <v>35.744102564102597</v>
      </c>
      <c r="OU30">
        <v>36.097948717948697</v>
      </c>
      <c r="OV30">
        <v>36.4379487179487</v>
      </c>
      <c r="OW30">
        <v>36.742564102564103</v>
      </c>
      <c r="OX30">
        <v>37.020769230769197</v>
      </c>
      <c r="OY30">
        <v>37.29</v>
      </c>
      <c r="OZ30">
        <v>37.538717948718002</v>
      </c>
      <c r="PA30">
        <v>37.749743589743602</v>
      </c>
      <c r="PB30">
        <v>37.9428571428571</v>
      </c>
      <c r="PC30">
        <v>38.133333333333297</v>
      </c>
      <c r="PD30">
        <v>38.305128205128199</v>
      </c>
      <c r="PE30">
        <v>38.466153846153901</v>
      </c>
      <c r="PF30">
        <v>38.620512820512801</v>
      </c>
      <c r="PG30">
        <v>38.7712820512821</v>
      </c>
      <c r="PH30">
        <v>38.917435897435901</v>
      </c>
      <c r="PI30">
        <v>39.018461538461501</v>
      </c>
      <c r="PJ30">
        <v>39.159487179487201</v>
      </c>
      <c r="PK30">
        <v>39.3661538461539</v>
      </c>
      <c r="PL30">
        <v>39.630256410256401</v>
      </c>
      <c r="PM30">
        <v>39.767435897435902</v>
      </c>
      <c r="PN30">
        <v>39.773589743589703</v>
      </c>
      <c r="PO30">
        <v>39.678717948718003</v>
      </c>
      <c r="PP30">
        <v>39.53</v>
      </c>
      <c r="PQ30">
        <v>39.5735897435897</v>
      </c>
      <c r="PR30">
        <v>39.627948717948698</v>
      </c>
      <c r="PS30">
        <v>39.724871794871802</v>
      </c>
      <c r="PT30">
        <v>39.877179487179497</v>
      </c>
      <c r="PU30">
        <v>40.015641025641003</v>
      </c>
      <c r="PV30">
        <v>40.133589743589702</v>
      </c>
      <c r="PW30">
        <v>40.219487179487203</v>
      </c>
      <c r="PX30">
        <v>40.271794871794903</v>
      </c>
      <c r="PY30">
        <v>40.297435897435903</v>
      </c>
      <c r="PZ30">
        <v>40.357692307692297</v>
      </c>
      <c r="QA30">
        <v>40.431025641025599</v>
      </c>
      <c r="QB30">
        <v>40.508974358974399</v>
      </c>
      <c r="QC30">
        <v>40.5833333333333</v>
      </c>
      <c r="QD30">
        <v>40.588461538461502</v>
      </c>
      <c r="QE30">
        <v>40.618717948717901</v>
      </c>
      <c r="QF30">
        <v>40.665897435897399</v>
      </c>
      <c r="QG30">
        <v>40.723076923076903</v>
      </c>
      <c r="QH30">
        <v>40.7871794871795</v>
      </c>
      <c r="QI30">
        <v>40.831111111111099</v>
      </c>
      <c r="QJ30">
        <v>40.897435897435898</v>
      </c>
      <c r="QK30">
        <v>40.977435897435903</v>
      </c>
      <c r="QL30">
        <v>41.046666666666702</v>
      </c>
      <c r="QM30">
        <v>41.026153846153797</v>
      </c>
      <c r="QN30">
        <v>41.041538461538501</v>
      </c>
      <c r="QO30">
        <v>41.092820512820502</v>
      </c>
      <c r="QP30">
        <v>41.172222222222203</v>
      </c>
      <c r="QQ30">
        <v>41.227777777777803</v>
      </c>
      <c r="QR30">
        <v>41.270256410256401</v>
      </c>
      <c r="QS30">
        <v>41.294358974359</v>
      </c>
      <c r="QT30">
        <v>41.320256410256398</v>
      </c>
      <c r="QU30">
        <v>41.376666666666701</v>
      </c>
      <c r="QV30">
        <v>41.412564102564097</v>
      </c>
      <c r="QW30">
        <v>41.435000000000002</v>
      </c>
      <c r="QX30">
        <v>41.462564102564102</v>
      </c>
      <c r="QY30">
        <v>41.502051282051298</v>
      </c>
      <c r="QZ30">
        <v>41.545641025640997</v>
      </c>
      <c r="RA30">
        <v>41.577692307692303</v>
      </c>
      <c r="RB30">
        <v>41.621666666666698</v>
      </c>
      <c r="RC30">
        <v>41.6666666666667</v>
      </c>
      <c r="RD30">
        <v>41.7030769230769</v>
      </c>
      <c r="RE30">
        <v>41.767179487179497</v>
      </c>
      <c r="RF30">
        <v>41.808717948717899</v>
      </c>
      <c r="RG30">
        <v>41.857222222222198</v>
      </c>
      <c r="RH30">
        <v>41.903846153846203</v>
      </c>
      <c r="RI30">
        <v>41.9166666666667</v>
      </c>
      <c r="RJ30">
        <v>42.044444444444402</v>
      </c>
      <c r="RK30">
        <v>42.061794871794902</v>
      </c>
      <c r="RL30">
        <v>42.0566666666667</v>
      </c>
      <c r="RM30">
        <v>42.085000000000001</v>
      </c>
      <c r="RN30">
        <v>42.226666666666702</v>
      </c>
      <c r="RO30">
        <v>42.183076923076896</v>
      </c>
      <c r="RP30">
        <v>42.171794871794901</v>
      </c>
      <c r="RQ30">
        <v>42.196666666666701</v>
      </c>
      <c r="RR30">
        <v>42.243333333333297</v>
      </c>
      <c r="RS30">
        <v>42.243333333333297</v>
      </c>
      <c r="RT30">
        <v>42.285833333333301</v>
      </c>
      <c r="RU30">
        <v>42.359230769230798</v>
      </c>
      <c r="RV30">
        <v>42.435555555555602</v>
      </c>
      <c r="RW30">
        <v>42.489743589743597</v>
      </c>
      <c r="RX30">
        <v>42.505128205128202</v>
      </c>
      <c r="RY30">
        <v>42.536666666666697</v>
      </c>
      <c r="RZ30">
        <v>42.539487179487203</v>
      </c>
      <c r="SA30">
        <v>42.568205128205101</v>
      </c>
      <c r="SB30">
        <v>42.655555555555601</v>
      </c>
      <c r="SC30">
        <v>42.744444444444397</v>
      </c>
      <c r="SD30">
        <v>42.768333333333302</v>
      </c>
      <c r="SE30">
        <v>42.775128205128198</v>
      </c>
      <c r="SF30">
        <v>42.808888888888902</v>
      </c>
      <c r="SG30">
        <v>42.865641025640997</v>
      </c>
      <c r="SH30">
        <v>42.8271794871795</v>
      </c>
      <c r="SI30">
        <v>42.868333333333297</v>
      </c>
      <c r="SJ30">
        <v>42.897692307692303</v>
      </c>
      <c r="SK30">
        <v>42.938888888888897</v>
      </c>
      <c r="SL30">
        <v>43.009487179487202</v>
      </c>
      <c r="SM30">
        <v>43.0735897435897</v>
      </c>
      <c r="SN30">
        <v>43.112499999999997</v>
      </c>
      <c r="SO30">
        <v>43.156388888888898</v>
      </c>
      <c r="SP30">
        <v>43.2030769230769</v>
      </c>
      <c r="SQ30">
        <v>43.274444444444498</v>
      </c>
      <c r="SR30">
        <v>43.446666666666701</v>
      </c>
      <c r="SS30">
        <v>43.368888888888897</v>
      </c>
      <c r="ST30">
        <v>43.431282051282103</v>
      </c>
      <c r="SU30">
        <v>43.510555555555598</v>
      </c>
      <c r="SV30">
        <v>43.538333333333298</v>
      </c>
      <c r="SW30">
        <v>43.506923076923101</v>
      </c>
      <c r="SX30">
        <v>43.642820512820499</v>
      </c>
      <c r="SY30">
        <v>43.721111111111099</v>
      </c>
      <c r="SZ30">
        <v>43.73</v>
      </c>
      <c r="TA30">
        <v>43.7088888888889</v>
      </c>
      <c r="TB30">
        <v>43.6933333333333</v>
      </c>
      <c r="TC30">
        <v>43.66</v>
      </c>
      <c r="TD30">
        <v>43.809166666666698</v>
      </c>
      <c r="TE30">
        <v>43.898888888888898</v>
      </c>
      <c r="TF30">
        <v>43.8947222222222</v>
      </c>
      <c r="TG30">
        <v>43.840769230769197</v>
      </c>
      <c r="TH30">
        <v>43.81</v>
      </c>
      <c r="TI30">
        <v>44.007222222222197</v>
      </c>
      <c r="TJ30">
        <v>43.993333333333297</v>
      </c>
      <c r="TK30">
        <v>44.061666666666703</v>
      </c>
      <c r="TL30">
        <v>44.211111111111101</v>
      </c>
      <c r="TM30">
        <v>44.258333333333297</v>
      </c>
      <c r="TN30">
        <v>43.95</v>
      </c>
      <c r="TO30">
        <v>44.019230769230802</v>
      </c>
      <c r="TP30">
        <v>44.075000000000003</v>
      </c>
      <c r="TQ30">
        <v>44.172222222222203</v>
      </c>
      <c r="TR30">
        <v>44.269166666666699</v>
      </c>
      <c r="TS30">
        <v>44.272777777777797</v>
      </c>
      <c r="TT30">
        <v>44.433888888888902</v>
      </c>
      <c r="TU30">
        <v>44.487499999999997</v>
      </c>
      <c r="TV30">
        <v>44.439722222222201</v>
      </c>
      <c r="TW30">
        <v>44.396666666666697</v>
      </c>
      <c r="TX30">
        <v>44.394166666666699</v>
      </c>
      <c r="TY30">
        <v>44.384166666666701</v>
      </c>
      <c r="TZ30">
        <v>44.359166666666702</v>
      </c>
      <c r="UA30">
        <v>44.594166666666702</v>
      </c>
      <c r="UB30">
        <v>44.655833333333298</v>
      </c>
      <c r="UC30">
        <v>44.623888888888899</v>
      </c>
      <c r="UD30">
        <v>44.637500000000003</v>
      </c>
      <c r="UE30">
        <v>44.7697222222222</v>
      </c>
      <c r="UF30">
        <v>44.8669444444444</v>
      </c>
      <c r="UG30">
        <v>44.796666666666702</v>
      </c>
      <c r="UH30">
        <v>44.719444444444399</v>
      </c>
      <c r="UI30">
        <v>44.766666666666701</v>
      </c>
      <c r="UJ30">
        <v>44.889166666666704</v>
      </c>
      <c r="UK30">
        <v>44.909444444444397</v>
      </c>
      <c r="UL30">
        <v>44.937222222222204</v>
      </c>
      <c r="UM30">
        <v>44.922499999999999</v>
      </c>
      <c r="UN30">
        <v>44.877777777777801</v>
      </c>
      <c r="UO30">
        <v>44.876388888888897</v>
      </c>
      <c r="UP30">
        <v>44.93</v>
      </c>
      <c r="UQ30">
        <v>44.989444444444501</v>
      </c>
      <c r="UR30">
        <v>45.0838888888889</v>
      </c>
      <c r="US30">
        <v>45.085151515151502</v>
      </c>
      <c r="UT30">
        <v>45.161111111111097</v>
      </c>
      <c r="UU30">
        <v>45.1666666666667</v>
      </c>
      <c r="UV30">
        <v>45.065555555555598</v>
      </c>
      <c r="UW30">
        <v>44.897222222222197</v>
      </c>
      <c r="UX30">
        <v>44.733333333333299</v>
      </c>
      <c r="UY30">
        <v>44.744444444444397</v>
      </c>
      <c r="UZ30">
        <v>44.957575757575803</v>
      </c>
      <c r="VA30">
        <v>45.194166666666703</v>
      </c>
      <c r="VB30">
        <v>45.280277777777798</v>
      </c>
      <c r="VC30">
        <v>45.199166666666699</v>
      </c>
      <c r="VD30">
        <v>45.058055555555597</v>
      </c>
      <c r="VE30">
        <v>44.971944444444397</v>
      </c>
      <c r="VF30">
        <v>45.176060606060602</v>
      </c>
      <c r="VG30">
        <v>45.254444444444403</v>
      </c>
      <c r="VH30">
        <v>45.256666666666703</v>
      </c>
      <c r="VI30">
        <v>45.238888888888901</v>
      </c>
      <c r="VJ30">
        <v>45.2072222222222</v>
      </c>
      <c r="VK30">
        <v>45.093333333333298</v>
      </c>
      <c r="VL30">
        <v>45.238787878787903</v>
      </c>
      <c r="VM30">
        <v>45.113333333333301</v>
      </c>
      <c r="VN30">
        <v>45.1036111111111</v>
      </c>
      <c r="VO30">
        <v>45.181388888888897</v>
      </c>
      <c r="VP30">
        <v>45.270606060606099</v>
      </c>
      <c r="VQ30">
        <v>45.323333333333302</v>
      </c>
      <c r="VR30">
        <v>45.356666666666698</v>
      </c>
      <c r="VS30">
        <v>45.437222222222204</v>
      </c>
      <c r="VT30">
        <v>45.472727272727298</v>
      </c>
      <c r="VU30">
        <v>45.466388888888901</v>
      </c>
      <c r="VV30">
        <v>45.473333333333301</v>
      </c>
      <c r="VW30">
        <v>45.480833333333301</v>
      </c>
      <c r="VX30">
        <v>45.415757575757603</v>
      </c>
      <c r="VY30">
        <v>45.24</v>
      </c>
      <c r="VZ30">
        <v>45.314999999999998</v>
      </c>
      <c r="WA30">
        <v>45.1811111111111</v>
      </c>
      <c r="WB30">
        <v>44.868484848484798</v>
      </c>
      <c r="WC30">
        <v>44.939444444444398</v>
      </c>
      <c r="WD30">
        <v>45.2008333333333</v>
      </c>
      <c r="WE30">
        <v>44.774848484848498</v>
      </c>
      <c r="WF30">
        <v>43.99</v>
      </c>
      <c r="WG30">
        <v>44.045555555555602</v>
      </c>
      <c r="WH30">
        <v>43.983333333333299</v>
      </c>
      <c r="WI30">
        <v>44.228484848484896</v>
      </c>
      <c r="WJ30">
        <v>44.591111111111097</v>
      </c>
      <c r="WK30">
        <v>44.759166666666701</v>
      </c>
      <c r="WL30">
        <v>44.732424242424202</v>
      </c>
      <c r="WM30">
        <v>44.79</v>
      </c>
      <c r="WN30">
        <v>44.170555555555602</v>
      </c>
      <c r="WO30">
        <v>44.162222222222198</v>
      </c>
      <c r="WP30">
        <v>44.4254545454545</v>
      </c>
      <c r="WQ30">
        <v>44.386944444444502</v>
      </c>
      <c r="WR30">
        <v>43.956666666666699</v>
      </c>
      <c r="WS30">
        <v>43.559696969697001</v>
      </c>
      <c r="WT30">
        <v>43.69</v>
      </c>
      <c r="WU30">
        <v>43.69</v>
      </c>
      <c r="WV30">
        <v>43.95</v>
      </c>
      <c r="WW30">
        <v>43.976363636363601</v>
      </c>
      <c r="WX30">
        <v>43.638611111111103</v>
      </c>
      <c r="WY30">
        <v>43.184166666666698</v>
      </c>
      <c r="WZ30">
        <v>42.884444444444398</v>
      </c>
      <c r="XA30">
        <v>42.962222222222202</v>
      </c>
      <c r="XB30">
        <v>43.305454545454502</v>
      </c>
      <c r="XC30">
        <v>43.295555555555602</v>
      </c>
      <c r="XD30">
        <v>43.274999999999999</v>
      </c>
      <c r="XE30">
        <v>43.296666666666702</v>
      </c>
      <c r="XF30">
        <v>43.2990909090909</v>
      </c>
      <c r="XG30">
        <v>43.276388888888903</v>
      </c>
      <c r="XH30">
        <v>42.940277777777801</v>
      </c>
      <c r="XI30">
        <v>42.589166666666699</v>
      </c>
      <c r="XJ30">
        <v>43.09</v>
      </c>
      <c r="XK30">
        <v>43.218333333333298</v>
      </c>
      <c r="XL30">
        <v>43.1388888888889</v>
      </c>
      <c r="XM30">
        <v>43.35</v>
      </c>
      <c r="XN30">
        <v>43.016666666666701</v>
      </c>
      <c r="XO30">
        <v>43.174999999999997</v>
      </c>
      <c r="XP30">
        <v>43.3333333333333</v>
      </c>
      <c r="XQ30">
        <v>43.440175438596498</v>
      </c>
      <c r="XR30">
        <v>43.341052631578897</v>
      </c>
      <c r="XS30">
        <v>43.241929824561403</v>
      </c>
      <c r="XT30">
        <v>43.142807017543902</v>
      </c>
      <c r="XU30">
        <v>43.094210526315798</v>
      </c>
      <c r="XV30">
        <v>43.121403508771898</v>
      </c>
      <c r="XW30">
        <v>43.148596491228098</v>
      </c>
      <c r="XX30">
        <v>43.175789473684198</v>
      </c>
      <c r="XY30">
        <v>43.1671929824561</v>
      </c>
      <c r="XZ30">
        <v>43.134736842105298</v>
      </c>
      <c r="YA30">
        <v>43.102280701754403</v>
      </c>
      <c r="YB30">
        <v>43.0698245614035</v>
      </c>
      <c r="YC30">
        <v>43.070350877193</v>
      </c>
      <c r="YD30">
        <v>43.079122807017498</v>
      </c>
      <c r="YE30">
        <v>43.087894736842102</v>
      </c>
      <c r="YF30">
        <v>43.0966666666667</v>
      </c>
      <c r="YG30">
        <v>43.102807017543903</v>
      </c>
      <c r="YH30">
        <v>43.108947368420999</v>
      </c>
      <c r="YI30">
        <v>43.115087719298202</v>
      </c>
      <c r="YJ30">
        <v>43.123931623931597</v>
      </c>
      <c r="YK30">
        <v>43.1435897435897</v>
      </c>
      <c r="YL30">
        <v>43.163247863247904</v>
      </c>
      <c r="YM30">
        <v>43.182905982906</v>
      </c>
      <c r="YN30">
        <v>43.213245614035102</v>
      </c>
      <c r="YO30">
        <v>43.268508771929802</v>
      </c>
      <c r="YP30">
        <v>43.323771929824602</v>
      </c>
      <c r="YQ30">
        <v>43.379035087719302</v>
      </c>
      <c r="YR30">
        <v>43.424649122806997</v>
      </c>
      <c r="YS30">
        <v>43.460614035087701</v>
      </c>
      <c r="YT30">
        <v>43.496578947368398</v>
      </c>
      <c r="YU30">
        <v>43.532543859649103</v>
      </c>
      <c r="YV30">
        <v>43.552543859649099</v>
      </c>
      <c r="YW30">
        <v>43.565701754385998</v>
      </c>
      <c r="YX30">
        <v>43.578859649122798</v>
      </c>
      <c r="YY30">
        <v>43.592017543859598</v>
      </c>
      <c r="YZ30">
        <v>43.696754385964901</v>
      </c>
      <c r="ZA30">
        <v>43.811666666666703</v>
      </c>
      <c r="ZB30">
        <v>43.926578947368398</v>
      </c>
      <c r="ZC30">
        <v>44.038684210526299</v>
      </c>
      <c r="ZD30">
        <v>44.1255263157895</v>
      </c>
      <c r="ZE30">
        <v>44.212368421052602</v>
      </c>
      <c r="ZF30">
        <v>44.299210526315797</v>
      </c>
      <c r="ZG30">
        <v>44.383684210526297</v>
      </c>
      <c r="ZH30">
        <v>44.462631578947402</v>
      </c>
      <c r="ZI30">
        <v>44.5415789473684</v>
      </c>
      <c r="ZJ30">
        <v>44.620526315789498</v>
      </c>
      <c r="ZK30">
        <v>44.693771929824599</v>
      </c>
      <c r="ZL30">
        <v>44.761315789473699</v>
      </c>
      <c r="ZM30">
        <v>44.828859649122798</v>
      </c>
      <c r="ZN30">
        <v>44.896403508771897</v>
      </c>
      <c r="ZO30">
        <v>44.9719298245614</v>
      </c>
      <c r="ZP30">
        <v>45.050877192982497</v>
      </c>
      <c r="ZQ30">
        <v>45.129824561403503</v>
      </c>
      <c r="ZR30">
        <v>45.2087719298246</v>
      </c>
      <c r="ZS30">
        <v>45.2782456140351</v>
      </c>
      <c r="ZT30">
        <v>45.3466666666667</v>
      </c>
      <c r="ZU30">
        <v>45.415087719298199</v>
      </c>
      <c r="ZV30">
        <v>45.482543859649098</v>
      </c>
      <c r="ZW30">
        <v>45.5413157894737</v>
      </c>
      <c r="ZX30">
        <v>45.600087719298202</v>
      </c>
      <c r="ZY30">
        <v>45.658859649122803</v>
      </c>
      <c r="ZZ30">
        <v>45.717894736842098</v>
      </c>
      <c r="AAA30">
        <v>45.7775438596491</v>
      </c>
      <c r="AAB30">
        <v>45.837192982456102</v>
      </c>
      <c r="AAC30">
        <v>45.896842105263197</v>
      </c>
      <c r="AAD30">
        <v>45.952982456140397</v>
      </c>
      <c r="AAE30">
        <v>46.005614035087703</v>
      </c>
      <c r="AAF30">
        <v>46.058245614035101</v>
      </c>
      <c r="AAG30">
        <v>46.1108771929825</v>
      </c>
      <c r="AAH30">
        <v>46.164736842105299</v>
      </c>
      <c r="AAI30">
        <v>46.219122807017499</v>
      </c>
      <c r="AAJ30">
        <v>46.273508771929798</v>
      </c>
      <c r="AAK30">
        <v>46.327894736842097</v>
      </c>
      <c r="AAL30">
        <v>46.382280701754397</v>
      </c>
      <c r="AAM30">
        <v>46.436666666666703</v>
      </c>
      <c r="AAN30">
        <v>46.491052631578903</v>
      </c>
      <c r="AAO30">
        <v>46.544649122807002</v>
      </c>
      <c r="AAP30">
        <v>46.591140350877197</v>
      </c>
      <c r="AAQ30">
        <v>46.637631578947399</v>
      </c>
      <c r="AAR30">
        <v>46.684122807017502</v>
      </c>
      <c r="AAS30">
        <v>46.732192982456098</v>
      </c>
      <c r="AAT30">
        <v>46.783947368421103</v>
      </c>
      <c r="AAU30">
        <v>46.835701754386001</v>
      </c>
      <c r="AAV30">
        <v>46.887456140350899</v>
      </c>
      <c r="AAW30">
        <v>46.926929824561398</v>
      </c>
      <c r="AAX30">
        <v>46.954122807017498</v>
      </c>
      <c r="AAY30">
        <v>46.981315789473697</v>
      </c>
      <c r="AAZ30">
        <v>47.008508771929797</v>
      </c>
      <c r="ABA30">
        <v>47.0406140350877</v>
      </c>
      <c r="ABB30">
        <v>47.074824561403503</v>
      </c>
      <c r="ABC30">
        <v>47.109035087719299</v>
      </c>
      <c r="ABD30">
        <v>47.143245614035102</v>
      </c>
      <c r="ABE30">
        <v>47.171929824561403</v>
      </c>
      <c r="ABF30">
        <v>47.2</v>
      </c>
      <c r="ABG30">
        <v>47.228070175438603</v>
      </c>
      <c r="ABH30">
        <v>47.255877192982503</v>
      </c>
      <c r="ABI30">
        <v>47.281315789473702</v>
      </c>
      <c r="ABJ30">
        <v>47.306754385964901</v>
      </c>
      <c r="ABK30">
        <v>47.3321929824561</v>
      </c>
      <c r="ABL30">
        <v>47.354473684210497</v>
      </c>
      <c r="ABM30">
        <v>47.369385964912297</v>
      </c>
      <c r="ABN30">
        <v>47.384298245613998</v>
      </c>
      <c r="ABO30">
        <v>47.399210526315798</v>
      </c>
      <c r="ABP30">
        <v>47.412807017543898</v>
      </c>
      <c r="ABQ30">
        <v>47.425087719298197</v>
      </c>
      <c r="ABR30">
        <v>47.437368421052597</v>
      </c>
      <c r="ABS30">
        <v>47.449649122807003</v>
      </c>
      <c r="ABT30">
        <v>47.4588596491228</v>
      </c>
      <c r="ABU30">
        <v>47.466754385964897</v>
      </c>
      <c r="ABV30">
        <v>47.474649122807001</v>
      </c>
      <c r="ABW30">
        <v>47.482543859649098</v>
      </c>
      <c r="ABX30">
        <v>47.466306306306301</v>
      </c>
      <c r="ABY30">
        <v>47.447387387387401</v>
      </c>
      <c r="ABZ30">
        <v>47.428468468468502</v>
      </c>
      <c r="ACA30">
        <v>47.413333333333298</v>
      </c>
      <c r="ACB30">
        <v>47.413333333333298</v>
      </c>
      <c r="ACC30">
        <v>47.413333333333298</v>
      </c>
      <c r="ACD30">
        <v>47.413333333333298</v>
      </c>
      <c r="ACE30">
        <v>47.4031578947368</v>
      </c>
      <c r="ACF30">
        <v>47.377719298245601</v>
      </c>
      <c r="ACG30">
        <v>47.352280701754403</v>
      </c>
      <c r="ACH30">
        <v>47.326842105263196</v>
      </c>
      <c r="ACI30">
        <v>47.297719298245603</v>
      </c>
      <c r="ACJ30">
        <v>47.266140350877201</v>
      </c>
      <c r="ACK30">
        <v>47.234561403508799</v>
      </c>
      <c r="ACL30">
        <v>47.202982456140397</v>
      </c>
      <c r="ACM30">
        <v>47.178421052631599</v>
      </c>
      <c r="ACN30">
        <v>47.155614035087702</v>
      </c>
      <c r="ACO30">
        <v>47.132807017543897</v>
      </c>
      <c r="ACP30">
        <v>47.11</v>
      </c>
      <c r="ACQ30">
        <v>47.091578947368397</v>
      </c>
      <c r="ACR30">
        <v>47.073157894736802</v>
      </c>
      <c r="ACS30">
        <v>47.054736842105299</v>
      </c>
      <c r="ACT30">
        <v>47.031929824561402</v>
      </c>
      <c r="ACU30">
        <v>46.991578947368403</v>
      </c>
      <c r="ACV30">
        <v>46.951228070175397</v>
      </c>
      <c r="ACW30">
        <v>46.910877192982397</v>
      </c>
      <c r="ACX30">
        <v>46.855789473684197</v>
      </c>
      <c r="ACY30">
        <v>46.7785964912281</v>
      </c>
      <c r="ACZ30">
        <v>46.701403508771897</v>
      </c>
      <c r="ADA30">
        <v>46.6242105263158</v>
      </c>
      <c r="ADB30">
        <v>46.505438596491203</v>
      </c>
      <c r="ADC30">
        <v>46.358947368421099</v>
      </c>
      <c r="ADD30">
        <v>46.212456140350902</v>
      </c>
      <c r="ADE30">
        <v>46.065964912280698</v>
      </c>
      <c r="ADF30">
        <v>45.849279279279301</v>
      </c>
      <c r="ADG30">
        <v>45.6150450450451</v>
      </c>
      <c r="ADH30">
        <v>45.3808108108108</v>
      </c>
      <c r="ADI30">
        <v>45.154473684210501</v>
      </c>
      <c r="ADJ30">
        <v>44.9992105263158</v>
      </c>
      <c r="ADK30">
        <v>44.843947368421098</v>
      </c>
      <c r="ADL30">
        <v>44.688684210526297</v>
      </c>
      <c r="ADM30">
        <v>44.553684210526299</v>
      </c>
      <c r="ADN30">
        <v>44.465964912280697</v>
      </c>
      <c r="ADO30">
        <v>44.378245614035102</v>
      </c>
      <c r="ADP30">
        <v>44.290526315789499</v>
      </c>
      <c r="ADQ30">
        <v>44.207631578947399</v>
      </c>
      <c r="ADR30">
        <v>44.129561403508802</v>
      </c>
      <c r="ADS30">
        <v>44.051491228070198</v>
      </c>
      <c r="ADT30">
        <v>43.973421052631601</v>
      </c>
      <c r="ADU30">
        <v>43.866491228070203</v>
      </c>
      <c r="ADV30">
        <v>43.747192982456099</v>
      </c>
      <c r="ADW30">
        <v>43.627894736842102</v>
      </c>
      <c r="ADX30">
        <v>43.508596491228097</v>
      </c>
      <c r="ADY30">
        <v>43.345087719298199</v>
      </c>
      <c r="ADZ30">
        <v>43.176666666666698</v>
      </c>
      <c r="AEA30">
        <v>43.008245614035097</v>
      </c>
      <c r="AEB30">
        <v>42.831491228070199</v>
      </c>
      <c r="AEC30">
        <v>42.579736842105298</v>
      </c>
      <c r="AED30">
        <v>42.327982456140397</v>
      </c>
      <c r="AEE30">
        <v>42.076228070175503</v>
      </c>
      <c r="AEF30">
        <v>41.815945945945998</v>
      </c>
      <c r="AEG30">
        <v>41.535765765765802</v>
      </c>
      <c r="AEH30">
        <v>41.2555855855856</v>
      </c>
      <c r="AEI30">
        <v>40.975405405405397</v>
      </c>
      <c r="AEJ30">
        <v>40.7633333333333</v>
      </c>
      <c r="AEK30">
        <v>40.5966666666667</v>
      </c>
      <c r="AEL30">
        <v>40.43</v>
      </c>
      <c r="AEM30">
        <v>40.2633333333333</v>
      </c>
      <c r="AEN30">
        <v>40.130350877193003</v>
      </c>
      <c r="AEO30">
        <v>40.005789473684203</v>
      </c>
      <c r="AEP30">
        <v>39.881228070175403</v>
      </c>
      <c r="AEQ30">
        <v>39.756666666666703</v>
      </c>
      <c r="AER30">
        <v>39.697894736842102</v>
      </c>
      <c r="AES30">
        <v>39.6391228070175</v>
      </c>
      <c r="AET30">
        <v>39.580350877192998</v>
      </c>
      <c r="AEU30">
        <v>39.522631578947397</v>
      </c>
      <c r="AEV30">
        <v>39.469122807017499</v>
      </c>
      <c r="AEW30">
        <v>39.4156140350877</v>
      </c>
      <c r="AEX30">
        <v>39.3621052631579</v>
      </c>
      <c r="AEY30">
        <v>39.311261261261301</v>
      </c>
      <c r="AEZ30">
        <v>39.264414414414397</v>
      </c>
      <c r="AFA30">
        <v>39.217567567567599</v>
      </c>
      <c r="AFB30">
        <v>39.170720720720702</v>
      </c>
      <c r="AFC30">
        <v>39.132719298245597</v>
      </c>
      <c r="AFD30">
        <v>39.098508771929801</v>
      </c>
      <c r="AFE30">
        <v>39.064298245613998</v>
      </c>
      <c r="AFF30">
        <v>39.030087719298201</v>
      </c>
      <c r="AFG30">
        <v>38.993508771929797</v>
      </c>
      <c r="AFH30">
        <v>38.956666666666699</v>
      </c>
      <c r="AFI30">
        <v>38.919824561403502</v>
      </c>
      <c r="AFJ30">
        <v>38.882192982456097</v>
      </c>
      <c r="AFK30">
        <v>38.837456140350902</v>
      </c>
      <c r="AFL30">
        <v>38.792719298245601</v>
      </c>
      <c r="AFM30">
        <v>38.747982456140399</v>
      </c>
      <c r="AFN30">
        <v>38.702612612612597</v>
      </c>
      <c r="AFO30">
        <v>38.6557657657658</v>
      </c>
      <c r="AFP30">
        <v>38.608918918918903</v>
      </c>
      <c r="AFQ30">
        <v>38.562072072072098</v>
      </c>
      <c r="AFR30">
        <v>38.521228070175397</v>
      </c>
      <c r="AFS30">
        <v>38.484385964912299</v>
      </c>
      <c r="AFT30">
        <v>38.447543859649102</v>
      </c>
      <c r="AFU30">
        <v>38.410701754385997</v>
      </c>
      <c r="AFV30">
        <v>38.385087719298198</v>
      </c>
      <c r="AFW30">
        <v>38.362280701754401</v>
      </c>
      <c r="AFX30">
        <v>38.339473684210503</v>
      </c>
      <c r="AFY30">
        <v>38.316666666666698</v>
      </c>
      <c r="AFZ30">
        <v>38.308771929824601</v>
      </c>
      <c r="AGA30">
        <v>38.300877192982497</v>
      </c>
      <c r="AGB30">
        <v>38.2929824561404</v>
      </c>
      <c r="AGC30">
        <v>38.285405405405399</v>
      </c>
      <c r="AGD30">
        <v>38.279099099099099</v>
      </c>
      <c r="AGE30">
        <v>38.272792792792799</v>
      </c>
      <c r="AGF30">
        <v>38.2664864864865</v>
      </c>
      <c r="AGG30">
        <v>38.266842105263201</v>
      </c>
      <c r="AGH30">
        <v>38.273859649122798</v>
      </c>
      <c r="AGI30">
        <v>38.280877192982501</v>
      </c>
      <c r="AGJ30">
        <v>38.287894736842098</v>
      </c>
      <c r="AGK30">
        <v>38.302894736842099</v>
      </c>
      <c r="AGL30">
        <v>38.321315789473701</v>
      </c>
      <c r="AGM30">
        <v>38.339736842105303</v>
      </c>
      <c r="AGN30">
        <v>38.358157894736799</v>
      </c>
      <c r="AGO30">
        <v>38.386756756756803</v>
      </c>
      <c r="AGP30">
        <v>38.416486486486498</v>
      </c>
      <c r="AGQ30">
        <v>38.4462162162162</v>
      </c>
      <c r="AGR30">
        <v>38.478596491228103</v>
      </c>
      <c r="AGS30">
        <v>38.521578947368397</v>
      </c>
      <c r="AGT30">
        <v>38.564561403508797</v>
      </c>
      <c r="AGU30">
        <v>38.607543859649098</v>
      </c>
      <c r="AGV30">
        <v>38.655438596491202</v>
      </c>
      <c r="AGW30">
        <v>38.710701754386001</v>
      </c>
      <c r="AGX30">
        <v>38.765964912280701</v>
      </c>
      <c r="AGY30">
        <v>38.821228070175401</v>
      </c>
      <c r="AGZ30">
        <v>38.874684684684702</v>
      </c>
      <c r="AHA30">
        <v>38.926936936936897</v>
      </c>
      <c r="AHB30">
        <v>38.979189189189199</v>
      </c>
      <c r="AHC30">
        <v>39.031441441441501</v>
      </c>
      <c r="AHD30">
        <v>39.094298245613999</v>
      </c>
      <c r="AHE30">
        <v>39.158333333333303</v>
      </c>
      <c r="AHF30">
        <v>39.2223684210526</v>
      </c>
      <c r="AHG30">
        <v>39.286666666666697</v>
      </c>
      <c r="AHH30">
        <v>39.353333333333303</v>
      </c>
      <c r="AHI30">
        <v>39.42</v>
      </c>
      <c r="AHJ30">
        <v>39.4866666666667</v>
      </c>
      <c r="AHK30">
        <v>39.551171171171198</v>
      </c>
      <c r="AHL30">
        <v>39.610630630630602</v>
      </c>
      <c r="AHM30">
        <v>39.670090090090099</v>
      </c>
      <c r="AHN30">
        <v>39.729549549549503</v>
      </c>
      <c r="AHO30">
        <v>39.788596491228098</v>
      </c>
      <c r="AHP30">
        <v>39.8473684210526</v>
      </c>
      <c r="AHQ30">
        <v>39.906140350877202</v>
      </c>
      <c r="AHR30">
        <v>39.964912280701803</v>
      </c>
      <c r="AHS30">
        <v>40.011261261261303</v>
      </c>
      <c r="AHT30">
        <v>40.0545045045045</v>
      </c>
      <c r="AHU30">
        <v>40.097747747747697</v>
      </c>
      <c r="AHV30">
        <v>40.141052631578901</v>
      </c>
      <c r="AHW30">
        <v>40.184912280701802</v>
      </c>
      <c r="AHX30">
        <v>40.228771929824603</v>
      </c>
      <c r="AHY30">
        <v>40.272631578947397</v>
      </c>
      <c r="AHZ30">
        <v>40.314122807017498</v>
      </c>
      <c r="AIA30">
        <v>40.350087719298202</v>
      </c>
      <c r="AIB30">
        <v>40.386052631578899</v>
      </c>
      <c r="AIC30">
        <v>40.422017543859603</v>
      </c>
      <c r="AID30">
        <v>40.456216216216198</v>
      </c>
      <c r="AIE30">
        <v>40.488648648648599</v>
      </c>
      <c r="AIF30">
        <v>40.5210810810811</v>
      </c>
      <c r="AIG30">
        <v>40.553513513513501</v>
      </c>
      <c r="AIH30">
        <v>40.5838596491228</v>
      </c>
      <c r="AII30">
        <v>40.613684210526301</v>
      </c>
      <c r="AIJ30">
        <v>40.643508771929802</v>
      </c>
      <c r="AIK30">
        <v>40.673333333333296</v>
      </c>
      <c r="AIL30">
        <v>40.712072072072097</v>
      </c>
      <c r="AIM30">
        <v>40.750810810810798</v>
      </c>
      <c r="AIN30">
        <v>40.789549549549498</v>
      </c>
      <c r="AIO30">
        <v>40.824561403508802</v>
      </c>
      <c r="AIP30">
        <v>40.850877192982502</v>
      </c>
      <c r="AIQ30">
        <v>40.877192982456101</v>
      </c>
      <c r="AIR30">
        <v>40.903508771929801</v>
      </c>
      <c r="AIS30">
        <v>40.925675675675699</v>
      </c>
      <c r="AIT30">
        <v>40.943693693693703</v>
      </c>
      <c r="AIU30">
        <v>40.9617117117117</v>
      </c>
      <c r="AIV30">
        <v>40.979729729729698</v>
      </c>
      <c r="AIW30">
        <v>40.991052631578903</v>
      </c>
      <c r="AIX30">
        <v>41.000701754386</v>
      </c>
      <c r="AIY30">
        <v>41.010350877192998</v>
      </c>
      <c r="AIZ30">
        <v>41.02</v>
      </c>
      <c r="AJA30">
        <v>41.040175438596499</v>
      </c>
      <c r="AJB30">
        <v>41.060350877193002</v>
      </c>
      <c r="AJC30">
        <v>41.080526315789498</v>
      </c>
      <c r="AJD30">
        <v>41.097027027027003</v>
      </c>
      <c r="AJE30">
        <v>41.0988288288288</v>
      </c>
      <c r="AJF30">
        <v>41.100630630630597</v>
      </c>
      <c r="AJG30">
        <v>41.102432432432401</v>
      </c>
      <c r="AJH30">
        <v>41.100701754386002</v>
      </c>
      <c r="AJI30">
        <v>41.095438596491199</v>
      </c>
      <c r="AJJ30">
        <v>41.090175438596503</v>
      </c>
      <c r="AJK30">
        <v>41.084912280701801</v>
      </c>
      <c r="AJL30">
        <v>41.071981981981999</v>
      </c>
      <c r="AJM30">
        <v>41.055765765765798</v>
      </c>
      <c r="AJN30">
        <v>41.039549549549498</v>
      </c>
      <c r="AJO30">
        <v>41.023333333333298</v>
      </c>
      <c r="AJP30">
        <v>40.989122807017502</v>
      </c>
      <c r="AJQ30">
        <v>40.954912280701798</v>
      </c>
      <c r="AJR30">
        <v>40.920701754386002</v>
      </c>
      <c r="AJS30">
        <v>40.883783783783798</v>
      </c>
      <c r="AJT30">
        <v>40.836036036035999</v>
      </c>
      <c r="AJU30">
        <v>40.7882882882883</v>
      </c>
      <c r="AJV30">
        <v>40.740540540540501</v>
      </c>
      <c r="AJW30">
        <v>40.687387387387403</v>
      </c>
      <c r="AJX30">
        <v>40.628828828828802</v>
      </c>
      <c r="AJY30">
        <v>40.570270270270299</v>
      </c>
      <c r="AJZ30">
        <v>40.511711711711698</v>
      </c>
      <c r="AKA30">
        <v>40.445263157894701</v>
      </c>
      <c r="AKB30">
        <v>40.376842105263201</v>
      </c>
      <c r="AKC30">
        <v>40.308421052631601</v>
      </c>
      <c r="AKD30">
        <v>40.24</v>
      </c>
      <c r="AKE30">
        <v>40.142702702702699</v>
      </c>
      <c r="AKF30">
        <v>40.045405405405397</v>
      </c>
      <c r="AKG30">
        <v>39.948108108108102</v>
      </c>
      <c r="AKH30">
        <v>39.8468421052632</v>
      </c>
      <c r="AKI30">
        <v>39.7363157894737</v>
      </c>
      <c r="AKJ30">
        <v>39.6257894736842</v>
      </c>
      <c r="AKK30">
        <v>39.515263157894701</v>
      </c>
      <c r="AKL30">
        <v>39.391531531531498</v>
      </c>
      <c r="AKM30">
        <v>39.2545945945946</v>
      </c>
      <c r="AKN30">
        <v>39.117657657657702</v>
      </c>
      <c r="AKO30">
        <v>38.980720720720697</v>
      </c>
      <c r="AKP30">
        <v>38.822105263157901</v>
      </c>
      <c r="AKQ30">
        <v>38.658070175438603</v>
      </c>
      <c r="AKR30">
        <v>38.494035087719297</v>
      </c>
      <c r="AKS30">
        <v>38.33</v>
      </c>
      <c r="AKT30">
        <v>38.155225225225202</v>
      </c>
      <c r="AKU30">
        <v>37.980450450450498</v>
      </c>
      <c r="AKV30">
        <v>37.805675675675701</v>
      </c>
      <c r="AKW30">
        <v>37.624954954955001</v>
      </c>
      <c r="AKX30">
        <v>37.430360360360403</v>
      </c>
      <c r="AKY30">
        <v>37.235765765765798</v>
      </c>
      <c r="AKZ30">
        <v>37.0411711711712</v>
      </c>
      <c r="ALA30">
        <v>36.851754385964902</v>
      </c>
      <c r="ALB30">
        <v>36.6657894736842</v>
      </c>
      <c r="ALC30">
        <v>36.479824561403497</v>
      </c>
      <c r="ALD30">
        <v>36.293859649122801</v>
      </c>
      <c r="ALE30">
        <v>36.081531531531503</v>
      </c>
      <c r="ALF30">
        <v>35.862612612612601</v>
      </c>
      <c r="ALG30">
        <v>35.643693693693699</v>
      </c>
      <c r="ALH30">
        <v>35.422631578947403</v>
      </c>
      <c r="ALI30">
        <v>35.182280701754401</v>
      </c>
      <c r="ALJ30">
        <v>34.941929824561399</v>
      </c>
      <c r="ALK30">
        <v>34.701578947368397</v>
      </c>
      <c r="ALL30">
        <v>34.470630630630602</v>
      </c>
      <c r="ALM30">
        <v>34.2616216216216</v>
      </c>
      <c r="ALN30">
        <v>34.052612612612599</v>
      </c>
      <c r="ALO30">
        <v>33.843603603603597</v>
      </c>
      <c r="ALP30">
        <v>33.652432432432398</v>
      </c>
      <c r="ALQ30">
        <v>33.473153153153199</v>
      </c>
      <c r="ALR30">
        <v>33.293873873873899</v>
      </c>
      <c r="ALS30">
        <v>33.1145945945946</v>
      </c>
      <c r="ALT30">
        <v>32.974234234234203</v>
      </c>
      <c r="ALU30">
        <v>32.838198198198199</v>
      </c>
      <c r="ALV30">
        <v>32.702162162162203</v>
      </c>
      <c r="ALW30">
        <v>32.568421052631599</v>
      </c>
      <c r="ALX30">
        <v>32.4438596491228</v>
      </c>
      <c r="ALY30">
        <v>32.319298245614</v>
      </c>
      <c r="ALZ30">
        <v>32.1947368421053</v>
      </c>
      <c r="AMA30">
        <v>32.0302702702703</v>
      </c>
      <c r="AMB30">
        <v>31.805945945945901</v>
      </c>
      <c r="AMC30">
        <v>31.581621621621601</v>
      </c>
      <c r="AMD30">
        <v>31.357297297297301</v>
      </c>
      <c r="AME30">
        <v>31.049099099099099</v>
      </c>
      <c r="AMF30">
        <v>30.7049549549549</v>
      </c>
      <c r="AMG30">
        <v>30.360810810810801</v>
      </c>
      <c r="AMH30">
        <v>30.016666666666701</v>
      </c>
      <c r="AMI30">
        <v>29.641228070175401</v>
      </c>
      <c r="AMJ30">
        <v>29.265789473684201</v>
      </c>
      <c r="AMK30">
        <v>28.890350877193001</v>
      </c>
      <c r="AML30">
        <v>28.563333333333301</v>
      </c>
      <c r="AMM30">
        <v>28.43</v>
      </c>
      <c r="AMN30">
        <v>28.296666666666699</v>
      </c>
      <c r="AMO30">
        <v>28.163333333333298</v>
      </c>
      <c r="AMP30">
        <v>28.087657657657701</v>
      </c>
      <c r="AMQ30">
        <v>28.0696396396396</v>
      </c>
      <c r="AMR30">
        <v>28.051621621621599</v>
      </c>
      <c r="AMS30">
        <v>28.033603603603598</v>
      </c>
      <c r="AMT30">
        <v>27.940630630630601</v>
      </c>
      <c r="AMU30">
        <v>27.828918918918902</v>
      </c>
      <c r="AMV30">
        <v>27.717207207207199</v>
      </c>
      <c r="AMW30">
        <v>27.613421052631601</v>
      </c>
      <c r="AMX30">
        <v>27.580964912280699</v>
      </c>
      <c r="AMY30">
        <v>27.5485087719298</v>
      </c>
      <c r="AMZ30">
        <v>27.516052631578901</v>
      </c>
      <c r="ANA30">
        <v>27.442252252252299</v>
      </c>
      <c r="ANB30">
        <v>27.271981981982002</v>
      </c>
      <c r="ANC30">
        <v>27.101711711711701</v>
      </c>
      <c r="AND30">
        <v>26.9314414414415</v>
      </c>
      <c r="ANE30">
        <v>26.741171171171199</v>
      </c>
      <c r="ANF30">
        <v>26.537567567567599</v>
      </c>
      <c r="ANG30">
        <v>26.333963963963999</v>
      </c>
      <c r="ANH30">
        <v>26.130360360360299</v>
      </c>
      <c r="ANI30">
        <v>26.311081081081099</v>
      </c>
      <c r="ANJ30">
        <v>26.5345045045045</v>
      </c>
      <c r="ANK30">
        <v>26.757927927927899</v>
      </c>
      <c r="ANL30">
        <v>26.837747747747699</v>
      </c>
      <c r="ANM30">
        <v>26.3431531531531</v>
      </c>
      <c r="ANN30">
        <v>25.848558558558501</v>
      </c>
      <c r="ANO30">
        <v>25.353963963963999</v>
      </c>
      <c r="ANP30">
        <v>25.214324324324298</v>
      </c>
      <c r="ANQ30">
        <v>25.4296396396396</v>
      </c>
      <c r="ANR30">
        <v>25.644954954954901</v>
      </c>
      <c r="ANS30">
        <v>25.860270270270298</v>
      </c>
      <c r="ANT30">
        <v>25.761578947368399</v>
      </c>
      <c r="ANU30">
        <v>25.5843859649123</v>
      </c>
      <c r="ANV30">
        <v>25.407192982456099</v>
      </c>
      <c r="ANW30">
        <v>25.23</v>
      </c>
      <c r="ANX30">
        <v>25.187657657657699</v>
      </c>
      <c r="ANY30">
        <v>25.145315315315301</v>
      </c>
      <c r="ANZ30">
        <v>25.102972972972999</v>
      </c>
      <c r="AOA30">
        <v>25.038198198198199</v>
      </c>
      <c r="AOB30">
        <v>24.921081081081098</v>
      </c>
      <c r="AOC30">
        <v>24.803963963964001</v>
      </c>
      <c r="AOD30">
        <v>24.686846846846901</v>
      </c>
      <c r="AOE30">
        <v>24.335675675675699</v>
      </c>
      <c r="AOF30">
        <v>23.8284684684685</v>
      </c>
      <c r="AOG30">
        <v>23.321261261261199</v>
      </c>
      <c r="AOH30">
        <v>22.814054054054001</v>
      </c>
      <c r="AOI30">
        <v>22.160090090090002</v>
      </c>
      <c r="AOJ30">
        <v>21.4898198198198</v>
      </c>
      <c r="AOK30">
        <v>20.8195495495495</v>
      </c>
      <c r="AOL30">
        <v>20.153423423423401</v>
      </c>
      <c r="AOM30">
        <v>19.5038738738739</v>
      </c>
      <c r="AON30">
        <v>18.854324324324299</v>
      </c>
      <c r="AOO30">
        <v>18.204774774774801</v>
      </c>
      <c r="AOP30">
        <v>17.563783783783801</v>
      </c>
      <c r="AOQ30">
        <v>16.931351351351399</v>
      </c>
      <c r="AOR30">
        <v>16.298918918918901</v>
      </c>
      <c r="AOS30">
        <v>15.6664864864865</v>
      </c>
      <c r="AOT30">
        <v>15.132792792792801</v>
      </c>
      <c r="AOU30">
        <v>14.6237837837838</v>
      </c>
      <c r="AOV30">
        <v>14.1147747747748</v>
      </c>
      <c r="AOW30">
        <v>13.6102702702703</v>
      </c>
      <c r="AOX30">
        <v>13.1463063063063</v>
      </c>
      <c r="AOY30">
        <v>12.682342342342301</v>
      </c>
      <c r="AOZ30">
        <v>12.218378378378301</v>
      </c>
      <c r="APA30">
        <v>11.8996396396396</v>
      </c>
      <c r="APB30">
        <v>11.798738738738701</v>
      </c>
      <c r="APC30">
        <v>11.697837837837801</v>
      </c>
      <c r="APD30">
        <v>11.596936936936901</v>
      </c>
      <c r="APE30">
        <v>11.5300900900901</v>
      </c>
      <c r="APF30">
        <v>11.4778378378378</v>
      </c>
      <c r="APG30">
        <v>11.425585585585599</v>
      </c>
      <c r="APH30">
        <v>11.373333333333299</v>
      </c>
      <c r="API30">
        <v>11.3688288288288</v>
      </c>
      <c r="APJ30">
        <v>11.364324324324301</v>
      </c>
      <c r="APK30">
        <v>11.359819819819799</v>
      </c>
      <c r="APL30">
        <v>11.3028828828829</v>
      </c>
      <c r="APM30">
        <v>11.1236036036036</v>
      </c>
      <c r="APN30">
        <v>10.944324324324301</v>
      </c>
      <c r="APO30">
        <v>10.765045045045101</v>
      </c>
      <c r="APP30">
        <v>10.532792792792799</v>
      </c>
      <c r="APQ30">
        <v>10.265225225225199</v>
      </c>
      <c r="APR30">
        <v>9.9976576576576495</v>
      </c>
      <c r="APS30">
        <v>9.7300900900900693</v>
      </c>
      <c r="APT30">
        <v>9.5371171171171003</v>
      </c>
      <c r="APU30">
        <v>9.3524324324324208</v>
      </c>
      <c r="APV30">
        <v>9.1677477477477396</v>
      </c>
      <c r="APW30">
        <v>8.9936936936936895</v>
      </c>
      <c r="APX30">
        <v>8.8621621621621607</v>
      </c>
      <c r="APY30">
        <v>8.7306306306306301</v>
      </c>
      <c r="APZ30">
        <v>8.5990990990990994</v>
      </c>
      <c r="AQA30">
        <v>8.4792792792792806</v>
      </c>
      <c r="AQB30">
        <v>8.37117117117117</v>
      </c>
      <c r="AQC30">
        <v>8.2630630630630701</v>
      </c>
      <c r="AQD30">
        <v>8.1549549549549596</v>
      </c>
      <c r="AQE30">
        <v>8.1124324324324295</v>
      </c>
      <c r="AQF30">
        <v>8.0863063063063105</v>
      </c>
      <c r="AQG30">
        <v>8.0601801801801791</v>
      </c>
      <c r="AQH30">
        <v>8.0395495495495499</v>
      </c>
      <c r="AQI30">
        <v>8.0683783783783802</v>
      </c>
      <c r="AQJ30">
        <v>8.0972072072072105</v>
      </c>
      <c r="AQK30">
        <v>8.1260360360360409</v>
      </c>
      <c r="AQL30">
        <v>8.1847747747747803</v>
      </c>
      <c r="AQM30">
        <v>8.2883783783783898</v>
      </c>
      <c r="AQN30">
        <v>8.3919819819819903</v>
      </c>
      <c r="AQO30">
        <v>8.4955855855855908</v>
      </c>
      <c r="AQP30">
        <v>8.5890990990990996</v>
      </c>
      <c r="AQQ30">
        <v>8.6782882882882895</v>
      </c>
      <c r="AQR30">
        <v>8.7674774774774793</v>
      </c>
      <c r="AQS30">
        <v>8.8566666666666691</v>
      </c>
      <c r="AQT30">
        <v>8.8593693693693698</v>
      </c>
      <c r="AQU30">
        <v>8.8620720720720705</v>
      </c>
      <c r="AQV30">
        <v>8.8647747747747694</v>
      </c>
      <c r="AQW30">
        <v>8.8583333333333307</v>
      </c>
      <c r="AQX30">
        <v>8.8305555555555593</v>
      </c>
      <c r="AQY30">
        <v>8.8027777777777807</v>
      </c>
      <c r="AQZ30">
        <v>8.7750000000000004</v>
      </c>
      <c r="ARA30">
        <v>8.7818018018017998</v>
      </c>
      <c r="ARB30">
        <v>8.8034234234234194</v>
      </c>
      <c r="ARC30">
        <v>8.8250450450450408</v>
      </c>
      <c r="ARD30">
        <v>8.8466666666666693</v>
      </c>
      <c r="ARE30">
        <v>8.8421621621621593</v>
      </c>
      <c r="ARF30">
        <v>8.83765765765766</v>
      </c>
      <c r="ARG30">
        <v>8.83315315315315</v>
      </c>
      <c r="ARH30">
        <v>8.8310810810810807</v>
      </c>
      <c r="ARI30">
        <v>8.8346846846846905</v>
      </c>
      <c r="ARJ30">
        <v>8.8382882882882896</v>
      </c>
      <c r="ARK30">
        <v>8.8418918918918905</v>
      </c>
      <c r="ARL30">
        <v>8.8590090090090108</v>
      </c>
      <c r="ARM30">
        <v>8.8851351351351404</v>
      </c>
      <c r="ARN30">
        <v>8.9112612612612594</v>
      </c>
      <c r="ARO30">
        <v>8.9373873873873908</v>
      </c>
      <c r="ARP30">
        <v>8.9667567567567605</v>
      </c>
      <c r="ARQ30">
        <v>8.9964864864864893</v>
      </c>
      <c r="ARR30">
        <v>9.0262162162162198</v>
      </c>
      <c r="ARS30">
        <v>9.0618518518518592</v>
      </c>
      <c r="ART30">
        <v>9.1211111111111105</v>
      </c>
      <c r="ARU30">
        <v>9.1803703703703707</v>
      </c>
      <c r="ARV30">
        <v>9.2396296296296292</v>
      </c>
      <c r="ARW30">
        <v>9.3027927927927898</v>
      </c>
      <c r="ARX30">
        <v>9.3685585585585596</v>
      </c>
      <c r="ARY30">
        <v>9.4343243243243293</v>
      </c>
      <c r="ARZ30">
        <v>9.5000900900901009</v>
      </c>
      <c r="ASA30">
        <v>9.5618018018018098</v>
      </c>
      <c r="ASB30">
        <v>9.6230630630630696</v>
      </c>
      <c r="ASC30">
        <v>9.6843243243243293</v>
      </c>
      <c r="ASD30">
        <v>9.7490740740740804</v>
      </c>
      <c r="ASE30">
        <v>9.8277777777777793</v>
      </c>
      <c r="ASF30">
        <v>9.9064814814814799</v>
      </c>
      <c r="ASG30">
        <v>9.9851851851851805</v>
      </c>
      <c r="ASH30">
        <v>10.058288288288299</v>
      </c>
      <c r="ASI30">
        <v>10.1276576576577</v>
      </c>
      <c r="ASJ30">
        <v>10.197027027027</v>
      </c>
      <c r="ASK30">
        <v>10.2663963963964</v>
      </c>
      <c r="ASL30">
        <v>10.3454954954955</v>
      </c>
      <c r="ASM30">
        <v>10.4256756756757</v>
      </c>
      <c r="ASN30">
        <v>10.5058558558559</v>
      </c>
      <c r="ASO30">
        <v>10.587407407407399</v>
      </c>
      <c r="ASP30">
        <v>10.674444444444401</v>
      </c>
      <c r="ASQ30">
        <v>10.7614814814815</v>
      </c>
      <c r="ASR30">
        <v>10.8485185185185</v>
      </c>
      <c r="ASS30">
        <v>10.9303603603604</v>
      </c>
      <c r="AST30">
        <v>11.0087387387387</v>
      </c>
      <c r="ASU30">
        <v>11.087117117117099</v>
      </c>
      <c r="ASV30">
        <v>11.165495495495501</v>
      </c>
      <c r="ASW30">
        <v>11.2406306306306</v>
      </c>
      <c r="ASX30">
        <v>11.3154054054054</v>
      </c>
      <c r="ASY30">
        <v>11.390180180180201</v>
      </c>
      <c r="ASZ30">
        <v>11.468518518518501</v>
      </c>
      <c r="ATA30">
        <v>11.561111111111099</v>
      </c>
      <c r="ATB30">
        <v>11.6537037037037</v>
      </c>
      <c r="ATC30">
        <v>11.7462962962963</v>
      </c>
      <c r="ATD30">
        <v>11.833063063063101</v>
      </c>
      <c r="ATE30">
        <v>11.9159459459459</v>
      </c>
      <c r="ATF30">
        <v>11.998828828828801</v>
      </c>
      <c r="ATG30">
        <v>12.0817117117117</v>
      </c>
      <c r="ATH30">
        <v>12.162972972973</v>
      </c>
      <c r="ATI30">
        <v>12.2440540540541</v>
      </c>
      <c r="ATJ30">
        <v>12.325135135135101</v>
      </c>
      <c r="ATK30">
        <v>12.4061111111111</v>
      </c>
      <c r="ATL30">
        <v>12.4866666666667</v>
      </c>
      <c r="ATM30">
        <v>12.567222222222201</v>
      </c>
      <c r="ATN30">
        <v>12.647777777777801</v>
      </c>
      <c r="ATO30">
        <v>12.727567567567601</v>
      </c>
      <c r="ATP30">
        <v>12.806846846846801</v>
      </c>
      <c r="ATQ30">
        <v>12.886126126126101</v>
      </c>
      <c r="ATR30">
        <v>12.9654054054054</v>
      </c>
      <c r="ATS30">
        <v>13.053333333333301</v>
      </c>
      <c r="ATT30">
        <v>13.1422222222222</v>
      </c>
      <c r="ATU30">
        <v>13.231111111111099</v>
      </c>
      <c r="ATV30">
        <v>13.317657657657699</v>
      </c>
      <c r="ATW30">
        <v>13.3987387387387</v>
      </c>
      <c r="ATX30">
        <v>13.4798198198198</v>
      </c>
      <c r="ATY30">
        <v>13.560900900900901</v>
      </c>
      <c r="ATZ30">
        <v>13.641666666666699</v>
      </c>
      <c r="AUA30">
        <v>13.7222222222222</v>
      </c>
      <c r="AUB30">
        <v>13.8027777777778</v>
      </c>
      <c r="AUC30">
        <v>13.883333333333301</v>
      </c>
      <c r="AUD30">
        <v>13.9599099099099</v>
      </c>
      <c r="AUE30">
        <v>14.036486486486501</v>
      </c>
      <c r="AUF30">
        <v>14.1130630630631</v>
      </c>
      <c r="AUG30">
        <v>14.1875</v>
      </c>
      <c r="AUH30">
        <v>14.2569444444444</v>
      </c>
      <c r="AUI30">
        <v>14.3263888888889</v>
      </c>
      <c r="AUJ30">
        <v>14.3958333333333</v>
      </c>
      <c r="AUK30">
        <v>14.4652252252252</v>
      </c>
      <c r="AUL30">
        <v>14.5345945945946</v>
      </c>
      <c r="AUM30">
        <v>14.603963963964</v>
      </c>
      <c r="AUN30">
        <v>14.6733333333333</v>
      </c>
      <c r="AUO30">
        <v>14.7548148148148</v>
      </c>
      <c r="AUP30">
        <v>14.8362962962963</v>
      </c>
      <c r="AUQ30">
        <v>14.9177777777778</v>
      </c>
      <c r="AUR30">
        <v>14.9981481481482</v>
      </c>
      <c r="AUS30">
        <v>15.076851851851901</v>
      </c>
      <c r="AUT30">
        <v>15.155555555555599</v>
      </c>
      <c r="AUU30">
        <v>15.2342592592593</v>
      </c>
      <c r="AUV30">
        <v>15.3062162162162</v>
      </c>
      <c r="AUW30">
        <v>15.376486486486501</v>
      </c>
      <c r="AUX30">
        <v>15.4467567567568</v>
      </c>
      <c r="AUY30">
        <v>15.516851851851801</v>
      </c>
      <c r="AUZ30">
        <v>15.5853703703704</v>
      </c>
      <c r="AVA30">
        <v>15.653888888888901</v>
      </c>
      <c r="AVB30">
        <v>15.722407407407401</v>
      </c>
      <c r="AVC30">
        <v>15.7895495495495</v>
      </c>
      <c r="AVD30">
        <v>15.8553153153153</v>
      </c>
      <c r="AVE30">
        <v>15.9210810810811</v>
      </c>
      <c r="AVF30">
        <v>15.986846846846801</v>
      </c>
      <c r="AVG30">
        <v>16.046666666666699</v>
      </c>
      <c r="AVH30">
        <v>16.105</v>
      </c>
      <c r="AVI30">
        <v>16.163333333333298</v>
      </c>
      <c r="AVJ30">
        <v>16.2227777777778</v>
      </c>
      <c r="AVK30">
        <v>16.286666666666701</v>
      </c>
      <c r="AVL30">
        <v>16.350555555555601</v>
      </c>
      <c r="AVM30">
        <v>16.414444444444399</v>
      </c>
      <c r="AVN30">
        <v>16.478378378378402</v>
      </c>
      <c r="AVO30">
        <v>16.542342342342302</v>
      </c>
      <c r="AVP30">
        <v>16.606306306306301</v>
      </c>
      <c r="AVQ30">
        <v>16.670270270270301</v>
      </c>
      <c r="AVR30">
        <v>16.737500000000001</v>
      </c>
      <c r="AVS30">
        <v>16.805092592592601</v>
      </c>
      <c r="AVT30">
        <v>16.872685185185201</v>
      </c>
      <c r="AVU30">
        <v>16.939722222222201</v>
      </c>
      <c r="AVV30">
        <v>17.005462962963001</v>
      </c>
      <c r="AVW30">
        <v>17.071203703703699</v>
      </c>
      <c r="AVX30">
        <v>17.136944444444399</v>
      </c>
      <c r="AVY30">
        <v>17.203333333333301</v>
      </c>
      <c r="AVZ30">
        <v>17.27</v>
      </c>
      <c r="AWA30">
        <v>17.336666666666702</v>
      </c>
      <c r="AWB30">
        <v>17.401441441441399</v>
      </c>
      <c r="AWC30">
        <v>17.449189189189202</v>
      </c>
      <c r="AWD30">
        <v>17.496936936936901</v>
      </c>
      <c r="AWE30">
        <v>17.5446846846847</v>
      </c>
      <c r="AWF30">
        <v>17.59</v>
      </c>
      <c r="AWG30">
        <v>17.6316666666667</v>
      </c>
      <c r="AWH30">
        <v>17.6733333333333</v>
      </c>
      <c r="AWI30">
        <v>17.715</v>
      </c>
      <c r="AWJ30">
        <v>17.764074074074099</v>
      </c>
      <c r="AWK30">
        <v>17.815000000000001</v>
      </c>
      <c r="AWL30">
        <v>17.8659259259259</v>
      </c>
      <c r="AWM30">
        <v>17.917407407407399</v>
      </c>
      <c r="AWN30">
        <v>17.971111111111099</v>
      </c>
      <c r="AWO30">
        <v>18.0248148148148</v>
      </c>
      <c r="AWP30">
        <v>18.0785185185185</v>
      </c>
      <c r="AWQ30">
        <v>18.129189189189201</v>
      </c>
      <c r="AWR30">
        <v>18.177837837837799</v>
      </c>
      <c r="AWS30">
        <v>18.2264864864865</v>
      </c>
      <c r="AWT30">
        <v>18.275135135135098</v>
      </c>
      <c r="AWU30">
        <v>18.316666666666698</v>
      </c>
      <c r="AWV30">
        <v>18.357407407407401</v>
      </c>
      <c r="AWW30">
        <v>18.398148148148099</v>
      </c>
      <c r="AWX30">
        <v>18.439444444444401</v>
      </c>
      <c r="AWY30">
        <v>18.482037037036999</v>
      </c>
      <c r="AWZ30">
        <v>18.524629629629601</v>
      </c>
      <c r="AXA30">
        <v>18.567222222222199</v>
      </c>
      <c r="AXB30">
        <v>18.6065740740741</v>
      </c>
      <c r="AXC30">
        <v>18.644537037037001</v>
      </c>
      <c r="AXD30">
        <v>18.682500000000001</v>
      </c>
      <c r="AXE30">
        <v>18.719907407407401</v>
      </c>
      <c r="AXF30">
        <v>18.752314814814799</v>
      </c>
      <c r="AXG30">
        <v>18.7847222222222</v>
      </c>
      <c r="AXH30">
        <v>18.817129629629601</v>
      </c>
      <c r="AXI30">
        <v>18.847685185185199</v>
      </c>
      <c r="AXJ30">
        <v>18.876388888888901</v>
      </c>
      <c r="AXK30">
        <v>18.905092592592599</v>
      </c>
      <c r="AXL30">
        <v>18.9337962962963</v>
      </c>
      <c r="AXM30">
        <v>18.9583333333333</v>
      </c>
      <c r="AXN30">
        <v>18.982407407407401</v>
      </c>
      <c r="AXO30">
        <v>19.006481481481501</v>
      </c>
      <c r="AXP30">
        <v>19.026111111111099</v>
      </c>
      <c r="AXQ30">
        <v>19.035370370370401</v>
      </c>
      <c r="AXR30">
        <v>19.0446296296296</v>
      </c>
      <c r="AXS30">
        <v>19.053888888888899</v>
      </c>
      <c r="AXT30">
        <v>19.0625</v>
      </c>
      <c r="AXU30">
        <v>19.070833333333301</v>
      </c>
      <c r="AXV30">
        <v>19.079166666666701</v>
      </c>
      <c r="AXW30">
        <v>19.086203703703699</v>
      </c>
      <c r="AXX30">
        <v>19.081574074074101</v>
      </c>
      <c r="AXY30">
        <v>19.076944444444401</v>
      </c>
      <c r="AXZ30">
        <v>19.072314814814799</v>
      </c>
      <c r="AYA30">
        <v>19.0838888888889</v>
      </c>
      <c r="AYB30">
        <v>19.1116666666667</v>
      </c>
      <c r="AYC30">
        <v>19.139444444444401</v>
      </c>
      <c r="AYD30">
        <v>19.1672222222222</v>
      </c>
      <c r="AYE30">
        <v>19.184166666666702</v>
      </c>
      <c r="AYF30">
        <v>19.199907407407402</v>
      </c>
      <c r="AYG30">
        <v>19.215648148148102</v>
      </c>
      <c r="AYH30">
        <v>19.2291666666667</v>
      </c>
      <c r="AYI30">
        <v>19.237500000000001</v>
      </c>
      <c r="AYJ30">
        <v>19.245833333333302</v>
      </c>
      <c r="AYK30">
        <v>19.254166666666698</v>
      </c>
      <c r="AYL30">
        <v>19.268333333333299</v>
      </c>
      <c r="AYM30">
        <v>19.285</v>
      </c>
      <c r="AYN30">
        <v>19.301666666666701</v>
      </c>
      <c r="AYO30">
        <v>19.316944444444399</v>
      </c>
      <c r="AYP30">
        <v>19.3197222222222</v>
      </c>
      <c r="AYQ30">
        <v>19.322500000000002</v>
      </c>
      <c r="AYR30">
        <v>19.325277777777799</v>
      </c>
      <c r="AYS30">
        <v>19.329907407407401</v>
      </c>
      <c r="AYT30">
        <v>19.336388888888902</v>
      </c>
      <c r="AYU30">
        <v>19.342870370370399</v>
      </c>
      <c r="AYV30">
        <v>19.3493518518519</v>
      </c>
      <c r="AYW30">
        <v>19.344166666666698</v>
      </c>
      <c r="AYX30">
        <v>19.337685185185201</v>
      </c>
      <c r="AYY30">
        <v>19.3312037037037</v>
      </c>
      <c r="AYZ30">
        <v>19.3197222222222</v>
      </c>
      <c r="AZA30">
        <v>19.296574074074101</v>
      </c>
      <c r="AZB30">
        <v>19.273425925925899</v>
      </c>
      <c r="AZC30">
        <v>19.2502777777778</v>
      </c>
      <c r="AZD30">
        <v>19.234907407407398</v>
      </c>
      <c r="AZE30">
        <v>19.222870370370401</v>
      </c>
      <c r="AZF30">
        <v>19.210833333333301</v>
      </c>
      <c r="AZG30">
        <v>19.197523809523801</v>
      </c>
      <c r="AZH30">
        <v>19.172761904761899</v>
      </c>
      <c r="AZI30">
        <v>19.148</v>
      </c>
      <c r="AZJ30">
        <v>19.123238095238101</v>
      </c>
      <c r="AZK30">
        <v>19.0977777777778</v>
      </c>
      <c r="AZL30">
        <v>19.0718518518519</v>
      </c>
      <c r="AZM30">
        <v>19.0459259259259</v>
      </c>
      <c r="AZN30">
        <v>19.02</v>
      </c>
      <c r="AZO30">
        <v>18.984814814814801</v>
      </c>
      <c r="AZP30">
        <v>18.949629629629602</v>
      </c>
      <c r="AZQ30">
        <v>18.914444444444399</v>
      </c>
      <c r="AZR30">
        <v>18.88</v>
      </c>
      <c r="AZS30">
        <v>18.8466666666667</v>
      </c>
      <c r="AZT30">
        <v>18.813333333333301</v>
      </c>
      <c r="AZU30">
        <v>18.78</v>
      </c>
      <c r="AZV30">
        <v>18.745925925925899</v>
      </c>
      <c r="AZW30">
        <v>18.711666666666702</v>
      </c>
      <c r="AZX30">
        <v>18.677407407407401</v>
      </c>
      <c r="AZY30">
        <v>18.642952380952401</v>
      </c>
      <c r="AZZ30">
        <v>18.607714285714302</v>
      </c>
      <c r="BAA30">
        <v>18.572476190476198</v>
      </c>
      <c r="BAB30">
        <v>18.537238095238099</v>
      </c>
      <c r="BAC30">
        <v>18.497499999999999</v>
      </c>
      <c r="BAD30">
        <v>18.455833333333299</v>
      </c>
      <c r="BAE30">
        <v>18.414166666666699</v>
      </c>
      <c r="BAF30">
        <v>18.373611111111099</v>
      </c>
      <c r="BAG30">
        <v>18.343055555555601</v>
      </c>
      <c r="BAH30">
        <v>18.3125</v>
      </c>
      <c r="BAI30">
        <v>18.281944444444399</v>
      </c>
      <c r="BAJ30">
        <v>18.245238095238101</v>
      </c>
      <c r="BAK30">
        <v>18.202380952380999</v>
      </c>
      <c r="BAL30">
        <v>18.159523809523801</v>
      </c>
      <c r="BAM30">
        <v>18.116666666666699</v>
      </c>
      <c r="BAN30">
        <v>18.078703703703699</v>
      </c>
      <c r="BAO30">
        <v>18.040740740740699</v>
      </c>
      <c r="BAP30">
        <v>18.002777777777801</v>
      </c>
      <c r="BAQ30">
        <v>17.9674074074074</v>
      </c>
      <c r="BAR30">
        <v>17.935925925925901</v>
      </c>
      <c r="BAS30">
        <v>17.904444444444401</v>
      </c>
      <c r="BAT30">
        <v>17.872962962963001</v>
      </c>
      <c r="BAU30">
        <v>17.843047619047599</v>
      </c>
      <c r="BAV30">
        <v>17.813523809523801</v>
      </c>
      <c r="BAW30">
        <v>17.783999999999999</v>
      </c>
      <c r="BAX30">
        <v>17.7561111111111</v>
      </c>
      <c r="BAY30">
        <v>17.732037037036999</v>
      </c>
      <c r="BAZ30">
        <v>17.707962962962998</v>
      </c>
      <c r="BBA30">
        <v>17.683888888888902</v>
      </c>
      <c r="BBB30">
        <v>17.6473333333333</v>
      </c>
      <c r="BBC30">
        <v>17.6054285714286</v>
      </c>
      <c r="BBD30">
        <v>17.563523809523801</v>
      </c>
      <c r="BBE30">
        <v>17.5205555555556</v>
      </c>
      <c r="BBF30">
        <v>17.473333333333301</v>
      </c>
      <c r="BBG30">
        <v>17.426111111111101</v>
      </c>
      <c r="BBH30">
        <v>17.378888888888898</v>
      </c>
      <c r="BBI30">
        <v>17.3365714285714</v>
      </c>
      <c r="BBJ30">
        <v>17.297523809523799</v>
      </c>
      <c r="BBK30">
        <v>17.258476190476198</v>
      </c>
      <c r="BBL30">
        <v>17.2174074074074</v>
      </c>
      <c r="BBM30">
        <v>17.1581481481482</v>
      </c>
      <c r="BBN30">
        <v>17.098888888888901</v>
      </c>
      <c r="BBO30">
        <v>17.039629629629601</v>
      </c>
      <c r="BBP30">
        <v>16.982222222222202</v>
      </c>
      <c r="BBQ30">
        <v>16.926666666666701</v>
      </c>
      <c r="BBR30">
        <v>16.871111111111102</v>
      </c>
      <c r="BBS30">
        <v>16.815555555555498</v>
      </c>
      <c r="BBT30">
        <v>16.776571428571401</v>
      </c>
      <c r="BBU30">
        <v>16.739428571428601</v>
      </c>
      <c r="BBV30">
        <v>16.702285714285701</v>
      </c>
      <c r="BBW30">
        <v>16.6617142857143</v>
      </c>
      <c r="BBX30">
        <v>16.616</v>
      </c>
      <c r="BBY30">
        <v>16.570285714285699</v>
      </c>
      <c r="BBZ30">
        <v>16.524571428571399</v>
      </c>
      <c r="BCA30">
        <v>16.4791666666667</v>
      </c>
      <c r="BCB30">
        <v>16.4337962962963</v>
      </c>
      <c r="BCC30">
        <v>16.388425925925901</v>
      </c>
      <c r="BCD30">
        <v>16.346952380952398</v>
      </c>
      <c r="BCE30">
        <v>16.314571428571401</v>
      </c>
      <c r="BCF30">
        <v>16.2821904761905</v>
      </c>
      <c r="BCG30">
        <v>16.2498095238095</v>
      </c>
      <c r="BCH30">
        <v>16.211481481481499</v>
      </c>
      <c r="BCI30">
        <v>16.171666666666699</v>
      </c>
      <c r="BCJ30">
        <v>16.131851851851899</v>
      </c>
      <c r="BCK30">
        <v>16.0958095238095</v>
      </c>
      <c r="BCL30">
        <v>16.074857142857098</v>
      </c>
      <c r="BCM30">
        <v>16.0539047619048</v>
      </c>
      <c r="BCN30">
        <v>16.032952380952398</v>
      </c>
      <c r="BCO30">
        <v>16.045999999999999</v>
      </c>
      <c r="BCP30">
        <v>16.073619047619101</v>
      </c>
      <c r="BCQ30">
        <v>16.101238095238099</v>
      </c>
      <c r="BCR30">
        <v>16.124814814814801</v>
      </c>
      <c r="BCS30">
        <v>16.1322222222222</v>
      </c>
      <c r="BCT30">
        <v>16.139629629629599</v>
      </c>
      <c r="BCU30">
        <v>16.147037037036998</v>
      </c>
      <c r="BCV30">
        <v>16.163714285714299</v>
      </c>
      <c r="BCW30">
        <v>16.186571428571401</v>
      </c>
      <c r="BCX30">
        <v>16.209428571428599</v>
      </c>
      <c r="BCY30">
        <v>16.233619047619001</v>
      </c>
      <c r="BCZ30">
        <v>16.269809523809499</v>
      </c>
      <c r="BDA30">
        <v>16.306000000000001</v>
      </c>
      <c r="BDB30">
        <v>16.342190476190499</v>
      </c>
      <c r="BDC30">
        <v>16.4166666666667</v>
      </c>
      <c r="BDD30">
        <v>16.516666666666701</v>
      </c>
      <c r="BDE30">
        <v>16.616666666666699</v>
      </c>
      <c r="BDF30">
        <v>16.717222222222201</v>
      </c>
      <c r="BDG30">
        <v>16.822777777777802</v>
      </c>
      <c r="BDH30">
        <v>16.928333333333299</v>
      </c>
      <c r="BDI30">
        <v>17.0338888888889</v>
      </c>
      <c r="BDJ30">
        <v>17.158571428571399</v>
      </c>
      <c r="BDK30">
        <v>17.302380952381</v>
      </c>
      <c r="BDL30">
        <v>17.446190476190498</v>
      </c>
      <c r="BDM30">
        <v>17.59</v>
      </c>
      <c r="BDN30">
        <v>17.838571428571399</v>
      </c>
      <c r="BDO30">
        <v>18.087142857142901</v>
      </c>
      <c r="BDP30">
        <v>18.3357142857143</v>
      </c>
      <c r="BDQ30">
        <v>18.580476190476201</v>
      </c>
      <c r="BDR30">
        <v>18.821428571428601</v>
      </c>
      <c r="BDS30">
        <v>19.062380952381002</v>
      </c>
      <c r="BDT30">
        <v>19.303333333333299</v>
      </c>
      <c r="BDU30">
        <v>19.621851851851901</v>
      </c>
      <c r="BDV30">
        <v>19.940370370370399</v>
      </c>
      <c r="BDW30">
        <v>20.258888888888901</v>
      </c>
      <c r="BDX30">
        <v>20.630190476190499</v>
      </c>
      <c r="BDY30">
        <v>21.080666666666701</v>
      </c>
      <c r="BDZ30">
        <v>21.5311428571429</v>
      </c>
      <c r="BEA30">
        <v>21.981619047619098</v>
      </c>
      <c r="BEB30">
        <v>22.582952380952399</v>
      </c>
      <c r="BEC30">
        <v>23.201047619047699</v>
      </c>
      <c r="BED30">
        <v>23.8191428571429</v>
      </c>
      <c r="BEE30">
        <v>24.332095238095299</v>
      </c>
      <c r="BEF30">
        <v>24.687333333333399</v>
      </c>
      <c r="BEG30">
        <v>25.042571428571499</v>
      </c>
      <c r="BEH30">
        <v>25.397809523809599</v>
      </c>
      <c r="BEI30">
        <v>25.265333333333299</v>
      </c>
      <c r="BEJ30">
        <v>25.078666666666599</v>
      </c>
      <c r="BEK30">
        <v>24.891999999999999</v>
      </c>
      <c r="BEL30">
        <v>24.8299047619048</v>
      </c>
      <c r="BEM30">
        <v>24.9546666666667</v>
      </c>
      <c r="BEN30">
        <v>25.0794285714286</v>
      </c>
      <c r="BEO30">
        <v>25.204190476190501</v>
      </c>
      <c r="BEP30">
        <v>25.550095238095299</v>
      </c>
      <c r="BEQ30">
        <v>25.920571428571499</v>
      </c>
      <c r="BER30">
        <v>26.291047619047699</v>
      </c>
      <c r="BES30">
        <v>26.522857142857099</v>
      </c>
      <c r="BET30">
        <v>26.546666666666699</v>
      </c>
      <c r="BEU30">
        <v>26.570476190476199</v>
      </c>
      <c r="BEV30">
        <v>26.5942857142857</v>
      </c>
      <c r="BEW30">
        <v>26.723523809523801</v>
      </c>
      <c r="BEX30">
        <v>26.8644761904762</v>
      </c>
      <c r="BEY30">
        <v>27.005428571428599</v>
      </c>
      <c r="BEZ30">
        <v>26.9890476190476</v>
      </c>
      <c r="BFA30">
        <v>26.736666666666601</v>
      </c>
      <c r="BFB30">
        <v>26.484285714285701</v>
      </c>
      <c r="BFC30">
        <v>26.231904761904701</v>
      </c>
      <c r="BFD30">
        <v>26.474095238095298</v>
      </c>
      <c r="BFE30">
        <v>26.7712380952381</v>
      </c>
      <c r="BFF30">
        <v>27.068380952380998</v>
      </c>
      <c r="BFG30">
        <v>27.213523809523799</v>
      </c>
      <c r="BFH30">
        <v>27.130666666666698</v>
      </c>
      <c r="BFI30">
        <v>27.047809523809502</v>
      </c>
      <c r="BFJ30">
        <v>26.964952380952401</v>
      </c>
      <c r="BFK30">
        <v>27.1649523809524</v>
      </c>
      <c r="BFL30">
        <v>27.396380952381001</v>
      </c>
      <c r="BFM30">
        <v>27.6278095238095</v>
      </c>
      <c r="BFN30">
        <v>27.683921568627401</v>
      </c>
      <c r="BFO30">
        <v>27.477058823529401</v>
      </c>
      <c r="BFP30">
        <v>27.2701960784314</v>
      </c>
      <c r="BFQ30">
        <v>27.063333333333301</v>
      </c>
      <c r="BFR30">
        <v>27.197619047619</v>
      </c>
      <c r="BFS30">
        <v>27.331904761904799</v>
      </c>
      <c r="BFT30">
        <v>27.466190476190501</v>
      </c>
      <c r="BFU30">
        <v>27.3180952380952</v>
      </c>
      <c r="BFV30">
        <v>26.887619047619001</v>
      </c>
      <c r="BFW30">
        <v>26.457142857142902</v>
      </c>
      <c r="BFX30">
        <v>26.026666666666699</v>
      </c>
      <c r="BFY30">
        <v>26.4428571428571</v>
      </c>
      <c r="BFZ30">
        <v>26.859047619047601</v>
      </c>
      <c r="BGA30">
        <v>27.275238095238102</v>
      </c>
      <c r="BGB30">
        <v>27.531372549019601</v>
      </c>
      <c r="BGC30">
        <v>27.627450980392201</v>
      </c>
      <c r="BGD30">
        <v>27.723529411764702</v>
      </c>
      <c r="BGE30">
        <v>27.7873333333334</v>
      </c>
      <c r="BGF30">
        <v>27.560666666666702</v>
      </c>
      <c r="BGG30">
        <v>27.334</v>
      </c>
      <c r="BGH30">
        <v>27.107333333333401</v>
      </c>
      <c r="BGI30">
        <v>27.1035238095238</v>
      </c>
      <c r="BGJ30">
        <v>27.2482857142857</v>
      </c>
      <c r="BGK30">
        <v>27.3930476190476</v>
      </c>
      <c r="BGL30">
        <v>27.532380952380901</v>
      </c>
      <c r="BGM30">
        <v>27.6228571428571</v>
      </c>
      <c r="BGN30">
        <v>27.713333333333299</v>
      </c>
      <c r="BGO30">
        <v>27.803809523809502</v>
      </c>
      <c r="BGP30">
        <v>27.560588235294102</v>
      </c>
      <c r="BGQ30">
        <v>27.094901960784298</v>
      </c>
      <c r="BGR30">
        <v>26.629215686274499</v>
      </c>
      <c r="BGS30">
        <v>26.2665714285714</v>
      </c>
      <c r="BGT30">
        <v>26.316095238095201</v>
      </c>
      <c r="BGU30">
        <v>26.365619047618999</v>
      </c>
      <c r="BGV30">
        <v>26.4151428571429</v>
      </c>
      <c r="BGW30">
        <v>26.9486666666667</v>
      </c>
      <c r="BGX30">
        <v>27.6896190476191</v>
      </c>
      <c r="BGY30">
        <v>28.430571428571501</v>
      </c>
      <c r="BGZ30">
        <v>28.993725490196098</v>
      </c>
      <c r="BHA30">
        <v>28.845686274509799</v>
      </c>
      <c r="BHB30">
        <v>28.697647058823499</v>
      </c>
      <c r="BHC30">
        <v>28.549607843137299</v>
      </c>
      <c r="BHD30">
        <v>28.443809523809499</v>
      </c>
      <c r="BHE30">
        <v>28.3485714285714</v>
      </c>
      <c r="BHF30">
        <v>28.253333333333298</v>
      </c>
      <c r="BHG30">
        <v>26.999548022599001</v>
      </c>
      <c r="BHH30">
        <v>23.042485875706301</v>
      </c>
      <c r="BHI30">
        <v>19.085423728813499</v>
      </c>
      <c r="BHJ30">
        <v>15.128361581920799</v>
      </c>
      <c r="BHK30">
        <v>11.171299435028001</v>
      </c>
      <c r="BHL30">
        <v>7.2142372881352896</v>
      </c>
      <c r="BHM30">
        <v>5.3779487179488097</v>
      </c>
      <c r="BHN30">
        <v>6.7228205128205403</v>
      </c>
      <c r="BHO30">
        <v>8.0676923076922602</v>
      </c>
      <c r="BHP30">
        <v>6.8867901234569002</v>
      </c>
      <c r="BHQ30">
        <v>5.0744444444445804</v>
      </c>
      <c r="BHR30">
        <v>3.6574074074072298</v>
      </c>
      <c r="BHS30">
        <v>5.7981481481481101</v>
      </c>
      <c r="BHT30">
        <v>7.9388888888890001</v>
      </c>
      <c r="BHU30">
        <v>9.8964197530865601</v>
      </c>
      <c r="BHV30">
        <v>11.579135802469199</v>
      </c>
      <c r="BHW30">
        <v>13.261851851851899</v>
      </c>
      <c r="BHX30">
        <v>13.3861538461538</v>
      </c>
      <c r="BHY30">
        <v>12.842564102564101</v>
      </c>
      <c r="BHZ30">
        <v>12.3048148148149</v>
      </c>
      <c r="BIA30">
        <v>11.819629629629601</v>
      </c>
      <c r="BIB30">
        <v>11.334444444444401</v>
      </c>
      <c r="BIC30">
        <v>10.824074074074</v>
      </c>
      <c r="BID30">
        <v>10.2759259259259</v>
      </c>
      <c r="BIE30">
        <v>9.7277777777777494</v>
      </c>
      <c r="BIF30">
        <v>8.8823456790123103</v>
      </c>
      <c r="BIG30">
        <v>7.9095061728394898</v>
      </c>
      <c r="BIH30">
        <v>6.9366666666666701</v>
      </c>
      <c r="BII30">
        <v>7.9225641025641398</v>
      </c>
      <c r="BIJ30">
        <v>8.9084615384616104</v>
      </c>
      <c r="BIK30">
        <v>9.4703703703703592</v>
      </c>
      <c r="BIL30">
        <v>9.3962962962962902</v>
      </c>
      <c r="BIM30">
        <v>9.3222222222222193</v>
      </c>
      <c r="BIN30">
        <v>8.9123076923076905</v>
      </c>
      <c r="BIO30">
        <v>8.3584615384615599</v>
      </c>
      <c r="BIP30">
        <v>7.8267901234568198</v>
      </c>
      <c r="BIQ30">
        <v>7.4946913580247001</v>
      </c>
      <c r="BIR30">
        <v>7.1625925925925804</v>
      </c>
      <c r="BIS30">
        <v>6.8761538461538301</v>
      </c>
      <c r="BIT30">
        <v>6.6582051282051298</v>
      </c>
      <c r="BIU30">
        <v>6.4402564102564197</v>
      </c>
      <c r="BIV30">
        <v>5.5601234567901896</v>
      </c>
      <c r="BIW30">
        <v>4.5144444444445204</v>
      </c>
      <c r="BIX30">
        <v>3.51518518518523</v>
      </c>
      <c r="BIY30">
        <v>2.9337037037037099</v>
      </c>
      <c r="BIZ30">
        <v>2.3522222222221898</v>
      </c>
      <c r="BJA30">
        <v>1.97871794871794</v>
      </c>
      <c r="BJB30">
        <v>1.91717948717949</v>
      </c>
      <c r="BJC30">
        <v>1.8556410256410301</v>
      </c>
      <c r="BJD30">
        <v>2.3366666666666598</v>
      </c>
      <c r="BJE30">
        <v>2.9533333333333398</v>
      </c>
      <c r="BJF30">
        <v>3.4037037037036901</v>
      </c>
      <c r="BJG30">
        <v>3.1888888888888798</v>
      </c>
      <c r="BJH30">
        <v>2.9740740740740699</v>
      </c>
      <c r="BJI30">
        <v>2.7775641025640998</v>
      </c>
      <c r="BJJ30">
        <v>2.59935897435897</v>
      </c>
      <c r="BJK30">
        <v>2.42115384615383</v>
      </c>
      <c r="BJL30">
        <v>2.5455555555555698</v>
      </c>
      <c r="BJM30">
        <v>2.7035802469135901</v>
      </c>
      <c r="BJN30">
        <v>2.9182051282051402</v>
      </c>
      <c r="BJO30">
        <v>3.3592307692307601</v>
      </c>
      <c r="BJP30">
        <v>3.8002564102563801</v>
      </c>
      <c r="BJQ30">
        <v>3.9320512820512898</v>
      </c>
      <c r="BJR30">
        <v>3.85769230769231</v>
      </c>
      <c r="BJS30">
        <v>3.7833333333333301</v>
      </c>
      <c r="BJT30">
        <v>3.5450617283950701</v>
      </c>
      <c r="BJU30">
        <v>3.3067901234567998</v>
      </c>
      <c r="BJV30">
        <v>3.14653846153846</v>
      </c>
      <c r="BJW30">
        <v>3.1683333333333299</v>
      </c>
      <c r="BJX30">
        <v>3.19012820512821</v>
      </c>
      <c r="BJY30">
        <v>3.2253846153846202</v>
      </c>
      <c r="BJZ30">
        <v>3.26641025641025</v>
      </c>
      <c r="BKA30">
        <v>3.2969135802469198</v>
      </c>
      <c r="BKB30">
        <v>3.2327160493827201</v>
      </c>
      <c r="BKC30">
        <v>3.1685185185185101</v>
      </c>
      <c r="BKD30">
        <v>3.0997435897435799</v>
      </c>
      <c r="BKE30">
        <v>3.0241025641025598</v>
      </c>
      <c r="BKF30">
        <v>2.9484615384615398</v>
      </c>
      <c r="BKG30">
        <v>2.9435897435897398</v>
      </c>
      <c r="BKH30">
        <v>2.9564102564102601</v>
      </c>
      <c r="BKI30">
        <v>2.9656410256410299</v>
      </c>
      <c r="BKJ30">
        <v>2.9605128205128199</v>
      </c>
      <c r="BKK30">
        <v>2.9553846153846202</v>
      </c>
      <c r="BKL30">
        <v>2.9702564102564102</v>
      </c>
      <c r="BKM30">
        <v>2.9984615384615401</v>
      </c>
      <c r="BKN30">
        <v>3.0266666666666699</v>
      </c>
      <c r="BKO30">
        <v>3.0562962962963001</v>
      </c>
      <c r="BKP30">
        <v>3.08592592592592</v>
      </c>
      <c r="BKQ30">
        <v>3.1243589743589699</v>
      </c>
      <c r="BKR30">
        <v>3.18333333333333</v>
      </c>
      <c r="BKS30">
        <v>3.2423076923076901</v>
      </c>
      <c r="BKT30">
        <v>3.2967948717948699</v>
      </c>
      <c r="BKU30">
        <v>3.34935897435897</v>
      </c>
      <c r="BKV30">
        <v>3.4015384615384598</v>
      </c>
      <c r="BKW30">
        <v>3.4502564102564102</v>
      </c>
      <c r="BKX30">
        <v>3.49897435897436</v>
      </c>
      <c r="BKY30">
        <v>3.5720512820512802</v>
      </c>
      <c r="BKZ30">
        <v>3.66948717948718</v>
      </c>
      <c r="BLA30">
        <v>3.7669230769230899</v>
      </c>
      <c r="BLB30">
        <v>3.8205128205128198</v>
      </c>
      <c r="BLC30">
        <v>3.8692307692307701</v>
      </c>
      <c r="BLD30">
        <v>3.9191025641025599</v>
      </c>
      <c r="BLE30">
        <v>3.9716666666666698</v>
      </c>
      <c r="BLF30">
        <v>4.0242307692307699</v>
      </c>
      <c r="BLG30">
        <v>4.1844871794871796</v>
      </c>
      <c r="BLH30">
        <v>4.39089743589743</v>
      </c>
      <c r="BLI30">
        <v>4.5996153846153698</v>
      </c>
      <c r="BLJ30">
        <v>4.8291025641025502</v>
      </c>
      <c r="BLK30">
        <v>5.0585897435897396</v>
      </c>
      <c r="BLL30">
        <v>5.2419230769230802</v>
      </c>
      <c r="BLM30">
        <v>5.3791025641025696</v>
      </c>
      <c r="BLN30">
        <v>5.5162820512820598</v>
      </c>
      <c r="BLO30">
        <v>5.4780769230769204</v>
      </c>
      <c r="BLP30">
        <v>5.42038461538462</v>
      </c>
      <c r="BLQ30">
        <v>5.3404000000000096</v>
      </c>
      <c r="BLR30">
        <v>5.2084000000000099</v>
      </c>
      <c r="BLS30">
        <v>5.0764000000000102</v>
      </c>
      <c r="BLT30">
        <v>4.9761538461538501</v>
      </c>
      <c r="BLU30">
        <v>4.8838461538461502</v>
      </c>
      <c r="BLV30">
        <v>4.8</v>
      </c>
      <c r="BLW30">
        <v>4.75</v>
      </c>
      <c r="BLX30">
        <v>4.7</v>
      </c>
      <c r="BLY30">
        <v>4.6723076923076903</v>
      </c>
      <c r="BLZ30">
        <v>4.6594871794871802</v>
      </c>
      <c r="BMA30">
        <v>4.6466666666666701</v>
      </c>
      <c r="BMB30">
        <v>4.5979487179487197</v>
      </c>
      <c r="BMC30">
        <v>4.5492307692307703</v>
      </c>
      <c r="BMD30">
        <v>4.5056410256410198</v>
      </c>
      <c r="BME30">
        <v>4.4697435897435902</v>
      </c>
      <c r="BMF30">
        <v>4.4338461538461598</v>
      </c>
      <c r="BMG30">
        <v>4.3989333333333303</v>
      </c>
      <c r="BMH30">
        <v>4.3642666666666701</v>
      </c>
      <c r="BMI30">
        <v>4.3449999999999998</v>
      </c>
      <c r="BMJ30">
        <v>4.3616666666666699</v>
      </c>
      <c r="BMK30">
        <v>4.3783333333333303</v>
      </c>
      <c r="BML30">
        <v>4.4326923076923102</v>
      </c>
      <c r="BMM30">
        <v>4.5032051282051304</v>
      </c>
      <c r="BMN30">
        <v>4.5690666666666599</v>
      </c>
      <c r="BMO30">
        <v>4.59306666666666</v>
      </c>
      <c r="BMP30">
        <v>4.61706666666666</v>
      </c>
      <c r="BMQ30">
        <v>4.6320512820512798</v>
      </c>
      <c r="BMR30">
        <v>4.6410256410256396</v>
      </c>
      <c r="BMS30">
        <v>4.6500000000000004</v>
      </c>
      <c r="BMT30">
        <v>4.6666666666666696</v>
      </c>
      <c r="BMU30">
        <v>4.68333333333333</v>
      </c>
      <c r="BMV30">
        <v>4.7045333333333401</v>
      </c>
      <c r="BMW30">
        <v>4.7325333333333397</v>
      </c>
      <c r="BMX30">
        <v>4.7605333333333402</v>
      </c>
      <c r="BMY30">
        <v>4.81179487179487</v>
      </c>
      <c r="BMZ30">
        <v>4.8656410256410298</v>
      </c>
      <c r="BNA30">
        <v>4.9202564102564104</v>
      </c>
      <c r="BNB30">
        <v>4.9766666666666604</v>
      </c>
      <c r="BNC30">
        <v>5.0330769230769103</v>
      </c>
      <c r="BND30">
        <v>5.0453333333333301</v>
      </c>
      <c r="BNE30">
        <v>5.0386666666666704</v>
      </c>
      <c r="BNF30">
        <v>5.0325641025641001</v>
      </c>
      <c r="BNG30">
        <v>5.0287179487179499</v>
      </c>
      <c r="BNH30">
        <v>5.0248717948717996</v>
      </c>
      <c r="BNI30">
        <v>5.0353333333333303</v>
      </c>
      <c r="BNJ30">
        <v>5.0553333333333299</v>
      </c>
      <c r="BNK30">
        <v>5.0823076923076798</v>
      </c>
      <c r="BNL30">
        <v>5.1720512820512798</v>
      </c>
      <c r="BNM30">
        <v>5.2617948717948702</v>
      </c>
      <c r="BNN30">
        <v>5.3013333333333303</v>
      </c>
      <c r="BNO30">
        <v>5.2906666666666702</v>
      </c>
      <c r="BNP30">
        <v>5.28</v>
      </c>
      <c r="BNQ30">
        <v>5.2594871794871798</v>
      </c>
      <c r="BNR30">
        <v>5.2389743589743603</v>
      </c>
      <c r="BNS30">
        <v>5.2218666666666698</v>
      </c>
      <c r="BNT30">
        <v>5.2098666666666702</v>
      </c>
      <c r="BNU30">
        <v>5.1978666666666697</v>
      </c>
      <c r="BNV30">
        <v>5.1978666666666697</v>
      </c>
      <c r="BNW30">
        <v>5.1992000000000003</v>
      </c>
      <c r="BNX30">
        <v>5.1984615384615402</v>
      </c>
      <c r="BNY30">
        <v>5.1946153846153802</v>
      </c>
      <c r="BNZ30">
        <v>5.1907692307692299</v>
      </c>
      <c r="BOA30">
        <v>5.1825333333333301</v>
      </c>
      <c r="BOB30">
        <v>5.1731999999999996</v>
      </c>
      <c r="BOC30">
        <v>5.1666666666666696</v>
      </c>
      <c r="BOD30">
        <v>5.1666666666666696</v>
      </c>
      <c r="BOE30">
        <v>5.1666666666666696</v>
      </c>
      <c r="BOF30">
        <v>5.1953846153846204</v>
      </c>
      <c r="BOG30">
        <v>5.2312820512820499</v>
      </c>
      <c r="BOH30">
        <v>5.2682666666666602</v>
      </c>
      <c r="BOI30">
        <v>5.3095999999999899</v>
      </c>
      <c r="BOJ30">
        <v>5.3509333333333302</v>
      </c>
      <c r="BOK30">
        <v>5.3903999999999899</v>
      </c>
      <c r="BOL30">
        <v>5.4290666666666603</v>
      </c>
      <c r="BOM30">
        <v>5.4646153846153798</v>
      </c>
      <c r="BON30">
        <v>5.4876923076923001</v>
      </c>
      <c r="BOO30">
        <v>5.5107692307692302</v>
      </c>
      <c r="BOP30">
        <v>5.5351999999999997</v>
      </c>
      <c r="BOQ30">
        <v>5.5605333333333302</v>
      </c>
      <c r="BOR30">
        <v>5.5890666666666604</v>
      </c>
      <c r="BOS30">
        <v>5.6463999999999901</v>
      </c>
      <c r="BOT30">
        <v>5.7037333333333304</v>
      </c>
      <c r="BOU30">
        <v>5.7498666666666596</v>
      </c>
      <c r="BOV30">
        <v>5.78853333333333</v>
      </c>
      <c r="BOW30">
        <v>5.8231999999999999</v>
      </c>
      <c r="BOX30">
        <v>5.8218666666666703</v>
      </c>
      <c r="BOY30">
        <v>5.82053333333333</v>
      </c>
      <c r="BOZ30">
        <v>5.8327999999999998</v>
      </c>
      <c r="BPA30">
        <v>5.8541333333333299</v>
      </c>
      <c r="BPB30">
        <v>5.8817333333333304</v>
      </c>
      <c r="BPC30">
        <v>5.96573333333333</v>
      </c>
      <c r="BPD30">
        <v>6.0497333333333296</v>
      </c>
      <c r="BPE30">
        <v>6.1329333333333302</v>
      </c>
      <c r="BPF30">
        <v>6.2155999999999896</v>
      </c>
      <c r="BPG30">
        <v>6.2983333333333302</v>
      </c>
      <c r="BPH30">
        <v>6.3816666666666597</v>
      </c>
      <c r="BPI30">
        <v>6.4649999999999999</v>
      </c>
      <c r="BPJ30">
        <v>6.5266666666666699</v>
      </c>
      <c r="BPK30">
        <v>6.56666666666667</v>
      </c>
      <c r="BPL30">
        <v>6.60666666666667</v>
      </c>
      <c r="BPM30">
        <v>6.6280000000000001</v>
      </c>
      <c r="BPN30">
        <v>6.6493333333333302</v>
      </c>
      <c r="BPO30">
        <v>6.6859999999999999</v>
      </c>
      <c r="BPP30">
        <v>6.7380000000000004</v>
      </c>
      <c r="BPQ30">
        <v>6.79</v>
      </c>
      <c r="BPR30">
        <v>6.84866666666667</v>
      </c>
      <c r="BPS30">
        <v>6.9073333333333302</v>
      </c>
      <c r="BPT30">
        <v>6.9477777777777803</v>
      </c>
      <c r="BPU30">
        <v>6.97</v>
      </c>
      <c r="BPV30">
        <v>6.98973333333333</v>
      </c>
      <c r="BPW30">
        <v>6.9870666666666699</v>
      </c>
      <c r="BPX30">
        <v>6.9843999999999999</v>
      </c>
      <c r="BPY30">
        <v>7.00573333333333</v>
      </c>
      <c r="BPZ30">
        <v>7.0430666666666601</v>
      </c>
      <c r="BQA30">
        <v>7.0735999999999999</v>
      </c>
      <c r="BQB30">
        <v>7.0429333333333402</v>
      </c>
      <c r="BQC30">
        <v>7.0122666666666698</v>
      </c>
      <c r="BQD30">
        <v>6.9816000000000003</v>
      </c>
      <c r="BQE30">
        <v>6.9509333333333396</v>
      </c>
      <c r="BQF30">
        <v>6.9258666666666597</v>
      </c>
      <c r="BQG30">
        <v>6.9512</v>
      </c>
      <c r="BQH30">
        <v>6.9765333333333297</v>
      </c>
      <c r="BQI30">
        <v>7.0186666666666602</v>
      </c>
      <c r="BQJ30">
        <v>7.0719999999999903</v>
      </c>
      <c r="BQK30">
        <v>7.1161333333333401</v>
      </c>
      <c r="BQL30">
        <v>7.0774666666666697</v>
      </c>
      <c r="BQM30">
        <v>7.0388000000000002</v>
      </c>
      <c r="BQN30">
        <v>7.0225</v>
      </c>
      <c r="BQO30">
        <v>7.02111111111111</v>
      </c>
      <c r="BQP30">
        <v>7.0335999999999901</v>
      </c>
      <c r="BQQ30">
        <v>7.1015999999999897</v>
      </c>
      <c r="BQR30">
        <v>7.1695999999999902</v>
      </c>
      <c r="BQS30">
        <v>7.2114666666666603</v>
      </c>
      <c r="BQT30">
        <v>7.2421333333333298</v>
      </c>
      <c r="BQU30">
        <v>7.2680555555555504</v>
      </c>
      <c r="BQV30">
        <v>7.2750000000000004</v>
      </c>
      <c r="BQW30">
        <v>7.2819444444444397</v>
      </c>
      <c r="BQX30">
        <v>7.3366666666666802</v>
      </c>
      <c r="BQY30">
        <v>7.4033333333333502</v>
      </c>
      <c r="BQZ30">
        <v>7.4684000000000097</v>
      </c>
      <c r="BRA30">
        <v>7.5297333333333398</v>
      </c>
      <c r="BRB30">
        <v>7.5910666666666797</v>
      </c>
      <c r="BRC30">
        <v>7.6144444444444499</v>
      </c>
      <c r="BRD30">
        <v>7.6283333333333303</v>
      </c>
      <c r="BRE30">
        <v>7.6670666666666696</v>
      </c>
      <c r="BRF30">
        <v>7.7430666666666701</v>
      </c>
      <c r="BRG30">
        <v>7.8190666666666697</v>
      </c>
      <c r="BRH30">
        <v>7.8626666666666702</v>
      </c>
      <c r="BRI30">
        <v>7.9026666666666703</v>
      </c>
      <c r="BRJ30">
        <v>7.9249999999999998</v>
      </c>
      <c r="BRK30">
        <v>7.9208333333333298</v>
      </c>
      <c r="BRL30">
        <v>7.9166666666666696</v>
      </c>
      <c r="BRM30">
        <v>7.9393333333333302</v>
      </c>
      <c r="BRN30">
        <v>7.9619999999999997</v>
      </c>
      <c r="BRO30">
        <v>7.9879166666666697</v>
      </c>
      <c r="BRP30">
        <v>8.0170833333333302</v>
      </c>
      <c r="BRQ30">
        <v>8.0429333333333304</v>
      </c>
      <c r="BRR30">
        <v>8.0389333333333308</v>
      </c>
      <c r="BRS30">
        <v>8.0349333333333295</v>
      </c>
      <c r="BRT30">
        <v>8.0525000000000002</v>
      </c>
      <c r="BRU30">
        <v>8.0844444444444399</v>
      </c>
      <c r="BRV30">
        <v>8.0953333333333504</v>
      </c>
      <c r="BRW30">
        <v>8.0220000000000091</v>
      </c>
      <c r="BRX30">
        <v>7.9486666666666803</v>
      </c>
      <c r="BRY30">
        <v>7.9091666666666702</v>
      </c>
      <c r="BRZ30">
        <v>7.8841666666666601</v>
      </c>
      <c r="BSA30">
        <v>7.8633333333333297</v>
      </c>
      <c r="BSB30">
        <v>7.8522222222222204</v>
      </c>
      <c r="BSC30">
        <v>7.8411111111111103</v>
      </c>
      <c r="BSD30">
        <v>7.8196000000000003</v>
      </c>
      <c r="BSE30">
        <v>7.7969333333333299</v>
      </c>
      <c r="BSF30">
        <v>7.7838888888888897</v>
      </c>
      <c r="BSG30">
        <v>7.7852777777777797</v>
      </c>
      <c r="BSH30">
        <v>7.7866666666666697</v>
      </c>
      <c r="BSI30">
        <v>7.7686111111111096</v>
      </c>
      <c r="BSJ30">
        <v>7.7505555555555601</v>
      </c>
      <c r="BSK30">
        <v>7.7609333333333304</v>
      </c>
      <c r="BSL30">
        <v>7.7902666666666596</v>
      </c>
      <c r="BSM30">
        <v>7.8194444444444402</v>
      </c>
      <c r="BSN30">
        <v>7.8472222222222197</v>
      </c>
      <c r="BSO30">
        <v>7.875</v>
      </c>
      <c r="BSP30">
        <v>7.9066666666666601</v>
      </c>
      <c r="BSQ30">
        <v>7.94</v>
      </c>
      <c r="BSR30">
        <v>7.9637333333333302</v>
      </c>
      <c r="BSS30">
        <v>7.9650666666666696</v>
      </c>
      <c r="BST30">
        <v>7.9664000000000001</v>
      </c>
      <c r="BSU30">
        <v>7.9588888888888896</v>
      </c>
      <c r="BSV30">
        <v>7.9491666666666703</v>
      </c>
      <c r="BSW30">
        <v>7.94</v>
      </c>
      <c r="BSX30">
        <v>7.9316666666666702</v>
      </c>
      <c r="BSY30">
        <v>7.9233333333333302</v>
      </c>
      <c r="BSZ30">
        <v>7.99</v>
      </c>
      <c r="BTA30">
        <v>8.0566666666666595</v>
      </c>
      <c r="BTB30">
        <v>8.1258333333333308</v>
      </c>
      <c r="BTC30">
        <v>8.1966666666666601</v>
      </c>
      <c r="BTD30">
        <v>8.2547222222222203</v>
      </c>
      <c r="BTE30">
        <v>8.2616666666666703</v>
      </c>
      <c r="BTF30">
        <v>8.2686111111111096</v>
      </c>
      <c r="BTG30">
        <v>8.2433333333333305</v>
      </c>
      <c r="BTH30">
        <v>8.2099999999999902</v>
      </c>
      <c r="BTI30">
        <v>8.1887500000000006</v>
      </c>
      <c r="BTJ30">
        <v>8.1956944444444506</v>
      </c>
      <c r="BTK30">
        <v>8.2026388888888899</v>
      </c>
      <c r="BTL30">
        <v>8.1933333333333298</v>
      </c>
      <c r="BTM30">
        <v>8.1822222222222205</v>
      </c>
      <c r="BTN30">
        <v>8.1850000000000005</v>
      </c>
      <c r="BTO30">
        <v>8.2016666666666698</v>
      </c>
      <c r="BTP30">
        <v>8.2222222222222197</v>
      </c>
      <c r="BTQ30">
        <v>8.2777777777777697</v>
      </c>
      <c r="BTR30">
        <v>8.3333333333333197</v>
      </c>
      <c r="BTS30">
        <v>8.3461111111111101</v>
      </c>
      <c r="BTT30">
        <v>8.3405555555555502</v>
      </c>
      <c r="BTU30">
        <v>8.3254166666666602</v>
      </c>
      <c r="BTV30">
        <v>8.2879166666666606</v>
      </c>
      <c r="BTW30">
        <v>8.2504166666666592</v>
      </c>
      <c r="BTX30">
        <v>8.2766666666666708</v>
      </c>
      <c r="BTY30">
        <v>8.31</v>
      </c>
      <c r="BTZ30">
        <v>8.3454166666666705</v>
      </c>
      <c r="BUA30">
        <v>8.3829166666666595</v>
      </c>
      <c r="BUB30">
        <v>8.4136231884058006</v>
      </c>
      <c r="BUC30">
        <v>8.3831884057970996</v>
      </c>
      <c r="BUD30">
        <v>8.3527536231884003</v>
      </c>
      <c r="BUE30">
        <v>8.2899999999999903</v>
      </c>
      <c r="BUF30">
        <v>8.2191666666666592</v>
      </c>
      <c r="BUG30">
        <v>8.1750000000000007</v>
      </c>
      <c r="BUH30">
        <v>8.1708333333333307</v>
      </c>
      <c r="BUI30">
        <v>8.1666666666666696</v>
      </c>
      <c r="BUJ30">
        <v>8.12222222222222</v>
      </c>
      <c r="BUK30">
        <v>8.0777777777777793</v>
      </c>
      <c r="BUL30">
        <v>8.0566666666666702</v>
      </c>
      <c r="BUM30">
        <v>8.0511111111111102</v>
      </c>
      <c r="BUN30">
        <v>8.0500000000000007</v>
      </c>
      <c r="BUO30">
        <v>8.06666666666667</v>
      </c>
      <c r="BUP30">
        <v>8.0833333333333393</v>
      </c>
      <c r="BUQ30">
        <v>8.0344444444444392</v>
      </c>
      <c r="BUR30">
        <v>7.9691666666666601</v>
      </c>
      <c r="BUS30">
        <v>7.9149275362318798</v>
      </c>
      <c r="BUT30">
        <v>7.8772463768115903</v>
      </c>
      <c r="BUU30">
        <v>7.8419444444444499</v>
      </c>
      <c r="BUV30">
        <v>7.8280555555555598</v>
      </c>
      <c r="BUW30">
        <v>7.8141666666666696</v>
      </c>
      <c r="BUX30">
        <v>7.7759722222222303</v>
      </c>
      <c r="BUY30">
        <v>7.7273611111111098</v>
      </c>
      <c r="BUZ30">
        <v>7.6659420289854898</v>
      </c>
      <c r="BVA30">
        <v>7.5746376811594098</v>
      </c>
      <c r="BVB30">
        <v>7.4833333333333298</v>
      </c>
      <c r="BVC30">
        <v>7.4555555555555602</v>
      </c>
      <c r="BVD30">
        <v>7.4277777777777798</v>
      </c>
      <c r="BVE30">
        <v>7.4341666666666599</v>
      </c>
      <c r="BVF30">
        <v>7.4633333333333303</v>
      </c>
      <c r="BVG30">
        <v>7.4837681159420297</v>
      </c>
      <c r="BVH30">
        <v>7.4692753623188404</v>
      </c>
      <c r="BVI30">
        <v>7.4547826086956501</v>
      </c>
      <c r="BVJ30">
        <v>7.3508333333333304</v>
      </c>
      <c r="BVK30">
        <v>7.2369444444444397</v>
      </c>
      <c r="BVL30">
        <v>7.1539130434782603</v>
      </c>
      <c r="BVM30">
        <v>7.1017391304347903</v>
      </c>
      <c r="BVN30">
        <v>7.0513888888888996</v>
      </c>
      <c r="BVO30">
        <v>7.0083333333333302</v>
      </c>
      <c r="BVP30">
        <v>6.9652777777777697</v>
      </c>
      <c r="BVQ30">
        <v>6.9369565217391296</v>
      </c>
      <c r="BVR30">
        <v>6.9123188405797098</v>
      </c>
      <c r="BVS30">
        <v>6.8812499999999996</v>
      </c>
      <c r="BVT30">
        <v>6.84375</v>
      </c>
      <c r="BVU30">
        <v>6.8078260869565197</v>
      </c>
      <c r="BVV30">
        <v>6.7860869565217401</v>
      </c>
      <c r="BVW30">
        <v>6.7643478260869498</v>
      </c>
      <c r="BVX30">
        <v>6.7966666666666704</v>
      </c>
      <c r="BVY30">
        <v>6.84250000000001</v>
      </c>
      <c r="BVZ30">
        <v>6.8642028985507197</v>
      </c>
      <c r="BWA30">
        <v>6.8497101449275402</v>
      </c>
      <c r="BWB30">
        <v>6.8293055555555604</v>
      </c>
      <c r="BWC30">
        <v>6.7556944444444502</v>
      </c>
      <c r="BWD30">
        <v>6.6820833333333498</v>
      </c>
      <c r="BWE30">
        <v>6.6062318840579799</v>
      </c>
      <c r="BWF30">
        <v>6.5294202898550697</v>
      </c>
      <c r="BWG30">
        <v>6.4665217391304299</v>
      </c>
      <c r="BWH30">
        <v>6.4244927536231904</v>
      </c>
      <c r="BWI30">
        <v>6.3922222222222196</v>
      </c>
      <c r="BWJ30">
        <v>6.4477777777777696</v>
      </c>
      <c r="BWK30">
        <v>6.5033333333333196</v>
      </c>
      <c r="BWL30">
        <v>6.5027536231884104</v>
      </c>
      <c r="BWM30">
        <v>6.47811594202898</v>
      </c>
      <c r="BWN30">
        <v>6.4395652173912996</v>
      </c>
      <c r="BWO30">
        <v>6.3801449275362296</v>
      </c>
      <c r="BWP30">
        <v>6.3311111111111096</v>
      </c>
      <c r="BWQ30">
        <v>6.3755555555555503</v>
      </c>
      <c r="BWR30">
        <v>6.4199999999999902</v>
      </c>
      <c r="BWS30">
        <v>6.41608695652174</v>
      </c>
      <c r="BWT30">
        <v>6.3914492753623202</v>
      </c>
      <c r="BWU30">
        <v>6.3540579710144902</v>
      </c>
      <c r="BWV30">
        <v>6.2975362318840604</v>
      </c>
      <c r="BWW30">
        <v>6.2486956521739101</v>
      </c>
      <c r="BWX30">
        <v>6.2689855072463798</v>
      </c>
      <c r="BWY30">
        <v>6.2892753623188398</v>
      </c>
      <c r="BWZ30">
        <v>6.29555555555556</v>
      </c>
      <c r="BXA30">
        <v>6.2983333333333302</v>
      </c>
      <c r="BXB30">
        <v>6.3069565217391297</v>
      </c>
      <c r="BXC30">
        <v>6.3243478260869601</v>
      </c>
      <c r="BXD30">
        <v>6.3317391304347899</v>
      </c>
      <c r="BXE30">
        <v>6.24913043478261</v>
      </c>
      <c r="BXF30">
        <v>6.1665217391304203</v>
      </c>
      <c r="BXG30">
        <v>6.1627536231884097</v>
      </c>
      <c r="BXH30">
        <v>6.1786956521739098</v>
      </c>
      <c r="BXI30">
        <v>6.1757971014492803</v>
      </c>
      <c r="BXJ30">
        <v>6.1540579710144998</v>
      </c>
      <c r="BXK30">
        <v>6.1233333333333402</v>
      </c>
      <c r="BXL30">
        <v>6.0566666666666702</v>
      </c>
      <c r="BXM30">
        <v>5.9899999999999904</v>
      </c>
      <c r="BXN30">
        <v>5.96898550724638</v>
      </c>
      <c r="BXO30">
        <v>5.9530434782608701</v>
      </c>
      <c r="BXP30">
        <v>5.9466666666666699</v>
      </c>
      <c r="BXQ30">
        <v>5.9466666666666699</v>
      </c>
      <c r="BXR30">
        <v>5.9601449275362404</v>
      </c>
      <c r="BXS30">
        <v>6.0050724637681201</v>
      </c>
      <c r="BXT30">
        <v>6.05</v>
      </c>
      <c r="BXU30">
        <v>6.10507246376811</v>
      </c>
      <c r="BXV30">
        <v>6.1601449275362201</v>
      </c>
      <c r="BXW30">
        <v>6.1269565217391397</v>
      </c>
      <c r="BXX30">
        <v>6.0559420289855099</v>
      </c>
      <c r="BXY30">
        <v>6.0011594202898504</v>
      </c>
      <c r="BXZ30">
        <v>5.97072463768116</v>
      </c>
      <c r="BYA30">
        <v>5.9373913043478304</v>
      </c>
      <c r="BYB30">
        <v>5.8779710144927497</v>
      </c>
      <c r="BYC30">
        <v>5.81855072463767</v>
      </c>
      <c r="BYD30">
        <v>5.7301449275362204</v>
      </c>
      <c r="BYE30">
        <v>5.6344927536231904</v>
      </c>
      <c r="BYF30">
        <v>5.5924637681159401</v>
      </c>
      <c r="BYG30">
        <v>5.6040579710144902</v>
      </c>
      <c r="BYH30">
        <v>5.6052173913043504</v>
      </c>
      <c r="BYI30">
        <v>5.5646376811594198</v>
      </c>
      <c r="BYJ30">
        <v>5.5240579710144901</v>
      </c>
      <c r="BYK30">
        <v>5.4395454545454598</v>
      </c>
      <c r="BYL30">
        <v>5.3501515151515298</v>
      </c>
      <c r="BYM30">
        <v>5.3699999999999903</v>
      </c>
      <c r="BYN30">
        <v>5.4366666666666701</v>
      </c>
      <c r="BYO30">
        <v>5.5213043478260904</v>
      </c>
      <c r="BYP30">
        <v>5.6328985507246401</v>
      </c>
      <c r="BYQ30">
        <v>5.7342028985507199</v>
      </c>
      <c r="BYR30">
        <v>5.7428985507246404</v>
      </c>
      <c r="BYS30">
        <v>5.7515942028985503</v>
      </c>
      <c r="BYT30">
        <v>5.6624242424242297</v>
      </c>
      <c r="BYU30">
        <v>5.5487878787878797</v>
      </c>
      <c r="BYV30">
        <v>5.5042028985507203</v>
      </c>
      <c r="BYW30">
        <v>5.50565217391304</v>
      </c>
      <c r="BYX30">
        <v>5.5079710144927496</v>
      </c>
      <c r="BYY30">
        <v>5.5123188405797103</v>
      </c>
      <c r="BYZ30">
        <v>5.5166666666666702</v>
      </c>
      <c r="BZA30">
        <v>5.7272727272727399</v>
      </c>
      <c r="BZB30">
        <v>5.9378787878788204</v>
      </c>
      <c r="BZC30">
        <v>6.1678260869565502</v>
      </c>
      <c r="BZD30">
        <v>6.4026086956521802</v>
      </c>
      <c r="BZE30">
        <v>6.5772463768115896</v>
      </c>
      <c r="BZF30">
        <v>6.6917391304347698</v>
      </c>
      <c r="BZG30">
        <v>6.7924242424242296</v>
      </c>
      <c r="BZH30">
        <v>6.8378787878787799</v>
      </c>
      <c r="BZI30">
        <v>6.8833333333333302</v>
      </c>
      <c r="BZJ30">
        <v>6.8369565217391299</v>
      </c>
      <c r="BZK30">
        <v>6.7905797101449297</v>
      </c>
      <c r="BZL30">
        <v>6.7421739130434801</v>
      </c>
      <c r="BZM30">
        <v>6.6928985507246397</v>
      </c>
      <c r="BZN30">
        <v>6.6572727272727299</v>
      </c>
      <c r="BZO30">
        <v>6.6421212121212099</v>
      </c>
      <c r="BZP30">
        <v>6.6163768115942103</v>
      </c>
      <c r="BZQ30">
        <v>6.5482608695652198</v>
      </c>
      <c r="BZR30">
        <v>6.4801449275362302</v>
      </c>
      <c r="BZS30">
        <v>6.4746969696969696</v>
      </c>
      <c r="BZT30">
        <v>6.4762121212121198</v>
      </c>
      <c r="BZU30">
        <v>6.4857971014492701</v>
      </c>
      <c r="BZV30">
        <v>6.4988405797101496</v>
      </c>
      <c r="BZW30">
        <v>6.4763636363636303</v>
      </c>
      <c r="BZX30">
        <v>6.4006060606060702</v>
      </c>
      <c r="BZY30">
        <v>6.2824242424242902</v>
      </c>
      <c r="BZZ30">
        <v>5.9945454545454799</v>
      </c>
      <c r="CAA30">
        <v>5.7066666666666697</v>
      </c>
      <c r="CAB30">
        <v>5.6530434782608703</v>
      </c>
      <c r="CAC30">
        <v>5.5994202898550798</v>
      </c>
      <c r="CAD30">
        <v>5.5154545454545598</v>
      </c>
      <c r="CAE30">
        <v>5.4184848484848498</v>
      </c>
      <c r="CAF30">
        <v>5.2843939393939303</v>
      </c>
      <c r="CAG30">
        <v>5.1131818181817996</v>
      </c>
      <c r="CAH30">
        <v>4.9681159420289696</v>
      </c>
      <c r="CAI30">
        <v>4.8840579710144896</v>
      </c>
      <c r="CAJ30">
        <v>4.8</v>
      </c>
      <c r="CAK30">
        <v>4.8454545454545501</v>
      </c>
      <c r="CAL30">
        <v>4.8909090909091004</v>
      </c>
      <c r="CAM30">
        <v>4.89636363636364</v>
      </c>
      <c r="CAN30">
        <v>4.8918181818181798</v>
      </c>
      <c r="CAO30">
        <v>4.87782608695652</v>
      </c>
      <c r="CAP30">
        <v>4.85753623188406</v>
      </c>
      <c r="CAQ30">
        <v>4.8869696969697198</v>
      </c>
      <c r="CAR30">
        <v>5.0324242424242396</v>
      </c>
      <c r="CAS30">
        <v>5.1695454545454496</v>
      </c>
      <c r="CAT30">
        <v>5.23166666666667</v>
      </c>
      <c r="CAU30">
        <v>5.2937878787878798</v>
      </c>
      <c r="CAV30">
        <v>5.0354545454545496</v>
      </c>
      <c r="CAW30">
        <v>4.7415151515151903</v>
      </c>
      <c r="CAX30">
        <v>4.5737878787878898</v>
      </c>
      <c r="CAY30">
        <v>4.4601515151515203</v>
      </c>
      <c r="CAZ30">
        <v>4.3982608695652203</v>
      </c>
      <c r="CBA30">
        <v>4.3881159420289899</v>
      </c>
      <c r="CBB30">
        <v>4.3972727272727097</v>
      </c>
      <c r="CBC30">
        <v>4.4836363636363599</v>
      </c>
      <c r="CBD30">
        <v>4.57</v>
      </c>
      <c r="CBE30">
        <v>4.45787878787878</v>
      </c>
      <c r="CBF30">
        <v>4.3457575757575597</v>
      </c>
      <c r="CBG30">
        <v>4.28696969696969</v>
      </c>
      <c r="CBH30">
        <v>4.2415151515151504</v>
      </c>
      <c r="CBI30">
        <v>4.1842424242424299</v>
      </c>
      <c r="CBJ30">
        <v>4.11909090909091</v>
      </c>
      <c r="CBK30">
        <v>4.0199999999999898</v>
      </c>
      <c r="CBL30">
        <v>3.8700000000000099</v>
      </c>
      <c r="CBM30">
        <v>3.7854545454545199</v>
      </c>
      <c r="CBN30">
        <v>3.96272727272726</v>
      </c>
      <c r="CBO30">
        <v>4.1399999999999997</v>
      </c>
      <c r="CBP30">
        <v>4.3657575757575904</v>
      </c>
      <c r="CBQ30">
        <v>4.59151515151519</v>
      </c>
      <c r="CBR30">
        <v>4.5130303030302903</v>
      </c>
      <c r="CBS30">
        <v>4.3584848484848502</v>
      </c>
      <c r="CBT30">
        <v>4.1330303030303099</v>
      </c>
      <c r="CBU30">
        <v>3.8603030303030201</v>
      </c>
      <c r="CBV30">
        <v>3.7815151515151602</v>
      </c>
      <c r="CBW30">
        <v>3.9936363636363499</v>
      </c>
      <c r="CBX30">
        <v>4.2306060606060001</v>
      </c>
      <c r="CBY30">
        <v>4.5669696969696698</v>
      </c>
      <c r="CBZ30">
        <v>4.9033333333333298</v>
      </c>
      <c r="CCA30">
        <v>4.6303174603174497</v>
      </c>
      <c r="CCB30">
        <v>4.3573015873015599</v>
      </c>
      <c r="CCC30">
        <v>4.47863636363636</v>
      </c>
      <c r="CCD30">
        <v>4.6437878787878502</v>
      </c>
      <c r="CCE30">
        <v>4.8513636363636099</v>
      </c>
      <c r="CCF30">
        <v>5.0771212121211997</v>
      </c>
      <c r="CCG30">
        <v>5.2331818181818202</v>
      </c>
      <c r="CCH30">
        <v>5.3195454545454703</v>
      </c>
      <c r="CCI30">
        <v>5.3381818181818002</v>
      </c>
      <c r="CCJ30">
        <v>5.1987878787878801</v>
      </c>
      <c r="CCK30">
        <v>5.0684848484848501</v>
      </c>
      <c r="CCL30">
        <v>5.0199999999999996</v>
      </c>
      <c r="CCM30">
        <v>4.9715151515151499</v>
      </c>
      <c r="CCN30">
        <v>4.5023809523808902</v>
      </c>
      <c r="CCO30">
        <v>3.98650793650785</v>
      </c>
      <c r="CCP30">
        <v>3.9451515151515202</v>
      </c>
      <c r="CCQ30">
        <v>4.0224242424242398</v>
      </c>
      <c r="CCR30">
        <v>4.1187878787878702</v>
      </c>
      <c r="CCS30">
        <v>4.2278787878787902</v>
      </c>
      <c r="CCT30">
        <v>4.1879365079364801</v>
      </c>
      <c r="CCU30">
        <v>3.9244444444444002</v>
      </c>
      <c r="CCV30">
        <v>3.71272727272726</v>
      </c>
      <c r="CCW30">
        <v>3.6218181818181798</v>
      </c>
      <c r="CCX30">
        <v>3.5239393939394099</v>
      </c>
      <c r="CCY30">
        <v>3.3633333333333302</v>
      </c>
      <c r="CCZ30">
        <v>3.2027272727272602</v>
      </c>
      <c r="CDA30">
        <v>2.8538095238094798</v>
      </c>
      <c r="CDB30">
        <v>2.48396825396819</v>
      </c>
      <c r="CDC30">
        <v>2.5893939393939598</v>
      </c>
      <c r="CDD30">
        <v>2.8136363636363502</v>
      </c>
      <c r="CDE30">
        <v>3.2357142857142498</v>
      </c>
      <c r="CDF30">
        <v>3.7896825396825302</v>
      </c>
      <c r="CDG30">
        <v>3.97727272727272</v>
      </c>
      <c r="CDH30">
        <v>3.7984848484848301</v>
      </c>
      <c r="CDI30">
        <v>3.7776190476190901</v>
      </c>
      <c r="CDJ30">
        <v>4.12523809523808</v>
      </c>
      <c r="CDK30">
        <v>4.4078787878787802</v>
      </c>
      <c r="CDL30">
        <v>4.4306060606060598</v>
      </c>
      <c r="CDM30">
        <v>4.4533333333333296</v>
      </c>
      <c r="CDN30">
        <v>4.55968253968254</v>
      </c>
      <c r="CDO30">
        <v>4.6660317460317602</v>
      </c>
      <c r="CDP30">
        <v>4.6412121212121198</v>
      </c>
      <c r="CDQ30">
        <v>4.6018181818181896</v>
      </c>
      <c r="CDR30">
        <v>4.4144444444444799</v>
      </c>
      <c r="CDS30">
        <v>4.1636507936508202</v>
      </c>
      <c r="CDT30">
        <v>4.8687878787878196</v>
      </c>
      <c r="CDU30">
        <v>6.2112121212121796</v>
      </c>
      <c r="CDV30">
        <v>7.0890476190476397</v>
      </c>
      <c r="CDW30">
        <v>7.2700000000000298</v>
      </c>
      <c r="CDX30">
        <v>7.23238095238088</v>
      </c>
      <c r="CDY30">
        <v>6.6847619047619302</v>
      </c>
      <c r="CDZ30">
        <v>6.3260606060605404</v>
      </c>
      <c r="CEA30">
        <v>6.7230303030302698</v>
      </c>
      <c r="CEB30">
        <v>7.12</v>
      </c>
      <c r="CEC30">
        <v>6.8295238095238</v>
      </c>
      <c r="CED30">
        <v>6.5390476190475901</v>
      </c>
      <c r="CEE30">
        <v>5.6257142857141602</v>
      </c>
      <c r="CEF30">
        <v>4.6431746031744296</v>
      </c>
      <c r="CEG30">
        <v>4.17272727272724</v>
      </c>
      <c r="CEH30">
        <v>3.8303030303030399</v>
      </c>
      <c r="CEI30">
        <v>4.2066666666666102</v>
      </c>
      <c r="CEJ30">
        <v>5.0622222222222</v>
      </c>
      <c r="CEK30">
        <v>6.4765079365079803</v>
      </c>
    </row>
    <row r="31" spans="1:2169">
      <c r="A31" t="s">
        <v>2231</v>
      </c>
      <c r="B31">
        <v>20150719</v>
      </c>
      <c r="C31" t="s">
        <v>2264</v>
      </c>
      <c r="D31" t="str">
        <f t="shared" si="0"/>
        <v>35</v>
      </c>
      <c r="E31">
        <v>71.247754999999998</v>
      </c>
      <c r="F31">
        <v>-156.59344166666699</v>
      </c>
      <c r="G31" t="s">
        <v>2194</v>
      </c>
      <c r="H31" t="s">
        <v>2295</v>
      </c>
      <c r="I31" t="s">
        <v>2195</v>
      </c>
      <c r="J31" t="s">
        <v>2196</v>
      </c>
      <c r="K31" t="s">
        <v>2198</v>
      </c>
      <c r="L31" t="s">
        <v>2210</v>
      </c>
      <c r="M31" t="s">
        <v>2230</v>
      </c>
      <c r="N31" t="s">
        <v>2204</v>
      </c>
      <c r="O31" t="s">
        <v>2205</v>
      </c>
      <c r="P31" t="s">
        <v>2206</v>
      </c>
      <c r="Q31" t="s">
        <v>2209</v>
      </c>
      <c r="R31" t="s">
        <v>2195</v>
      </c>
      <c r="S31">
        <v>1.5937333333333299</v>
      </c>
      <c r="T31">
        <v>1.5904</v>
      </c>
      <c r="U31">
        <v>1.5917333333333299</v>
      </c>
      <c r="V31">
        <v>1.5931428571428601</v>
      </c>
      <c r="W31">
        <v>1.59293333333333</v>
      </c>
      <c r="X31">
        <v>1.59026666666667</v>
      </c>
      <c r="Y31">
        <v>1.5875999999999999</v>
      </c>
      <c r="Z31">
        <v>1.5875999999999999</v>
      </c>
      <c r="AA31">
        <v>1.5915999999999999</v>
      </c>
      <c r="AB31">
        <v>1.59585714285714</v>
      </c>
      <c r="AC31">
        <v>1.5993333333333299</v>
      </c>
      <c r="AD31">
        <v>1.6020000000000001</v>
      </c>
      <c r="AE31">
        <v>1.5993333333333299</v>
      </c>
      <c r="AF31">
        <v>1.59066666666667</v>
      </c>
      <c r="AG31">
        <v>1.5760000000000001</v>
      </c>
      <c r="AH31">
        <v>1.5788571428571401</v>
      </c>
      <c r="AI31">
        <v>1.5864</v>
      </c>
      <c r="AJ31">
        <v>1.5961333333333301</v>
      </c>
      <c r="AK31">
        <v>1.5974666666666699</v>
      </c>
      <c r="AL31">
        <v>1.5988571428571401</v>
      </c>
      <c r="AM31">
        <v>1.60106666666667</v>
      </c>
      <c r="AN31">
        <v>1.6064000000000001</v>
      </c>
      <c r="AO31">
        <v>1.61266666666667</v>
      </c>
      <c r="AP31">
        <v>1.6220000000000001</v>
      </c>
      <c r="AQ31">
        <v>1.6419999999999999</v>
      </c>
      <c r="AR31">
        <v>1.6417333333333299</v>
      </c>
      <c r="AS31">
        <v>1.6368</v>
      </c>
      <c r="AT31">
        <v>1.6328</v>
      </c>
      <c r="AU31">
        <v>1.6277333333333299</v>
      </c>
      <c r="AV31">
        <v>1.62528571428571</v>
      </c>
      <c r="AW31">
        <v>1.62957142857143</v>
      </c>
      <c r="AX31">
        <v>1.6444000000000001</v>
      </c>
      <c r="AY31">
        <v>1.65933333333333</v>
      </c>
      <c r="AZ31">
        <v>1.6726666666666701</v>
      </c>
      <c r="BA31">
        <v>1.6804285714285701</v>
      </c>
      <c r="BB31">
        <v>1.6846666666666701</v>
      </c>
      <c r="BC31">
        <v>1.6859999999999999</v>
      </c>
      <c r="BD31">
        <v>1.69</v>
      </c>
      <c r="BE31">
        <v>1.6955714285714301</v>
      </c>
      <c r="BF31">
        <v>1.70186666666667</v>
      </c>
      <c r="BG31">
        <v>1.7005333333333299</v>
      </c>
      <c r="BH31">
        <v>1.7072000000000001</v>
      </c>
      <c r="BI31">
        <v>1.71942857142857</v>
      </c>
      <c r="BJ31">
        <v>1.73371428571429</v>
      </c>
      <c r="BK31">
        <v>1.7426666666666699</v>
      </c>
      <c r="BL31">
        <v>1.7512000000000001</v>
      </c>
      <c r="BM31">
        <v>1.7672000000000001</v>
      </c>
      <c r="BN31">
        <v>1.782</v>
      </c>
      <c r="BO31">
        <v>1.796</v>
      </c>
      <c r="BP31">
        <v>1.8093333333333299</v>
      </c>
      <c r="BQ31">
        <v>1.8184</v>
      </c>
      <c r="BR31">
        <v>1.8282857142857101</v>
      </c>
      <c r="BS31">
        <v>1.8425714285714301</v>
      </c>
      <c r="BT31">
        <v>1.8560000000000001</v>
      </c>
      <c r="BU31">
        <v>1.8708571428571401</v>
      </c>
      <c r="BV31">
        <v>1.8879999999999999</v>
      </c>
      <c r="BW31">
        <v>1.9066666666666701</v>
      </c>
      <c r="BX31">
        <v>1.9226666666666701</v>
      </c>
      <c r="BY31">
        <v>1.9359999999999999</v>
      </c>
      <c r="BZ31">
        <v>1.95028571428571</v>
      </c>
      <c r="CA31">
        <v>1.9663999999999999</v>
      </c>
      <c r="CB31">
        <v>1.98386666666667</v>
      </c>
      <c r="CC31">
        <v>2.0025333333333299</v>
      </c>
      <c r="CD31">
        <v>2.0219999999999998</v>
      </c>
      <c r="CE31">
        <v>2.0401333333333298</v>
      </c>
      <c r="CF31">
        <v>2.0508000000000002</v>
      </c>
      <c r="CG31">
        <v>2.0630000000000002</v>
      </c>
      <c r="CH31">
        <v>2.0771999999999999</v>
      </c>
      <c r="CI31">
        <v>2.09453333333333</v>
      </c>
      <c r="CJ31">
        <v>2.1117142857142901</v>
      </c>
      <c r="CK31">
        <v>2.12733333333333</v>
      </c>
      <c r="CL31">
        <v>2.1406666666666698</v>
      </c>
      <c r="CM31">
        <v>2.1535714285714298</v>
      </c>
      <c r="CN31">
        <v>2.1680000000000001</v>
      </c>
      <c r="CO31">
        <v>2.1840000000000002</v>
      </c>
      <c r="CP31">
        <v>2.2000000000000002</v>
      </c>
      <c r="CQ31">
        <v>2.21657142857143</v>
      </c>
      <c r="CR31">
        <v>2.2336</v>
      </c>
      <c r="CS31">
        <v>2.2496</v>
      </c>
      <c r="CT31">
        <v>2.2611428571428598</v>
      </c>
      <c r="CU31">
        <v>2.2698666666666698</v>
      </c>
      <c r="CV31">
        <v>2.2791999999999999</v>
      </c>
      <c r="CW31">
        <v>2.2930000000000001</v>
      </c>
      <c r="CX31">
        <v>2.3083999999999998</v>
      </c>
      <c r="CY31">
        <v>2.3230666666666702</v>
      </c>
      <c r="CZ31">
        <v>2.3305714285714298</v>
      </c>
      <c r="DA31">
        <v>2.3377333333333299</v>
      </c>
      <c r="DB31">
        <v>2.3470666666666702</v>
      </c>
      <c r="DC31">
        <v>2.3608571428571401</v>
      </c>
      <c r="DD31">
        <v>2.3713333333333302</v>
      </c>
      <c r="DE31">
        <v>2.3780000000000001</v>
      </c>
      <c r="DF31">
        <v>2.3851428571428599</v>
      </c>
      <c r="DG31">
        <v>2.3927999999999998</v>
      </c>
      <c r="DH31">
        <v>2.4005714285714301</v>
      </c>
      <c r="DI31">
        <v>2.4062857142857101</v>
      </c>
      <c r="DJ31">
        <v>2.4140000000000001</v>
      </c>
      <c r="DK31">
        <v>2.4220000000000002</v>
      </c>
      <c r="DL31">
        <v>2.4286666666666701</v>
      </c>
      <c r="DM31">
        <v>2.4368571428571402</v>
      </c>
      <c r="DN31">
        <v>2.4451999999999998</v>
      </c>
      <c r="DO31">
        <v>2.4531999999999998</v>
      </c>
      <c r="DP31">
        <v>2.4617142857142902</v>
      </c>
      <c r="DQ31">
        <v>2.4686666666666701</v>
      </c>
      <c r="DR31">
        <v>2.4740000000000002</v>
      </c>
      <c r="DS31">
        <v>2.4782857142857102</v>
      </c>
      <c r="DT31">
        <v>2.48257142857143</v>
      </c>
      <c r="DU31">
        <v>2.4876</v>
      </c>
      <c r="DV31">
        <v>2.4956</v>
      </c>
      <c r="DW31">
        <v>2.5</v>
      </c>
      <c r="DX31">
        <v>2.5045714285714298</v>
      </c>
      <c r="DY31">
        <v>2.51314285714286</v>
      </c>
      <c r="DZ31">
        <v>2.5175999999999998</v>
      </c>
      <c r="EA31">
        <v>2.5217142857142898</v>
      </c>
      <c r="EB31">
        <v>2.5259999999999998</v>
      </c>
      <c r="EC31">
        <v>2.5299999999999998</v>
      </c>
      <c r="ED31">
        <v>2.5369999999999999</v>
      </c>
      <c r="EE31">
        <v>2.5462857142857098</v>
      </c>
      <c r="EF31">
        <v>2.54914285714286</v>
      </c>
      <c r="EG31">
        <v>2.5509333333333299</v>
      </c>
      <c r="EH31">
        <v>2.5528571428571398</v>
      </c>
      <c r="EI31">
        <v>2.55714285714286</v>
      </c>
      <c r="EJ31">
        <v>2.5602857142857101</v>
      </c>
      <c r="EK31">
        <v>2.5648571428571398</v>
      </c>
      <c r="EL31">
        <v>2.5720000000000001</v>
      </c>
      <c r="EM31">
        <v>2.5760000000000001</v>
      </c>
      <c r="EN31">
        <v>2.5794285714285698</v>
      </c>
      <c r="EO31">
        <v>2.5822857142857099</v>
      </c>
      <c r="EP31">
        <v>2.5851428571428601</v>
      </c>
      <c r="EQ31">
        <v>2.5888</v>
      </c>
      <c r="ER31">
        <v>2.5931428571428601</v>
      </c>
      <c r="ES31">
        <v>2.5988571428571401</v>
      </c>
      <c r="ET31">
        <v>2.6011428571428601</v>
      </c>
      <c r="EU31">
        <v>2.6025714285714301</v>
      </c>
      <c r="EV31">
        <v>2.6040000000000001</v>
      </c>
      <c r="EW31">
        <v>2.60666666666667</v>
      </c>
      <c r="EX31">
        <v>2.61157142857143</v>
      </c>
      <c r="EY31">
        <v>2.6185714285714301</v>
      </c>
      <c r="EZ31">
        <v>2.6242857142857101</v>
      </c>
      <c r="FA31">
        <v>2.629</v>
      </c>
      <c r="FB31">
        <v>2.6339999999999999</v>
      </c>
      <c r="FC31">
        <v>2.6406666666666698</v>
      </c>
      <c r="FD31">
        <v>2.6454285714285701</v>
      </c>
      <c r="FE31">
        <v>2.6514285714285699</v>
      </c>
      <c r="FF31">
        <v>2.66</v>
      </c>
      <c r="FG31">
        <v>2.67</v>
      </c>
      <c r="FH31">
        <v>2.6782857142857099</v>
      </c>
      <c r="FI31">
        <v>2.6869333333333301</v>
      </c>
      <c r="FJ31">
        <v>2.7016</v>
      </c>
      <c r="FK31">
        <v>2.718</v>
      </c>
      <c r="FL31">
        <v>2.7355714285714301</v>
      </c>
      <c r="FM31">
        <v>2.7541428571428601</v>
      </c>
      <c r="FN31">
        <v>2.77142857142857</v>
      </c>
      <c r="FO31">
        <v>2.79142857142857</v>
      </c>
      <c r="FP31">
        <v>2.8141333333333298</v>
      </c>
      <c r="FQ31">
        <v>2.8354666666666701</v>
      </c>
      <c r="FR31">
        <v>2.8620000000000001</v>
      </c>
      <c r="FS31">
        <v>2.8937142857142901</v>
      </c>
      <c r="FT31">
        <v>2.9322857142857099</v>
      </c>
      <c r="FU31">
        <v>2.97085714285714</v>
      </c>
      <c r="FV31">
        <v>3.0111428571428598</v>
      </c>
      <c r="FW31">
        <v>3.0539999999999998</v>
      </c>
      <c r="FX31">
        <v>3.1082857142857101</v>
      </c>
      <c r="FY31">
        <v>3.1668571428571499</v>
      </c>
      <c r="FZ31">
        <v>3.23</v>
      </c>
      <c r="GA31">
        <v>3.3</v>
      </c>
      <c r="GB31">
        <v>3.3758666666666599</v>
      </c>
      <c r="GC31">
        <v>3.4561428571428499</v>
      </c>
      <c r="GD31">
        <v>3.5432857142857102</v>
      </c>
      <c r="GE31">
        <v>3.6419999999999999</v>
      </c>
      <c r="GF31">
        <v>3.7441428571428599</v>
      </c>
      <c r="GG31">
        <v>3.8490000000000002</v>
      </c>
      <c r="GH31">
        <v>3.9590000000000001</v>
      </c>
      <c r="GI31">
        <v>4.0720000000000001</v>
      </c>
      <c r="GJ31">
        <v>4.1862857142857104</v>
      </c>
      <c r="GK31">
        <v>4.3005714285714296</v>
      </c>
      <c r="GL31">
        <v>4.42</v>
      </c>
      <c r="GM31">
        <v>4.54142857142857</v>
      </c>
      <c r="GN31">
        <v>4.6647142857142896</v>
      </c>
      <c r="GO31">
        <v>4.7918571428571504</v>
      </c>
      <c r="GP31">
        <v>4.907</v>
      </c>
      <c r="GQ31">
        <v>5.0182857142857102</v>
      </c>
      <c r="GR31">
        <v>5.1325714285714303</v>
      </c>
      <c r="GS31">
        <v>5.2417142857142904</v>
      </c>
      <c r="GT31">
        <v>5.3488571428571401</v>
      </c>
      <c r="GU31">
        <v>5.4537142857142902</v>
      </c>
      <c r="GV31">
        <v>5.5508571428571498</v>
      </c>
      <c r="GW31">
        <v>5.6420000000000003</v>
      </c>
      <c r="GX31">
        <v>5.7284285714285703</v>
      </c>
      <c r="GY31">
        <v>5.8098571428571404</v>
      </c>
      <c r="GZ31">
        <v>5.8912857142857096</v>
      </c>
      <c r="HA31">
        <v>5.9705714285714304</v>
      </c>
      <c r="HB31">
        <v>6.0464285714285699</v>
      </c>
      <c r="HC31">
        <v>6.1107142857142902</v>
      </c>
      <c r="HD31">
        <v>6.181</v>
      </c>
      <c r="HE31">
        <v>6.2508571428571402</v>
      </c>
      <c r="HF31">
        <v>6.3137142857142798</v>
      </c>
      <c r="HG31">
        <v>6.3637142857142797</v>
      </c>
      <c r="HH31">
        <v>6.4037142857142904</v>
      </c>
      <c r="HI31">
        <v>6.4367142857142898</v>
      </c>
      <c r="HJ31">
        <v>6.4838571428571496</v>
      </c>
      <c r="HK31">
        <v>6.5369999999999999</v>
      </c>
      <c r="HL31">
        <v>6.5918571428571404</v>
      </c>
      <c r="HM31">
        <v>6.6447142857142802</v>
      </c>
      <c r="HN31">
        <v>6.7014285714285702</v>
      </c>
      <c r="HO31">
        <v>6.7521428571428599</v>
      </c>
      <c r="HP31">
        <v>6.7938571428571404</v>
      </c>
      <c r="HQ31">
        <v>6.8124285714285699</v>
      </c>
      <c r="HR31">
        <v>6.8239999999999998</v>
      </c>
      <c r="HS31">
        <v>6.82676923076923</v>
      </c>
      <c r="HT31">
        <v>6.8159999999999998</v>
      </c>
      <c r="HU31">
        <v>6.7960000000000003</v>
      </c>
      <c r="HV31">
        <v>6.7511428571428604</v>
      </c>
      <c r="HW31">
        <v>6.6865714285714297</v>
      </c>
      <c r="HX31">
        <v>6.6094285714285697</v>
      </c>
      <c r="HY31">
        <v>6.53342857142857</v>
      </c>
      <c r="HZ31">
        <v>6.4657142857142897</v>
      </c>
      <c r="IA31">
        <v>6.41</v>
      </c>
      <c r="IB31">
        <v>6.3428571428571399</v>
      </c>
      <c r="IC31">
        <v>6.2705714285714302</v>
      </c>
      <c r="ID31">
        <v>6.1934285714285702</v>
      </c>
      <c r="IE31">
        <v>6.1105714285714301</v>
      </c>
      <c r="IF31">
        <v>6.0226153846153903</v>
      </c>
      <c r="IG31">
        <v>5.9394285714285697</v>
      </c>
      <c r="IH31">
        <v>5.8627142857142802</v>
      </c>
      <c r="II31">
        <v>5.7898571428571399</v>
      </c>
      <c r="IJ31">
        <v>5.7210000000000001</v>
      </c>
      <c r="IK31">
        <v>5.6547142857142898</v>
      </c>
      <c r="IL31">
        <v>5.5904285714285704</v>
      </c>
      <c r="IM31">
        <v>5.5377142857142898</v>
      </c>
      <c r="IN31">
        <v>5.48661538461538</v>
      </c>
      <c r="IO31">
        <v>5.4374285714285699</v>
      </c>
      <c r="IP31">
        <v>5.3945714285714299</v>
      </c>
      <c r="IQ31">
        <v>5.3585714285714303</v>
      </c>
      <c r="IR31">
        <v>5.3237142857142903</v>
      </c>
      <c r="IS31">
        <v>5.2880000000000003</v>
      </c>
      <c r="IT31">
        <v>5.2651428571428598</v>
      </c>
      <c r="IU31">
        <v>5.24057142857143</v>
      </c>
      <c r="IV31">
        <v>5.2163076923076899</v>
      </c>
      <c r="IW31">
        <v>5.1978461538461502</v>
      </c>
      <c r="IX31">
        <v>5.1857142857142904</v>
      </c>
      <c r="IY31">
        <v>5.1728571428571399</v>
      </c>
      <c r="IZ31">
        <v>5.1588571428571397</v>
      </c>
      <c r="JA31">
        <v>5.1474285714285699</v>
      </c>
      <c r="JB31">
        <v>5.141</v>
      </c>
      <c r="JC31">
        <v>5.1366153846153804</v>
      </c>
      <c r="JD31">
        <v>5.1319999999999997</v>
      </c>
      <c r="JE31">
        <v>5.1334285714285697</v>
      </c>
      <c r="JF31">
        <v>5.1305714285714297</v>
      </c>
      <c r="JG31">
        <v>5.1257142857142899</v>
      </c>
      <c r="JH31">
        <v>5.1242857142857101</v>
      </c>
      <c r="JI31">
        <v>5.1178461538461502</v>
      </c>
      <c r="JJ31">
        <v>5.11042857142857</v>
      </c>
      <c r="JK31">
        <v>5.1027142857142902</v>
      </c>
      <c r="JL31">
        <v>5.0898571428571397</v>
      </c>
      <c r="JM31">
        <v>5.0750000000000002</v>
      </c>
      <c r="JN31">
        <v>5.0556923076923104</v>
      </c>
      <c r="JO31">
        <v>5.0279999999999996</v>
      </c>
      <c r="JP31">
        <v>4.9994285714285702</v>
      </c>
      <c r="JQ31">
        <v>4.9674285714285702</v>
      </c>
      <c r="JR31">
        <v>4.9340000000000002</v>
      </c>
      <c r="JS31">
        <v>4.9039999999999999</v>
      </c>
      <c r="JT31">
        <v>4.8647692307692303</v>
      </c>
      <c r="JU31">
        <v>4.8261428571428597</v>
      </c>
      <c r="JV31">
        <v>4.7897142857142896</v>
      </c>
      <c r="JW31">
        <v>4.7468571428571398</v>
      </c>
      <c r="JX31">
        <v>4.7070769230769196</v>
      </c>
      <c r="JY31">
        <v>4.6731428571428602</v>
      </c>
      <c r="JZ31">
        <v>4.6459999999999999</v>
      </c>
      <c r="KA31">
        <v>4.6188571428571397</v>
      </c>
      <c r="KB31">
        <v>4.5904615384615397</v>
      </c>
      <c r="KC31">
        <v>4.5640000000000001</v>
      </c>
      <c r="KD31">
        <v>4.5439999999999996</v>
      </c>
      <c r="KE31">
        <v>4.5330000000000004</v>
      </c>
      <c r="KF31">
        <v>4.5241538461538502</v>
      </c>
      <c r="KG31">
        <v>4.5177142857142902</v>
      </c>
      <c r="KH31">
        <v>4.5162857142857096</v>
      </c>
      <c r="KI31">
        <v>4.516</v>
      </c>
      <c r="KJ31">
        <v>4.5178461538461496</v>
      </c>
      <c r="KK31">
        <v>4.5221428571428604</v>
      </c>
      <c r="KL31">
        <v>4.5235714285714304</v>
      </c>
      <c r="KM31">
        <v>4.5270000000000001</v>
      </c>
      <c r="KN31">
        <v>4.5309230769230799</v>
      </c>
      <c r="KO31">
        <v>4.5339999999999998</v>
      </c>
      <c r="KP31">
        <v>4.52542857142857</v>
      </c>
      <c r="KQ31">
        <v>4.5125714285714302</v>
      </c>
      <c r="KR31">
        <v>4.4966153846153798</v>
      </c>
      <c r="KS31">
        <v>4.4796923076923099</v>
      </c>
      <c r="KT31">
        <v>4.4522857142857104</v>
      </c>
      <c r="KU31">
        <v>4.4180000000000001</v>
      </c>
      <c r="KV31">
        <v>4.3768571428571397</v>
      </c>
      <c r="KW31">
        <v>4.3311428571428596</v>
      </c>
      <c r="KX31">
        <v>4.282</v>
      </c>
      <c r="KY31">
        <v>4.2304615384615403</v>
      </c>
      <c r="KZ31">
        <v>4.17814285714286</v>
      </c>
      <c r="LA31">
        <v>4.13957142857143</v>
      </c>
      <c r="LB31">
        <v>4.1029999999999998</v>
      </c>
      <c r="LC31">
        <v>4.0641538461538502</v>
      </c>
      <c r="LD31">
        <v>4.0179999999999998</v>
      </c>
      <c r="LE31">
        <v>3.9808571428571402</v>
      </c>
      <c r="LF31">
        <v>3.9484615384615398</v>
      </c>
      <c r="LG31">
        <v>3.9228571428571399</v>
      </c>
      <c r="LH31">
        <v>3.9057142857142901</v>
      </c>
      <c r="LI31">
        <v>3.8887692307692299</v>
      </c>
      <c r="LJ31">
        <v>3.8725714285714301</v>
      </c>
      <c r="LK31">
        <v>3.8568571428571401</v>
      </c>
      <c r="LL31">
        <v>3.8411428571428599</v>
      </c>
      <c r="LM31">
        <v>3.81953846153846</v>
      </c>
      <c r="LN31">
        <v>3.7958571428571402</v>
      </c>
      <c r="LO31">
        <v>3.7723076923076899</v>
      </c>
      <c r="LP31">
        <v>3.75538461538462</v>
      </c>
      <c r="LQ31">
        <v>3.7222857142857202</v>
      </c>
      <c r="LR31">
        <v>3.6833846153846199</v>
      </c>
      <c r="LS31">
        <v>3.6431428571428599</v>
      </c>
      <c r="LT31">
        <v>3.6145714285714301</v>
      </c>
      <c r="LU31">
        <v>3.59092307692308</v>
      </c>
      <c r="LV31">
        <v>3.5688571428571398</v>
      </c>
      <c r="LW31">
        <v>3.5459999999999998</v>
      </c>
      <c r="LX31">
        <v>3.5213846153846098</v>
      </c>
      <c r="LY31">
        <v>3.5110000000000001</v>
      </c>
      <c r="LZ31">
        <v>3.5043076923076901</v>
      </c>
      <c r="MA31">
        <v>3.492</v>
      </c>
      <c r="MB31">
        <v>3.4791428571428602</v>
      </c>
      <c r="MC31">
        <v>3.4758461538461498</v>
      </c>
      <c r="MD31">
        <v>3.4818571428571401</v>
      </c>
      <c r="ME31">
        <v>3.4947142857142901</v>
      </c>
      <c r="MF31">
        <v>3.5043076923076901</v>
      </c>
      <c r="MG31">
        <v>3.51057142857143</v>
      </c>
      <c r="MH31">
        <v>3.51738461538462</v>
      </c>
      <c r="MI31">
        <v>3.5343076923076899</v>
      </c>
      <c r="MJ31">
        <v>3.5539999999999998</v>
      </c>
      <c r="MK31">
        <v>3.5816923076923102</v>
      </c>
      <c r="ML31">
        <v>3.6179999999999999</v>
      </c>
      <c r="MM31">
        <v>3.6579999999999999</v>
      </c>
      <c r="MN31">
        <v>3.7103076923076901</v>
      </c>
      <c r="MO31">
        <v>3.7801428571428599</v>
      </c>
      <c r="MP31">
        <v>3.8686153846153899</v>
      </c>
      <c r="MQ31">
        <v>3.9947692307692302</v>
      </c>
      <c r="MR31">
        <v>4.16523076923077</v>
      </c>
      <c r="MS31">
        <v>4.34957142857143</v>
      </c>
      <c r="MT31">
        <v>4.5452307692307699</v>
      </c>
      <c r="MU31">
        <v>4.81753846153845</v>
      </c>
      <c r="MV31">
        <v>5.1291428571428499</v>
      </c>
      <c r="MW31">
        <v>5.4973846153846102</v>
      </c>
      <c r="MX31">
        <v>5.9427142857142998</v>
      </c>
      <c r="MY31">
        <v>6.4498571428571596</v>
      </c>
      <c r="MZ31">
        <v>7.0338461538461603</v>
      </c>
      <c r="NA31">
        <v>7.6618461538461498</v>
      </c>
      <c r="NB31">
        <v>8.3082857142857307</v>
      </c>
      <c r="NC31">
        <v>8.9711428571428797</v>
      </c>
      <c r="ND31">
        <v>9.7149230769230801</v>
      </c>
      <c r="NE31">
        <v>10.4934285714286</v>
      </c>
      <c r="NF31">
        <v>11.272</v>
      </c>
      <c r="NG31">
        <v>12.1166153846154</v>
      </c>
      <c r="NH31">
        <v>12.9590769230769</v>
      </c>
      <c r="NI31">
        <v>13.776571428571399</v>
      </c>
      <c r="NJ31">
        <v>14.558</v>
      </c>
      <c r="NK31">
        <v>15.4041538461539</v>
      </c>
      <c r="NL31">
        <v>16.249230769230799</v>
      </c>
      <c r="NM31">
        <v>17.0794285714286</v>
      </c>
      <c r="NN31">
        <v>17.888000000000002</v>
      </c>
      <c r="NO31">
        <v>18.777230769230801</v>
      </c>
      <c r="NP31">
        <v>19.6513846153846</v>
      </c>
      <c r="NQ31">
        <v>20.487428571428602</v>
      </c>
      <c r="NR31">
        <v>21.276</v>
      </c>
      <c r="NS31">
        <v>22.100615384615399</v>
      </c>
      <c r="NT31">
        <v>22.920923076923099</v>
      </c>
      <c r="NU31">
        <v>23.744571428571401</v>
      </c>
      <c r="NV31">
        <v>24.576000000000001</v>
      </c>
      <c r="NW31">
        <v>25.580615384615399</v>
      </c>
      <c r="NX31">
        <v>26.617538461538501</v>
      </c>
      <c r="NY31">
        <v>27.598153846153799</v>
      </c>
      <c r="NZ31">
        <v>28.456714285714298</v>
      </c>
      <c r="OA31">
        <v>29.1638571428572</v>
      </c>
      <c r="OB31">
        <v>29.9650769230769</v>
      </c>
      <c r="OC31">
        <v>30.8047692307692</v>
      </c>
      <c r="OD31">
        <v>31.638000000000002</v>
      </c>
      <c r="OE31">
        <v>32.438000000000002</v>
      </c>
      <c r="OF31">
        <v>33.165999999999997</v>
      </c>
      <c r="OG31">
        <v>33.887999999999998</v>
      </c>
      <c r="OH31">
        <v>34.624769230769203</v>
      </c>
      <c r="OI31">
        <v>35.332461538461502</v>
      </c>
      <c r="OJ31">
        <v>35.9884615384615</v>
      </c>
      <c r="OK31">
        <v>36.594615384615402</v>
      </c>
      <c r="OL31">
        <v>37.143714285714303</v>
      </c>
      <c r="OM31">
        <v>37.612285714285697</v>
      </c>
      <c r="ON31">
        <v>38.113384615384597</v>
      </c>
      <c r="OO31">
        <v>38.596461538461497</v>
      </c>
      <c r="OP31">
        <v>39.043846153846197</v>
      </c>
      <c r="OQ31">
        <v>39.4530769230769</v>
      </c>
      <c r="OR31">
        <v>39.833230769230802</v>
      </c>
      <c r="OS31">
        <v>40.187142857142902</v>
      </c>
      <c r="OT31">
        <v>40.520153846153903</v>
      </c>
      <c r="OU31">
        <v>40.830923076923099</v>
      </c>
      <c r="OV31">
        <v>41.15</v>
      </c>
      <c r="OW31">
        <v>41.431230769230801</v>
      </c>
      <c r="OX31">
        <v>41.6746153846154</v>
      </c>
      <c r="OY31">
        <v>41.89</v>
      </c>
      <c r="OZ31">
        <v>42.080769230769199</v>
      </c>
      <c r="PA31">
        <v>42.273692307692301</v>
      </c>
      <c r="PB31">
        <v>42.464857142857099</v>
      </c>
      <c r="PC31">
        <v>42.652000000000001</v>
      </c>
      <c r="PD31">
        <v>42.816615384615403</v>
      </c>
      <c r="PE31">
        <v>42.958615384615399</v>
      </c>
      <c r="PF31">
        <v>43.090307692307697</v>
      </c>
      <c r="PG31">
        <v>43.22</v>
      </c>
      <c r="PH31">
        <v>43.34</v>
      </c>
      <c r="PI31">
        <v>43.362769230769203</v>
      </c>
      <c r="PJ31">
        <v>43.332000000000001</v>
      </c>
      <c r="PK31">
        <v>43.306153846153798</v>
      </c>
      <c r="PL31">
        <v>43.416923076923098</v>
      </c>
      <c r="PM31">
        <v>43.678615384615398</v>
      </c>
      <c r="PN31">
        <v>44.054000000000002</v>
      </c>
      <c r="PO31">
        <v>44.387846153846198</v>
      </c>
      <c r="PP31">
        <v>44.473999999999997</v>
      </c>
      <c r="PQ31">
        <v>44.537076923076903</v>
      </c>
      <c r="PR31">
        <v>44.509692307692298</v>
      </c>
      <c r="PS31">
        <v>44.445999999999998</v>
      </c>
      <c r="PT31">
        <v>44.39</v>
      </c>
      <c r="PU31">
        <v>44.37</v>
      </c>
      <c r="PV31">
        <v>44.373384615384602</v>
      </c>
      <c r="PW31">
        <v>44.385692307692302</v>
      </c>
      <c r="PX31">
        <v>44.404769230769197</v>
      </c>
      <c r="PY31">
        <v>44.438615384615403</v>
      </c>
      <c r="PZ31">
        <v>44.498769230769199</v>
      </c>
      <c r="QA31">
        <v>44.539692307692299</v>
      </c>
      <c r="QB31">
        <v>44.562615384615398</v>
      </c>
      <c r="QC31">
        <v>44.578000000000003</v>
      </c>
      <c r="QD31">
        <v>44.571846153846202</v>
      </c>
      <c r="QE31">
        <v>44.615230769230799</v>
      </c>
      <c r="QF31">
        <v>44.659538461538503</v>
      </c>
      <c r="QG31">
        <v>44.679692307692299</v>
      </c>
      <c r="QH31">
        <v>44.756615384615401</v>
      </c>
      <c r="QI31">
        <v>44.795999999999999</v>
      </c>
      <c r="QJ31">
        <v>44.8541538461538</v>
      </c>
      <c r="QK31">
        <v>44.919076923076901</v>
      </c>
      <c r="QL31">
        <v>44.956000000000003</v>
      </c>
      <c r="QM31">
        <v>44.923692307692299</v>
      </c>
      <c r="QN31">
        <v>44.932307692307702</v>
      </c>
      <c r="QO31">
        <v>44.968923076923097</v>
      </c>
      <c r="QP31">
        <v>45.022666666666701</v>
      </c>
      <c r="QQ31">
        <v>45.0893333333333</v>
      </c>
      <c r="QR31">
        <v>45.158307692307702</v>
      </c>
      <c r="QS31">
        <v>45.212769230769197</v>
      </c>
      <c r="QT31">
        <v>45.242615384615398</v>
      </c>
      <c r="QU31">
        <v>45.238</v>
      </c>
      <c r="QV31">
        <v>45.262615384615401</v>
      </c>
      <c r="QW31">
        <v>45.308500000000002</v>
      </c>
      <c r="QX31">
        <v>45.346769230769198</v>
      </c>
      <c r="QY31">
        <v>45.370769230769199</v>
      </c>
      <c r="QZ31">
        <v>45.404615384615397</v>
      </c>
      <c r="RA31">
        <v>45.419076923076901</v>
      </c>
      <c r="RB31">
        <v>45.457999999999998</v>
      </c>
      <c r="RC31">
        <v>45.504923076923099</v>
      </c>
      <c r="RD31">
        <v>45.537999999999997</v>
      </c>
      <c r="RE31">
        <v>45.578000000000003</v>
      </c>
      <c r="RF31">
        <v>45.6044615384615</v>
      </c>
      <c r="RG31">
        <v>45.621000000000002</v>
      </c>
      <c r="RH31">
        <v>45.623846153846202</v>
      </c>
      <c r="RI31">
        <v>45.61</v>
      </c>
      <c r="RJ31">
        <v>45.72</v>
      </c>
      <c r="RK31">
        <v>45.740769230769203</v>
      </c>
      <c r="RL31">
        <v>45.733076923076901</v>
      </c>
      <c r="RM31">
        <v>45.755333333333297</v>
      </c>
      <c r="RN31">
        <v>45.921999999999997</v>
      </c>
      <c r="RO31">
        <v>45.865076923076899</v>
      </c>
      <c r="RP31">
        <v>45.879230769230801</v>
      </c>
      <c r="RQ31">
        <v>45.954666666666697</v>
      </c>
      <c r="RR31">
        <v>46.066461538461503</v>
      </c>
      <c r="RS31">
        <v>46.138769230769199</v>
      </c>
      <c r="RT31">
        <v>46.168500000000002</v>
      </c>
      <c r="RU31">
        <v>46.152307692307701</v>
      </c>
      <c r="RV31">
        <v>46.154000000000003</v>
      </c>
      <c r="RW31">
        <v>46.21</v>
      </c>
      <c r="RX31">
        <v>46.27</v>
      </c>
      <c r="RY31">
        <v>46.340499999999999</v>
      </c>
      <c r="RZ31">
        <v>46.32</v>
      </c>
      <c r="SA31">
        <v>46.2907692307692</v>
      </c>
      <c r="SB31">
        <v>46.317500000000003</v>
      </c>
      <c r="SC31">
        <v>46.432499999999997</v>
      </c>
      <c r="SD31">
        <v>46.415500000000002</v>
      </c>
      <c r="SE31">
        <v>46.425384615384601</v>
      </c>
      <c r="SF31">
        <v>46.490666666666698</v>
      </c>
      <c r="SG31">
        <v>46.584923076923097</v>
      </c>
      <c r="SH31">
        <v>46.5695384615385</v>
      </c>
      <c r="SI31">
        <v>46.551499999999997</v>
      </c>
      <c r="SJ31">
        <v>46.531999999999996</v>
      </c>
      <c r="SK31">
        <v>46.554666666666698</v>
      </c>
      <c r="SL31">
        <v>46.635692307692302</v>
      </c>
      <c r="SM31">
        <v>46.694153846153803</v>
      </c>
      <c r="SN31">
        <v>46.701500000000003</v>
      </c>
      <c r="SO31">
        <v>46.714833333333303</v>
      </c>
      <c r="SP31">
        <v>46.720153846153799</v>
      </c>
      <c r="SQ31">
        <v>46.737666666666698</v>
      </c>
      <c r="SR31">
        <v>46.856000000000002</v>
      </c>
      <c r="SS31">
        <v>46.799333333333301</v>
      </c>
      <c r="ST31">
        <v>46.861846153846201</v>
      </c>
      <c r="SU31">
        <v>46.912999999999997</v>
      </c>
      <c r="SV31">
        <v>46.902000000000001</v>
      </c>
      <c r="SW31">
        <v>46.86</v>
      </c>
      <c r="SX31">
        <v>46.98</v>
      </c>
      <c r="SY31">
        <v>47.061333333333302</v>
      </c>
      <c r="SZ31">
        <v>47.078000000000003</v>
      </c>
      <c r="TA31">
        <v>47.058666666666703</v>
      </c>
      <c r="TB31">
        <v>47.027692307692298</v>
      </c>
      <c r="TC31">
        <v>46.946153846153798</v>
      </c>
      <c r="TD31">
        <v>47.213999999999999</v>
      </c>
      <c r="TE31">
        <v>47.313000000000002</v>
      </c>
      <c r="TF31">
        <v>47.298000000000002</v>
      </c>
      <c r="TG31">
        <v>47.253846153846197</v>
      </c>
      <c r="TH31">
        <v>47.2</v>
      </c>
      <c r="TI31">
        <v>47.298333333333296</v>
      </c>
      <c r="TJ31">
        <v>47.292666666666697</v>
      </c>
      <c r="TK31">
        <v>47.365000000000002</v>
      </c>
      <c r="TL31">
        <v>47.511333333333297</v>
      </c>
      <c r="TM31">
        <v>47.551000000000002</v>
      </c>
      <c r="TN31">
        <v>47.136000000000003</v>
      </c>
      <c r="TO31">
        <v>47.256</v>
      </c>
      <c r="TP31">
        <v>47.374833333333299</v>
      </c>
      <c r="TQ31">
        <v>47.509833333333297</v>
      </c>
      <c r="TR31">
        <v>47.607500000000002</v>
      </c>
      <c r="TS31">
        <v>47.596499999999999</v>
      </c>
      <c r="TT31">
        <v>47.741500000000002</v>
      </c>
      <c r="TU31">
        <v>47.730499999999999</v>
      </c>
      <c r="TV31">
        <v>47.652000000000001</v>
      </c>
      <c r="TW31">
        <v>47.658666666666697</v>
      </c>
      <c r="TX31">
        <v>47.732500000000002</v>
      </c>
      <c r="TY31">
        <v>47.7</v>
      </c>
      <c r="TZ31">
        <v>47.54</v>
      </c>
      <c r="UA31">
        <v>47.689</v>
      </c>
      <c r="UB31">
        <v>47.773166666666697</v>
      </c>
      <c r="UC31">
        <v>47.782333333333298</v>
      </c>
      <c r="UD31">
        <v>47.843000000000004</v>
      </c>
      <c r="UE31">
        <v>48.0713333333333</v>
      </c>
      <c r="UF31">
        <v>48.0446666666667</v>
      </c>
      <c r="UG31">
        <v>47.881500000000003</v>
      </c>
      <c r="UH31">
        <v>47.774333333333303</v>
      </c>
      <c r="UI31">
        <v>47.805999999999997</v>
      </c>
      <c r="UJ31">
        <v>47.927</v>
      </c>
      <c r="UK31">
        <v>47.997999999999998</v>
      </c>
      <c r="UL31">
        <v>48.018000000000001</v>
      </c>
      <c r="UM31">
        <v>47.96</v>
      </c>
      <c r="UN31">
        <v>47.874666666666698</v>
      </c>
      <c r="UO31">
        <v>47.835500000000003</v>
      </c>
      <c r="UP31">
        <v>47.865000000000002</v>
      </c>
      <c r="UQ31">
        <v>47.929499999999997</v>
      </c>
      <c r="UR31">
        <v>48.0045</v>
      </c>
      <c r="US31">
        <v>48.0610909090909</v>
      </c>
      <c r="UT31">
        <v>48.052</v>
      </c>
      <c r="UU31">
        <v>48.042999999999999</v>
      </c>
      <c r="UV31">
        <v>48.039333333333303</v>
      </c>
      <c r="UW31">
        <v>48.045999999999999</v>
      </c>
      <c r="UX31">
        <v>48.125999999999998</v>
      </c>
      <c r="UY31">
        <v>48.165999999999997</v>
      </c>
      <c r="UZ31">
        <v>48.211818181818202</v>
      </c>
      <c r="VA31">
        <v>48.198</v>
      </c>
      <c r="VB31">
        <v>48.1071666666667</v>
      </c>
      <c r="VC31">
        <v>48.021999999999998</v>
      </c>
      <c r="VD31">
        <v>48.077166666666699</v>
      </c>
      <c r="VE31">
        <v>48.208833333333303</v>
      </c>
      <c r="VF31">
        <v>48.287454545454501</v>
      </c>
      <c r="VG31">
        <v>48.186</v>
      </c>
      <c r="VH31">
        <v>48.128999999999998</v>
      </c>
      <c r="VI31">
        <v>48.1413333333333</v>
      </c>
      <c r="VJ31">
        <v>48.2053333333333</v>
      </c>
      <c r="VK31">
        <v>48.411999999999999</v>
      </c>
      <c r="VL31">
        <v>48.3883636363636</v>
      </c>
      <c r="VM31">
        <v>48.433999999999997</v>
      </c>
      <c r="VN31">
        <v>48.455833333333302</v>
      </c>
      <c r="VO31">
        <v>48.405000000000001</v>
      </c>
      <c r="VP31">
        <v>48.350363636363603</v>
      </c>
      <c r="VQ31">
        <v>48.394666666666701</v>
      </c>
      <c r="VR31">
        <v>48.317999999999998</v>
      </c>
      <c r="VS31">
        <v>48.398000000000003</v>
      </c>
      <c r="VT31">
        <v>48.496909090909099</v>
      </c>
      <c r="VU31">
        <v>48.532666666666699</v>
      </c>
      <c r="VV31">
        <v>48.500166666666701</v>
      </c>
      <c r="VW31">
        <v>48.420499999999997</v>
      </c>
      <c r="VX31">
        <v>48.328545454545498</v>
      </c>
      <c r="VY31">
        <v>48.293999999999997</v>
      </c>
      <c r="VZ31">
        <v>48.155666666666697</v>
      </c>
      <c r="WA31">
        <v>48.183999999999997</v>
      </c>
      <c r="WB31">
        <v>48.243636363636398</v>
      </c>
      <c r="WC31">
        <v>48.134166666666701</v>
      </c>
      <c r="WD31">
        <v>47.923499999999997</v>
      </c>
      <c r="WE31">
        <v>47.940181818181799</v>
      </c>
      <c r="WF31">
        <v>48.722000000000001</v>
      </c>
      <c r="WG31">
        <v>48.998666666666701</v>
      </c>
      <c r="WH31">
        <v>48.384666666666703</v>
      </c>
      <c r="WI31">
        <v>48.2038181818182</v>
      </c>
      <c r="WJ31">
        <v>48.257833333333302</v>
      </c>
      <c r="WK31">
        <v>48.116500000000002</v>
      </c>
      <c r="WL31">
        <v>47.992909090909102</v>
      </c>
      <c r="WM31">
        <v>47.881999999999998</v>
      </c>
      <c r="WN31">
        <v>47.908666666666697</v>
      </c>
      <c r="WO31">
        <v>47.786000000000001</v>
      </c>
      <c r="WP31">
        <v>47.7350909090909</v>
      </c>
      <c r="WQ31">
        <v>48.002666666666698</v>
      </c>
      <c r="WR31">
        <v>48.332000000000001</v>
      </c>
      <c r="WS31">
        <v>48.228181818181802</v>
      </c>
      <c r="WT31">
        <v>48.09</v>
      </c>
      <c r="WU31">
        <v>47.96</v>
      </c>
      <c r="WV31">
        <v>47.375333333333302</v>
      </c>
      <c r="WW31">
        <v>47.284727272727302</v>
      </c>
      <c r="WX31">
        <v>47.582000000000001</v>
      </c>
      <c r="WY31">
        <v>47.6905</v>
      </c>
      <c r="WZ31">
        <v>47.393000000000001</v>
      </c>
      <c r="XA31">
        <v>47.042999999999999</v>
      </c>
      <c r="XB31">
        <v>47.0849090909091</v>
      </c>
      <c r="XC31">
        <v>46.966000000000001</v>
      </c>
      <c r="XD31">
        <v>47.267000000000003</v>
      </c>
      <c r="XE31">
        <v>47.594666666666697</v>
      </c>
      <c r="XF31">
        <v>47.490909090909099</v>
      </c>
      <c r="XG31">
        <v>47.361499999999999</v>
      </c>
      <c r="XH31">
        <v>47.016500000000001</v>
      </c>
      <c r="XI31">
        <v>46.889000000000003</v>
      </c>
      <c r="XJ31">
        <v>46.996727272727298</v>
      </c>
      <c r="XK31">
        <v>47.262999999999998</v>
      </c>
      <c r="XL31">
        <v>47.567333333333302</v>
      </c>
      <c r="XM31">
        <v>47.728999999999999</v>
      </c>
      <c r="XN31">
        <v>47.363999999999997</v>
      </c>
      <c r="XO31">
        <v>47.2525714285714</v>
      </c>
      <c r="XP31">
        <v>47.141142857142903</v>
      </c>
      <c r="XQ31">
        <v>47.043684210526301</v>
      </c>
      <c r="XR31">
        <v>47.002105263157901</v>
      </c>
      <c r="XS31">
        <v>46.960526315789501</v>
      </c>
      <c r="XT31">
        <v>46.918947368421101</v>
      </c>
      <c r="XU31">
        <v>46.923684210526297</v>
      </c>
      <c r="XV31">
        <v>46.997894736842099</v>
      </c>
      <c r="XW31">
        <v>47.072105263157901</v>
      </c>
      <c r="XX31">
        <v>47.146315789473697</v>
      </c>
      <c r="XY31">
        <v>47.191157894736797</v>
      </c>
      <c r="XZ31">
        <v>47.216421052631603</v>
      </c>
      <c r="YA31">
        <v>47.241684210526302</v>
      </c>
      <c r="YB31">
        <v>47.2669473684211</v>
      </c>
      <c r="YC31">
        <v>47.267789473684203</v>
      </c>
      <c r="YD31">
        <v>47.262526315789501</v>
      </c>
      <c r="YE31">
        <v>47.257263157894698</v>
      </c>
      <c r="YF31">
        <v>47.252000000000002</v>
      </c>
      <c r="YG31">
        <v>47.304105263157901</v>
      </c>
      <c r="YH31">
        <v>47.356210526315799</v>
      </c>
      <c r="YI31">
        <v>47.408315789473697</v>
      </c>
      <c r="YJ31">
        <v>47.452153846153799</v>
      </c>
      <c r="YK31">
        <v>47.462923076923097</v>
      </c>
      <c r="YL31">
        <v>47.473692307692303</v>
      </c>
      <c r="YM31">
        <v>47.484461538461503</v>
      </c>
      <c r="YN31">
        <v>47.514421052631597</v>
      </c>
      <c r="YO31">
        <v>47.5891578947368</v>
      </c>
      <c r="YP31">
        <v>47.663894736842103</v>
      </c>
      <c r="YQ31">
        <v>47.738631578947398</v>
      </c>
      <c r="YR31">
        <v>47.798631578947401</v>
      </c>
      <c r="YS31">
        <v>47.843894736842103</v>
      </c>
      <c r="YT31">
        <v>47.889157894736798</v>
      </c>
      <c r="YU31">
        <v>47.934421052631599</v>
      </c>
      <c r="YV31">
        <v>47.988157894736801</v>
      </c>
      <c r="YW31">
        <v>48.045526315789502</v>
      </c>
      <c r="YX31">
        <v>48.102894736842103</v>
      </c>
      <c r="YY31">
        <v>48.160263157894697</v>
      </c>
      <c r="YZ31">
        <v>48.283473684210499</v>
      </c>
      <c r="ZA31">
        <v>48.414000000000001</v>
      </c>
      <c r="ZB31">
        <v>48.544526315789497</v>
      </c>
      <c r="ZC31">
        <v>48.670315789473698</v>
      </c>
      <c r="ZD31">
        <v>48.753473684210498</v>
      </c>
      <c r="ZE31">
        <v>48.836631578947397</v>
      </c>
      <c r="ZF31">
        <v>48.919789473684197</v>
      </c>
      <c r="ZG31">
        <v>48.996315789473698</v>
      </c>
      <c r="ZH31">
        <v>49.057368421052601</v>
      </c>
      <c r="ZI31">
        <v>49.118421052631597</v>
      </c>
      <c r="ZJ31">
        <v>49.1794736842105</v>
      </c>
      <c r="ZK31">
        <v>49.230526315789497</v>
      </c>
      <c r="ZL31">
        <v>49.271578947368397</v>
      </c>
      <c r="ZM31">
        <v>49.312631578947403</v>
      </c>
      <c r="ZN31">
        <v>49.353684210526303</v>
      </c>
      <c r="ZO31">
        <v>49.410947368421098</v>
      </c>
      <c r="ZP31">
        <v>49.475157894736803</v>
      </c>
      <c r="ZQ31">
        <v>49.5393684210526</v>
      </c>
      <c r="ZR31">
        <v>49.603578947368398</v>
      </c>
      <c r="ZS31">
        <v>49.664473684210499</v>
      </c>
      <c r="ZT31">
        <v>49.725000000000001</v>
      </c>
      <c r="ZU31">
        <v>49.785526315789497</v>
      </c>
      <c r="ZV31">
        <v>49.844842105263098</v>
      </c>
      <c r="ZW31">
        <v>49.893263157894701</v>
      </c>
      <c r="ZX31">
        <v>49.941684210526297</v>
      </c>
      <c r="ZY31">
        <v>49.990105263157901</v>
      </c>
      <c r="ZZ31">
        <v>50.039157894736803</v>
      </c>
      <c r="AAA31">
        <v>50.0896842105263</v>
      </c>
      <c r="AAB31">
        <v>50.140210526315798</v>
      </c>
      <c r="AAC31">
        <v>50.190736842105302</v>
      </c>
      <c r="AAD31">
        <v>50.244684210526302</v>
      </c>
      <c r="AAE31">
        <v>50.302052631578903</v>
      </c>
      <c r="AAF31">
        <v>50.359421052631603</v>
      </c>
      <c r="AAG31">
        <v>50.416789473684197</v>
      </c>
      <c r="AAH31">
        <v>50.470473684210504</v>
      </c>
      <c r="AAI31">
        <v>50.522578947368402</v>
      </c>
      <c r="AAJ31">
        <v>50.5746842105263</v>
      </c>
      <c r="AAK31">
        <v>50.626789473684198</v>
      </c>
      <c r="AAL31">
        <v>50.677947368421101</v>
      </c>
      <c r="AAM31">
        <v>50.728999999999999</v>
      </c>
      <c r="AAN31">
        <v>50.780052631578897</v>
      </c>
      <c r="AAO31">
        <v>50.830105263157897</v>
      </c>
      <c r="AAP31">
        <v>50.871157894736797</v>
      </c>
      <c r="AAQ31">
        <v>50.912210526315803</v>
      </c>
      <c r="AAR31">
        <v>50.953263157894703</v>
      </c>
      <c r="AAS31">
        <v>50.995736842105302</v>
      </c>
      <c r="AAT31">
        <v>51.041526315789497</v>
      </c>
      <c r="AAU31">
        <v>51.087315789473699</v>
      </c>
      <c r="AAV31">
        <v>51.133105263157901</v>
      </c>
      <c r="AAW31">
        <v>51.177842105263203</v>
      </c>
      <c r="AAX31">
        <v>51.221526315789497</v>
      </c>
      <c r="AAY31">
        <v>51.265210526315798</v>
      </c>
      <c r="AAZ31">
        <v>51.308894736842099</v>
      </c>
      <c r="ABA31">
        <v>51.342631578947397</v>
      </c>
      <c r="ABB31">
        <v>51.372105263157898</v>
      </c>
      <c r="ABC31">
        <v>51.401578947368399</v>
      </c>
      <c r="ABD31">
        <v>51.431052631579</v>
      </c>
      <c r="ABE31">
        <v>51.461473684210503</v>
      </c>
      <c r="ABF31">
        <v>51.491999999999997</v>
      </c>
      <c r="ABG31">
        <v>51.522526315789499</v>
      </c>
      <c r="ABH31">
        <v>51.552736842105297</v>
      </c>
      <c r="ABI31">
        <v>51.580105263157897</v>
      </c>
      <c r="ABJ31">
        <v>51.607473684210497</v>
      </c>
      <c r="ABK31">
        <v>51.634842105263203</v>
      </c>
      <c r="ABL31">
        <v>51.659368421052598</v>
      </c>
      <c r="ABM31">
        <v>51.6772631578947</v>
      </c>
      <c r="ABN31">
        <v>51.695157894736802</v>
      </c>
      <c r="ABO31">
        <v>51.713052631578897</v>
      </c>
      <c r="ABP31">
        <v>51.734894736842101</v>
      </c>
      <c r="ABQ31">
        <v>51.7606842105263</v>
      </c>
      <c r="ABR31">
        <v>51.786473684210499</v>
      </c>
      <c r="ABS31">
        <v>51.812263157894698</v>
      </c>
      <c r="ABT31">
        <v>51.821842105263201</v>
      </c>
      <c r="ABU31">
        <v>51.824473684210503</v>
      </c>
      <c r="ABV31">
        <v>51.827105263157897</v>
      </c>
      <c r="ABW31">
        <v>51.829736842105298</v>
      </c>
      <c r="ABX31">
        <v>51.813945945945903</v>
      </c>
      <c r="ABY31">
        <v>51.796108108108101</v>
      </c>
      <c r="ABZ31">
        <v>51.778270270270298</v>
      </c>
      <c r="ACA31">
        <v>51.763368421052597</v>
      </c>
      <c r="ACB31">
        <v>51.760210526315802</v>
      </c>
      <c r="ACC31">
        <v>51.757052631578901</v>
      </c>
      <c r="ACD31">
        <v>51.753894736842099</v>
      </c>
      <c r="ACE31">
        <v>51.750736842105297</v>
      </c>
      <c r="ACF31">
        <v>51.747578947368403</v>
      </c>
      <c r="ACG31">
        <v>51.744421052631601</v>
      </c>
      <c r="ACH31">
        <v>51.7412631578947</v>
      </c>
      <c r="ACI31">
        <v>51.7330526315789</v>
      </c>
      <c r="ACJ31">
        <v>51.721473684210501</v>
      </c>
      <c r="ACK31">
        <v>51.709894736842102</v>
      </c>
      <c r="ACL31">
        <v>51.698315789473703</v>
      </c>
      <c r="ACM31">
        <v>51.689684210526302</v>
      </c>
      <c r="ACN31">
        <v>51.681789473684198</v>
      </c>
      <c r="ACO31">
        <v>51.673894736842101</v>
      </c>
      <c r="ACP31">
        <v>51.665999999999997</v>
      </c>
      <c r="ACQ31">
        <v>51.639157894736798</v>
      </c>
      <c r="ACR31">
        <v>51.612315789473698</v>
      </c>
      <c r="ACS31">
        <v>51.585473684210498</v>
      </c>
      <c r="ACT31">
        <v>51.556105263157903</v>
      </c>
      <c r="ACU31">
        <v>51.516631578947397</v>
      </c>
      <c r="ACV31">
        <v>51.477157894736798</v>
      </c>
      <c r="ACW31">
        <v>51.437684210526299</v>
      </c>
      <c r="ACX31">
        <v>51.3851578947368</v>
      </c>
      <c r="ACY31">
        <v>51.313052631578898</v>
      </c>
      <c r="ACZ31">
        <v>51.240947368421097</v>
      </c>
      <c r="ADA31">
        <v>51.168842105263202</v>
      </c>
      <c r="ADB31">
        <v>51.077473684210503</v>
      </c>
      <c r="ADC31">
        <v>50.973263157894699</v>
      </c>
      <c r="ADD31">
        <v>50.869052631579002</v>
      </c>
      <c r="ADE31">
        <v>50.764842105263199</v>
      </c>
      <c r="ADF31">
        <v>50.679135135135098</v>
      </c>
      <c r="ADG31">
        <v>50.598054054054103</v>
      </c>
      <c r="ADH31">
        <v>50.516972972973001</v>
      </c>
      <c r="ADI31">
        <v>50.437368421052597</v>
      </c>
      <c r="ADJ31">
        <v>50.371052631578998</v>
      </c>
      <c r="ADK31">
        <v>50.304736842105299</v>
      </c>
      <c r="ADL31">
        <v>50.238421052631601</v>
      </c>
      <c r="ADM31">
        <v>50.180631578947398</v>
      </c>
      <c r="ADN31">
        <v>50.1427368421053</v>
      </c>
      <c r="ADO31">
        <v>50.104842105263202</v>
      </c>
      <c r="ADP31">
        <v>50.066947368421097</v>
      </c>
      <c r="ADQ31">
        <v>50.006684210526302</v>
      </c>
      <c r="ADR31">
        <v>49.924052631578903</v>
      </c>
      <c r="ADS31">
        <v>49.841421052631603</v>
      </c>
      <c r="ADT31">
        <v>49.758789473684203</v>
      </c>
      <c r="ADU31">
        <v>49.601736842105304</v>
      </c>
      <c r="ADV31">
        <v>49.412789473684199</v>
      </c>
      <c r="ADW31">
        <v>49.223842105263103</v>
      </c>
      <c r="ADX31">
        <v>49.034894736842098</v>
      </c>
      <c r="ADY31">
        <v>48.872</v>
      </c>
      <c r="ADZ31">
        <v>48.712000000000003</v>
      </c>
      <c r="AEA31">
        <v>48.552</v>
      </c>
      <c r="AEB31">
        <v>48.383157894736897</v>
      </c>
      <c r="AEC31">
        <v>48.134736842105298</v>
      </c>
      <c r="AED31">
        <v>47.886315789473699</v>
      </c>
      <c r="AEE31">
        <v>47.6378947368421</v>
      </c>
      <c r="AEF31">
        <v>47.394594594594601</v>
      </c>
      <c r="AEG31">
        <v>47.163243243243301</v>
      </c>
      <c r="AEH31">
        <v>46.931891891891901</v>
      </c>
      <c r="AEI31">
        <v>46.700540540540601</v>
      </c>
      <c r="AEJ31">
        <v>46.494</v>
      </c>
      <c r="AEK31">
        <v>46.304000000000002</v>
      </c>
      <c r="AEL31">
        <v>46.113999999999997</v>
      </c>
      <c r="AEM31">
        <v>45.923999999999999</v>
      </c>
      <c r="AEN31">
        <v>45.740315789473698</v>
      </c>
      <c r="AEO31">
        <v>45.558210526315797</v>
      </c>
      <c r="AEP31">
        <v>45.376105263157903</v>
      </c>
      <c r="AEQ31">
        <v>45.194000000000003</v>
      </c>
      <c r="AER31">
        <v>45.026105263157902</v>
      </c>
      <c r="AES31">
        <v>44.858210526315801</v>
      </c>
      <c r="AET31">
        <v>44.690315789473701</v>
      </c>
      <c r="AEU31">
        <v>44.529052631578899</v>
      </c>
      <c r="AEV31">
        <v>44.394315789473701</v>
      </c>
      <c r="AEW31">
        <v>44.259578947368396</v>
      </c>
      <c r="AEX31">
        <v>44.124842105263099</v>
      </c>
      <c r="AEY31">
        <v>44.002486486486497</v>
      </c>
      <c r="AEZ31">
        <v>43.8987027027027</v>
      </c>
      <c r="AFA31">
        <v>43.794918918918903</v>
      </c>
      <c r="AFB31">
        <v>43.691135135135099</v>
      </c>
      <c r="AFC31">
        <v>43.613210526315797</v>
      </c>
      <c r="AFD31">
        <v>43.546368421052598</v>
      </c>
      <c r="AFE31">
        <v>43.479526315789499</v>
      </c>
      <c r="AFF31">
        <v>43.412684210526301</v>
      </c>
      <c r="AFG31">
        <v>43.364789473684198</v>
      </c>
      <c r="AFH31">
        <v>43.319000000000003</v>
      </c>
      <c r="AFI31">
        <v>43.2732105263158</v>
      </c>
      <c r="AFJ31">
        <v>43.228000000000002</v>
      </c>
      <c r="AFK31">
        <v>43.188000000000002</v>
      </c>
      <c r="AFL31">
        <v>43.148000000000003</v>
      </c>
      <c r="AFM31">
        <v>43.107999999999997</v>
      </c>
      <c r="AFN31">
        <v>43.071081081081097</v>
      </c>
      <c r="AFO31">
        <v>43.041351351351402</v>
      </c>
      <c r="AFP31">
        <v>43.0116216216216</v>
      </c>
      <c r="AFQ31">
        <v>42.981891891891898</v>
      </c>
      <c r="AFR31">
        <v>42.947578947368399</v>
      </c>
      <c r="AFS31">
        <v>42.910210526315801</v>
      </c>
      <c r="AFT31">
        <v>42.872842105263203</v>
      </c>
      <c r="AFU31">
        <v>42.835473684210498</v>
      </c>
      <c r="AFV31">
        <v>42.797263157894697</v>
      </c>
      <c r="AFW31">
        <v>42.758842105263199</v>
      </c>
      <c r="AFX31">
        <v>42.7204210526316</v>
      </c>
      <c r="AFY31">
        <v>42.682000000000002</v>
      </c>
      <c r="AFZ31">
        <v>42.661999999999999</v>
      </c>
      <c r="AGA31">
        <v>42.642000000000003</v>
      </c>
      <c r="AGB31">
        <v>42.622</v>
      </c>
      <c r="AGC31">
        <v>42.606756756756802</v>
      </c>
      <c r="AGD31">
        <v>42.610540540540498</v>
      </c>
      <c r="AGE31">
        <v>42.614324324324301</v>
      </c>
      <c r="AGF31">
        <v>42.618108108108103</v>
      </c>
      <c r="AGG31">
        <v>42.635789473684198</v>
      </c>
      <c r="AGH31">
        <v>42.667368421052601</v>
      </c>
      <c r="AGI31">
        <v>42.698947368421102</v>
      </c>
      <c r="AGJ31">
        <v>42.730526315789497</v>
      </c>
      <c r="AGK31">
        <v>42.775368421052598</v>
      </c>
      <c r="AGL31">
        <v>42.825894736842102</v>
      </c>
      <c r="AGM31">
        <v>42.876421052631599</v>
      </c>
      <c r="AGN31">
        <v>42.926947368421096</v>
      </c>
      <c r="AGO31">
        <v>42.998162162162203</v>
      </c>
      <c r="AGP31">
        <v>43.071675675675699</v>
      </c>
      <c r="AGQ31">
        <v>43.145189189189203</v>
      </c>
      <c r="AGR31">
        <v>43.2198947368421</v>
      </c>
      <c r="AGS31">
        <v>43.299368421052598</v>
      </c>
      <c r="AGT31">
        <v>43.378842105263203</v>
      </c>
      <c r="AGU31">
        <v>43.458315789473701</v>
      </c>
      <c r="AGV31">
        <v>43.538631578947403</v>
      </c>
      <c r="AGW31">
        <v>43.620210526315802</v>
      </c>
      <c r="AGX31">
        <v>43.701789473684201</v>
      </c>
      <c r="AGY31">
        <v>43.7833684210526</v>
      </c>
      <c r="AGZ31">
        <v>43.865297297297303</v>
      </c>
      <c r="AHA31">
        <v>43.947459459459502</v>
      </c>
      <c r="AHB31">
        <v>44.029621621621601</v>
      </c>
      <c r="AHC31">
        <v>44.1117837837838</v>
      </c>
      <c r="AHD31">
        <v>44.207631578947399</v>
      </c>
      <c r="AHE31">
        <v>44.305</v>
      </c>
      <c r="AHF31">
        <v>44.4023684210526</v>
      </c>
      <c r="AHG31">
        <v>44.498947368421</v>
      </c>
      <c r="AHH31">
        <v>44.588421052631602</v>
      </c>
      <c r="AHI31">
        <v>44.677894736842099</v>
      </c>
      <c r="AHJ31">
        <v>44.767368421052602</v>
      </c>
      <c r="AHK31">
        <v>44.851729729729698</v>
      </c>
      <c r="AHL31">
        <v>44.924162162162197</v>
      </c>
      <c r="AHM31">
        <v>44.996594594594598</v>
      </c>
      <c r="AHN31">
        <v>45.069027027026998</v>
      </c>
      <c r="AHO31">
        <v>45.139368421052602</v>
      </c>
      <c r="AHP31">
        <v>45.208315789473701</v>
      </c>
      <c r="AHQ31">
        <v>45.277263157894701</v>
      </c>
      <c r="AHR31">
        <v>45.346210526315801</v>
      </c>
      <c r="AHS31">
        <v>45.410594594594599</v>
      </c>
      <c r="AHT31">
        <v>45.473837837837799</v>
      </c>
      <c r="AHU31">
        <v>45.537081081081098</v>
      </c>
      <c r="AHV31">
        <v>45.5995789473684</v>
      </c>
      <c r="AHW31">
        <v>45.6553684210526</v>
      </c>
      <c r="AHX31">
        <v>45.7111578947368</v>
      </c>
      <c r="AHY31">
        <v>45.7669473684211</v>
      </c>
      <c r="AHZ31">
        <v>45.816105263157901</v>
      </c>
      <c r="AIA31">
        <v>45.849789473684197</v>
      </c>
      <c r="AIB31">
        <v>45.8834736842105</v>
      </c>
      <c r="AIC31">
        <v>45.917157894736803</v>
      </c>
      <c r="AID31">
        <v>45.954000000000001</v>
      </c>
      <c r="AIE31">
        <v>45.994</v>
      </c>
      <c r="AIF31">
        <v>46.033999999999999</v>
      </c>
      <c r="AIG31">
        <v>46.073999999999998</v>
      </c>
      <c r="AIH31">
        <v>46.113999999999997</v>
      </c>
      <c r="AII31">
        <v>46.154000000000003</v>
      </c>
      <c r="AIJ31">
        <v>46.194000000000003</v>
      </c>
      <c r="AIK31">
        <v>46.234000000000002</v>
      </c>
      <c r="AIL31">
        <v>46.286972972972997</v>
      </c>
      <c r="AIM31">
        <v>46.3399459459459</v>
      </c>
      <c r="AIN31">
        <v>46.392918918918902</v>
      </c>
      <c r="AIO31">
        <v>46.443105263157904</v>
      </c>
      <c r="AIP31">
        <v>46.486789473684198</v>
      </c>
      <c r="AIQ31">
        <v>46.530473684210499</v>
      </c>
      <c r="AIR31">
        <v>46.5741578947368</v>
      </c>
      <c r="AIS31">
        <v>46.615189189189202</v>
      </c>
      <c r="AIT31">
        <v>46.653567567567599</v>
      </c>
      <c r="AIU31">
        <v>46.691945945945903</v>
      </c>
      <c r="AIV31">
        <v>46.7303243243243</v>
      </c>
      <c r="AIW31">
        <v>46.760736842105302</v>
      </c>
      <c r="AIX31">
        <v>46.789157894736803</v>
      </c>
      <c r="AIY31">
        <v>46.817578947368403</v>
      </c>
      <c r="AIZ31">
        <v>46.845999999999997</v>
      </c>
      <c r="AJA31">
        <v>46.873368421052596</v>
      </c>
      <c r="AJB31">
        <v>46.900736842105303</v>
      </c>
      <c r="AJC31">
        <v>46.928105263157903</v>
      </c>
      <c r="AJD31">
        <v>46.95</v>
      </c>
      <c r="AJE31">
        <v>46.95</v>
      </c>
      <c r="AJF31">
        <v>46.95</v>
      </c>
      <c r="AJG31">
        <v>46.95</v>
      </c>
      <c r="AJH31">
        <v>46.943947368421</v>
      </c>
      <c r="AJI31">
        <v>46.9318421052632</v>
      </c>
      <c r="AJJ31">
        <v>46.919736842105301</v>
      </c>
      <c r="AJK31">
        <v>46.907631578947402</v>
      </c>
      <c r="AJL31">
        <v>46.894918918918897</v>
      </c>
      <c r="AJM31">
        <v>46.881945945946001</v>
      </c>
      <c r="AJN31">
        <v>46.868972972972998</v>
      </c>
      <c r="AJO31">
        <v>46.856000000000002</v>
      </c>
      <c r="AJP31">
        <v>46.833894736842097</v>
      </c>
      <c r="AJQ31">
        <v>46.8117894736842</v>
      </c>
      <c r="AJR31">
        <v>46.789684210526303</v>
      </c>
      <c r="AJS31">
        <v>46.765945945945901</v>
      </c>
      <c r="AJT31">
        <v>46.735675675675701</v>
      </c>
      <c r="AJU31">
        <v>46.705405405405401</v>
      </c>
      <c r="AJV31">
        <v>46.6751351351351</v>
      </c>
      <c r="AJW31">
        <v>46.639729729729702</v>
      </c>
      <c r="AJX31">
        <v>46.599189189189197</v>
      </c>
      <c r="AJY31">
        <v>46.5586486486486</v>
      </c>
      <c r="AJZ31">
        <v>46.518108108108102</v>
      </c>
      <c r="AKA31">
        <v>46.467894736842098</v>
      </c>
      <c r="AKB31">
        <v>46.415263157894699</v>
      </c>
      <c r="AKC31">
        <v>46.362631578947401</v>
      </c>
      <c r="AKD31">
        <v>46.31</v>
      </c>
      <c r="AKE31">
        <v>46.237027027026997</v>
      </c>
      <c r="AKF31">
        <v>46.164054054054098</v>
      </c>
      <c r="AKG31">
        <v>46.0910810810811</v>
      </c>
      <c r="AKH31">
        <v>46.014578947368399</v>
      </c>
      <c r="AKI31">
        <v>45.929842105263198</v>
      </c>
      <c r="AKJ31">
        <v>45.845105263157897</v>
      </c>
      <c r="AKK31">
        <v>45.760368421052597</v>
      </c>
      <c r="AKL31">
        <v>45.663945945945898</v>
      </c>
      <c r="AKM31">
        <v>45.555837837837799</v>
      </c>
      <c r="AKN31">
        <v>45.447729729729701</v>
      </c>
      <c r="AKO31">
        <v>45.339621621621603</v>
      </c>
      <c r="AKP31">
        <v>45.213578947368397</v>
      </c>
      <c r="AKQ31">
        <v>45.083052631578902</v>
      </c>
      <c r="AKR31">
        <v>44.952526315789498</v>
      </c>
      <c r="AKS31">
        <v>44.822000000000003</v>
      </c>
      <c r="AKT31">
        <v>44.672270270270303</v>
      </c>
      <c r="AKU31">
        <v>44.522540540540497</v>
      </c>
      <c r="AKV31">
        <v>44.372810810810797</v>
      </c>
      <c r="AKW31">
        <v>44.214810810810803</v>
      </c>
      <c r="AKX31">
        <v>44.037513513513503</v>
      </c>
      <c r="AKY31">
        <v>43.860216216216202</v>
      </c>
      <c r="AKZ31">
        <v>43.682918918918901</v>
      </c>
      <c r="ALA31">
        <v>43.519473684210503</v>
      </c>
      <c r="ALB31">
        <v>43.365263157894802</v>
      </c>
      <c r="ALC31">
        <v>43.211052631579001</v>
      </c>
      <c r="ALD31">
        <v>43.0568421052632</v>
      </c>
      <c r="ALE31">
        <v>42.875945945946</v>
      </c>
      <c r="ALF31">
        <v>42.688378378378403</v>
      </c>
      <c r="ALG31">
        <v>42.500810810810798</v>
      </c>
      <c r="ALH31">
        <v>42.312631578947403</v>
      </c>
      <c r="ALI31">
        <v>42.118947368421097</v>
      </c>
      <c r="ALJ31">
        <v>41.925263157894697</v>
      </c>
      <c r="ALK31">
        <v>41.731578947368398</v>
      </c>
      <c r="ALL31">
        <v>41.5330810810811</v>
      </c>
      <c r="ALM31">
        <v>41.323351351351398</v>
      </c>
      <c r="ALN31">
        <v>41.113621621621597</v>
      </c>
      <c r="ALO31">
        <v>40.903891891891902</v>
      </c>
      <c r="ALP31">
        <v>40.709405405405398</v>
      </c>
      <c r="ALQ31">
        <v>40.525081081081098</v>
      </c>
      <c r="ALR31">
        <v>40.340756756756697</v>
      </c>
      <c r="ALS31">
        <v>40.156432432432403</v>
      </c>
      <c r="ALT31">
        <v>39.991081081081099</v>
      </c>
      <c r="ALU31">
        <v>39.827837837837798</v>
      </c>
      <c r="ALV31">
        <v>39.664594594594597</v>
      </c>
      <c r="ALW31">
        <v>39.497999999999998</v>
      </c>
      <c r="ALX31">
        <v>39.317999999999998</v>
      </c>
      <c r="ALY31">
        <v>39.137999999999998</v>
      </c>
      <c r="ALZ31">
        <v>38.957999999999998</v>
      </c>
      <c r="AMA31">
        <v>38.713999999999999</v>
      </c>
      <c r="AMB31">
        <v>38.374000000000002</v>
      </c>
      <c r="AMC31">
        <v>38.033999999999999</v>
      </c>
      <c r="AMD31">
        <v>37.694000000000003</v>
      </c>
      <c r="AME31">
        <v>37.132270270270197</v>
      </c>
      <c r="AMF31">
        <v>36.475513513513498</v>
      </c>
      <c r="AMG31">
        <v>35.818756756756699</v>
      </c>
      <c r="AMH31">
        <v>35.161999999999999</v>
      </c>
      <c r="AMI31">
        <v>34.814631578947399</v>
      </c>
      <c r="AMJ31">
        <v>34.467263157894699</v>
      </c>
      <c r="AMK31">
        <v>34.119894736842099</v>
      </c>
      <c r="AML31">
        <v>33.788594594594599</v>
      </c>
      <c r="AMM31">
        <v>33.521567567567601</v>
      </c>
      <c r="AMN31">
        <v>33.254540540540503</v>
      </c>
      <c r="AMO31">
        <v>32.987513513513498</v>
      </c>
      <c r="AMP31">
        <v>32.7904864864865</v>
      </c>
      <c r="AMQ31">
        <v>32.663459459459503</v>
      </c>
      <c r="AMR31">
        <v>32.536432432432399</v>
      </c>
      <c r="AMS31">
        <v>32.409405405405401</v>
      </c>
      <c r="AMT31">
        <v>32.3122162162162</v>
      </c>
      <c r="AMU31">
        <v>32.222486486486503</v>
      </c>
      <c r="AMV31">
        <v>32.132756756756798</v>
      </c>
      <c r="AMW31">
        <v>32.061999999999998</v>
      </c>
      <c r="AMX31">
        <v>32.161999999999999</v>
      </c>
      <c r="AMY31">
        <v>32.262</v>
      </c>
      <c r="AMZ31">
        <v>32.362000000000002</v>
      </c>
      <c r="ANA31">
        <v>32.340378378378396</v>
      </c>
      <c r="ANB31">
        <v>32.034972972973002</v>
      </c>
      <c r="ANC31">
        <v>31.729567567567599</v>
      </c>
      <c r="AND31">
        <v>31.424162162162201</v>
      </c>
      <c r="ANE31">
        <v>31.208270270270301</v>
      </c>
      <c r="ANF31">
        <v>31.0520540540541</v>
      </c>
      <c r="ANG31">
        <v>30.895837837837799</v>
      </c>
      <c r="ANH31">
        <v>30.739621621621598</v>
      </c>
      <c r="ANI31">
        <v>30.7760540540541</v>
      </c>
      <c r="ANJ31">
        <v>30.833891891891898</v>
      </c>
      <c r="ANK31">
        <v>30.8917297297297</v>
      </c>
      <c r="ANL31">
        <v>30.9373513513513</v>
      </c>
      <c r="ANM31">
        <v>30.934108108108099</v>
      </c>
      <c r="ANN31">
        <v>30.930864864864901</v>
      </c>
      <c r="ANO31">
        <v>30.927621621621601</v>
      </c>
      <c r="ANP31">
        <v>30.880594594594601</v>
      </c>
      <c r="ANQ31">
        <v>30.7897837837838</v>
      </c>
      <c r="ANR31">
        <v>30.698972972972999</v>
      </c>
      <c r="ANS31">
        <v>30.608162162162198</v>
      </c>
      <c r="ANT31">
        <v>30.523894736842099</v>
      </c>
      <c r="ANU31">
        <v>30.441263157894699</v>
      </c>
      <c r="ANV31">
        <v>30.358631578947399</v>
      </c>
      <c r="ANW31">
        <v>30.276</v>
      </c>
      <c r="ANX31">
        <v>30.148972972972999</v>
      </c>
      <c r="ANY31">
        <v>30.021945945945902</v>
      </c>
      <c r="ANZ31">
        <v>29.894918918918901</v>
      </c>
      <c r="AOA31">
        <v>29.7447027027027</v>
      </c>
      <c r="AOB31">
        <v>29.540378378378399</v>
      </c>
      <c r="AOC31">
        <v>29.336054054054099</v>
      </c>
      <c r="AOD31">
        <v>29.131729729729699</v>
      </c>
      <c r="AOE31">
        <v>28.786648648648701</v>
      </c>
      <c r="AOF31">
        <v>28.3477297297297</v>
      </c>
      <c r="AOG31">
        <v>27.908810810810799</v>
      </c>
      <c r="AOH31">
        <v>27.469891891891901</v>
      </c>
      <c r="AOI31">
        <v>26.765351351351299</v>
      </c>
      <c r="AOJ31">
        <v>26.031297297297201</v>
      </c>
      <c r="AOK31">
        <v>25.297243243243202</v>
      </c>
      <c r="AOL31">
        <v>24.589891891891899</v>
      </c>
      <c r="AOM31">
        <v>23.989351351351299</v>
      </c>
      <c r="AON31">
        <v>23.388810810810799</v>
      </c>
      <c r="AOO31">
        <v>22.788270270270299</v>
      </c>
      <c r="AOP31">
        <v>22.167189189189202</v>
      </c>
      <c r="AOQ31">
        <v>21.525567567567599</v>
      </c>
      <c r="AOR31">
        <v>20.883945945946</v>
      </c>
      <c r="AOS31">
        <v>20.2423243243244</v>
      </c>
      <c r="AOT31">
        <v>19.572594594594602</v>
      </c>
      <c r="AOU31">
        <v>18.895837837837899</v>
      </c>
      <c r="AOV31">
        <v>18.2190810810811</v>
      </c>
      <c r="AOW31">
        <v>17.552864864864901</v>
      </c>
      <c r="AOX31">
        <v>16.981513513513502</v>
      </c>
      <c r="AOY31">
        <v>16.410162162162202</v>
      </c>
      <c r="AOZ31">
        <v>15.8388108108108</v>
      </c>
      <c r="APA31">
        <v>15.4797837837838</v>
      </c>
      <c r="APB31">
        <v>15.439243243243199</v>
      </c>
      <c r="APC31">
        <v>15.3987027027027</v>
      </c>
      <c r="APD31">
        <v>15.3581621621622</v>
      </c>
      <c r="APE31">
        <v>15.326702702702701</v>
      </c>
      <c r="APF31">
        <v>15.299135135135099</v>
      </c>
      <c r="APG31">
        <v>15.271567567567599</v>
      </c>
      <c r="APH31">
        <v>15.244</v>
      </c>
      <c r="API31">
        <v>15.131027027027001</v>
      </c>
      <c r="APJ31">
        <v>15.018054054054099</v>
      </c>
      <c r="APK31">
        <v>14.9050810810811</v>
      </c>
      <c r="APL31">
        <v>14.771027027026999</v>
      </c>
      <c r="APM31">
        <v>14.5877837837838</v>
      </c>
      <c r="APN31">
        <v>14.4045405405406</v>
      </c>
      <c r="APO31">
        <v>14.2212972972973</v>
      </c>
      <c r="APP31">
        <v>14.0153513513514</v>
      </c>
      <c r="APQ31">
        <v>13.7942702702703</v>
      </c>
      <c r="APR31">
        <v>13.5731891891892</v>
      </c>
      <c r="APS31">
        <v>13.3521081081081</v>
      </c>
      <c r="APT31">
        <v>13.1052432432432</v>
      </c>
      <c r="APU31">
        <v>12.8555135135135</v>
      </c>
      <c r="APV31">
        <v>12.605783783783799</v>
      </c>
      <c r="APW31">
        <v>12.3679459459459</v>
      </c>
      <c r="APX31">
        <v>12.177675675675699</v>
      </c>
      <c r="APY31">
        <v>11.987405405405401</v>
      </c>
      <c r="APZ31">
        <v>11.7971351351351</v>
      </c>
      <c r="AQA31">
        <v>11.647945945945899</v>
      </c>
      <c r="AQB31">
        <v>11.539837837837799</v>
      </c>
      <c r="AQC31">
        <v>11.4317297297297</v>
      </c>
      <c r="AQD31">
        <v>11.3236216216216</v>
      </c>
      <c r="AQE31">
        <v>11.2795135135135</v>
      </c>
      <c r="AQF31">
        <v>11.2514054054054</v>
      </c>
      <c r="AQG31">
        <v>11.2232972972973</v>
      </c>
      <c r="AQH31">
        <v>11.200486486486501</v>
      </c>
      <c r="AQI31">
        <v>11.225351351351399</v>
      </c>
      <c r="AQJ31">
        <v>11.2502162162162</v>
      </c>
      <c r="AQK31">
        <v>11.275081081081099</v>
      </c>
      <c r="AQL31">
        <v>11.3382162162162</v>
      </c>
      <c r="AQM31">
        <v>11.4587567567568</v>
      </c>
      <c r="AQN31">
        <v>11.5792972972973</v>
      </c>
      <c r="AQO31">
        <v>11.6998378378378</v>
      </c>
      <c r="AQP31">
        <v>11.800702702702701</v>
      </c>
      <c r="AQQ31">
        <v>11.8931351351351</v>
      </c>
      <c r="AQR31">
        <v>11.9855675675676</v>
      </c>
      <c r="AQS31">
        <v>12.077999999999999</v>
      </c>
      <c r="AQT31">
        <v>12.112594594594601</v>
      </c>
      <c r="AQU31">
        <v>12.1471891891892</v>
      </c>
      <c r="AQV31">
        <v>12.1817837837838</v>
      </c>
      <c r="AQW31">
        <v>12.2083333333333</v>
      </c>
      <c r="AQX31">
        <v>12.2161111111111</v>
      </c>
      <c r="AQY31">
        <v>12.223888888888901</v>
      </c>
      <c r="AQZ31">
        <v>12.231666666666699</v>
      </c>
      <c r="ARA31">
        <v>12.247243243243201</v>
      </c>
      <c r="ARB31">
        <v>12.2661621621622</v>
      </c>
      <c r="ARC31">
        <v>12.285081081081101</v>
      </c>
      <c r="ARD31">
        <v>12.304</v>
      </c>
      <c r="ARE31">
        <v>12.3088648648649</v>
      </c>
      <c r="ARF31">
        <v>12.313729729729699</v>
      </c>
      <c r="ARG31">
        <v>12.3185945945946</v>
      </c>
      <c r="ARH31">
        <v>12.324432432432401</v>
      </c>
      <c r="ARI31">
        <v>12.332540540540499</v>
      </c>
      <c r="ARJ31">
        <v>12.3406486486486</v>
      </c>
      <c r="ARK31">
        <v>12.348756756756799</v>
      </c>
      <c r="ARL31">
        <v>12.380540540540499</v>
      </c>
      <c r="ARM31">
        <v>12.4281081081081</v>
      </c>
      <c r="ARN31">
        <v>12.475675675675699</v>
      </c>
      <c r="ARO31">
        <v>12.523243243243201</v>
      </c>
      <c r="ARP31">
        <v>12.5703243243243</v>
      </c>
      <c r="ARQ31">
        <v>12.617351351351401</v>
      </c>
      <c r="ARR31">
        <v>12.6643783783784</v>
      </c>
      <c r="ARS31">
        <v>12.717000000000001</v>
      </c>
      <c r="ART31">
        <v>12.792</v>
      </c>
      <c r="ARU31">
        <v>12.867000000000001</v>
      </c>
      <c r="ARV31">
        <v>12.942</v>
      </c>
      <c r="ARW31">
        <v>13.02</v>
      </c>
      <c r="ARX31">
        <v>13.1</v>
      </c>
      <c r="ARY31">
        <v>13.18</v>
      </c>
      <c r="ARZ31">
        <v>13.26</v>
      </c>
      <c r="ASA31">
        <v>13.3584864864865</v>
      </c>
      <c r="ASB31">
        <v>13.459027027027</v>
      </c>
      <c r="ASC31">
        <v>13.5595675675676</v>
      </c>
      <c r="ASD31">
        <v>13.659888888888901</v>
      </c>
      <c r="ASE31">
        <v>13.7593333333333</v>
      </c>
      <c r="ASF31">
        <v>13.858777777777799</v>
      </c>
      <c r="ASG31">
        <v>13.958222222222201</v>
      </c>
      <c r="ASH31">
        <v>14.0602702702703</v>
      </c>
      <c r="ASI31">
        <v>14.1640540540541</v>
      </c>
      <c r="ASJ31">
        <v>14.267837837837799</v>
      </c>
      <c r="ASK31">
        <v>14.3716216216216</v>
      </c>
      <c r="ASL31">
        <v>14.466162162162201</v>
      </c>
      <c r="ASM31">
        <v>14.559675675675701</v>
      </c>
      <c r="ASN31">
        <v>14.653189189189201</v>
      </c>
      <c r="ASO31">
        <v>14.751666666666701</v>
      </c>
      <c r="ASP31">
        <v>14.87</v>
      </c>
      <c r="ASQ31">
        <v>14.9883333333333</v>
      </c>
      <c r="ASR31">
        <v>15.106666666666699</v>
      </c>
      <c r="ASS31">
        <v>15.217567567567601</v>
      </c>
      <c r="AST31">
        <v>15.3235135135135</v>
      </c>
      <c r="ASU31">
        <v>15.429459459459499</v>
      </c>
      <c r="ASV31">
        <v>15.535405405405401</v>
      </c>
      <c r="ASW31">
        <v>15.648162162162199</v>
      </c>
      <c r="ASX31">
        <v>15.761675675675701</v>
      </c>
      <c r="ASY31">
        <v>15.8751891891892</v>
      </c>
      <c r="ASZ31">
        <v>15.989555555555601</v>
      </c>
      <c r="ATA31">
        <v>16.107333333333301</v>
      </c>
      <c r="ATB31">
        <v>16.225111111111101</v>
      </c>
      <c r="ATC31">
        <v>16.342888888888901</v>
      </c>
      <c r="ATD31">
        <v>16.455837837837802</v>
      </c>
      <c r="ATE31">
        <v>16.565567567567602</v>
      </c>
      <c r="ATF31">
        <v>16.675297297297298</v>
      </c>
      <c r="ATG31">
        <v>16.785027027026999</v>
      </c>
      <c r="ATH31">
        <v>16.892810810810801</v>
      </c>
      <c r="ATI31">
        <v>17.0003783783784</v>
      </c>
      <c r="ATJ31">
        <v>17.1079459459459</v>
      </c>
      <c r="ATK31">
        <v>17.216444444444399</v>
      </c>
      <c r="ATL31">
        <v>17.328666666666699</v>
      </c>
      <c r="ATM31">
        <v>17.4408888888889</v>
      </c>
      <c r="ATN31">
        <v>17.5531111111111</v>
      </c>
      <c r="ATO31">
        <v>17.665783783783802</v>
      </c>
      <c r="ATP31">
        <v>17.778756756756799</v>
      </c>
      <c r="ATQ31">
        <v>17.8917297297297</v>
      </c>
      <c r="ATR31">
        <v>18.004702702702701</v>
      </c>
      <c r="ATS31">
        <v>18.113</v>
      </c>
      <c r="ATT31">
        <v>18.220777777777801</v>
      </c>
      <c r="ATU31">
        <v>18.328555555555599</v>
      </c>
      <c r="ATV31">
        <v>18.437243243243199</v>
      </c>
      <c r="ATW31">
        <v>18.548054054053999</v>
      </c>
      <c r="ATX31">
        <v>18.658864864864899</v>
      </c>
      <c r="ATY31">
        <v>18.7696756756757</v>
      </c>
      <c r="ATZ31">
        <v>18.878</v>
      </c>
      <c r="AUA31">
        <v>18.984666666666701</v>
      </c>
      <c r="AUB31">
        <v>19.091333333333299</v>
      </c>
      <c r="AUC31">
        <v>19.198</v>
      </c>
      <c r="AUD31">
        <v>19.296918918918902</v>
      </c>
      <c r="AUE31">
        <v>19.395837837837799</v>
      </c>
      <c r="AUF31">
        <v>19.4947567567568</v>
      </c>
      <c r="AUG31">
        <v>19.594666666666701</v>
      </c>
      <c r="AUH31">
        <v>19.6968888888889</v>
      </c>
      <c r="AUI31">
        <v>19.799111111111099</v>
      </c>
      <c r="AUJ31">
        <v>19.901333333333302</v>
      </c>
      <c r="AUK31">
        <v>19.999729729729701</v>
      </c>
      <c r="AUL31">
        <v>20.096486486486501</v>
      </c>
      <c r="AUM31">
        <v>20.193243243243199</v>
      </c>
      <c r="AUN31">
        <v>20.29</v>
      </c>
      <c r="AUO31">
        <v>20.397777777777801</v>
      </c>
      <c r="AUP31">
        <v>20.505555555555599</v>
      </c>
      <c r="AUQ31">
        <v>20.613333333333301</v>
      </c>
      <c r="AUR31">
        <v>20.717555555555599</v>
      </c>
      <c r="AUS31">
        <v>20.8164444444444</v>
      </c>
      <c r="AUT31">
        <v>20.915333333333301</v>
      </c>
      <c r="AUU31">
        <v>21.014222222222202</v>
      </c>
      <c r="AUV31">
        <v>21.104918918918901</v>
      </c>
      <c r="AUW31">
        <v>21.193567567567602</v>
      </c>
      <c r="AUX31">
        <v>21.282216216216199</v>
      </c>
      <c r="AUY31">
        <v>21.370999999999999</v>
      </c>
      <c r="AUZ31">
        <v>21.460999999999999</v>
      </c>
      <c r="AVA31">
        <v>21.550999999999998</v>
      </c>
      <c r="AVB31">
        <v>21.640999999999998</v>
      </c>
      <c r="AVC31">
        <v>21.7257297297297</v>
      </c>
      <c r="AVD31">
        <v>21.8051891891892</v>
      </c>
      <c r="AVE31">
        <v>21.8846486486486</v>
      </c>
      <c r="AVF31">
        <v>21.9641081081081</v>
      </c>
      <c r="AVG31">
        <v>22.048444444444399</v>
      </c>
      <c r="AVH31">
        <v>22.134</v>
      </c>
      <c r="AVI31">
        <v>22.219555555555601</v>
      </c>
      <c r="AVJ31">
        <v>22.303555555555601</v>
      </c>
      <c r="AVK31">
        <v>22.381333333333298</v>
      </c>
      <c r="AVL31">
        <v>22.459111111111099</v>
      </c>
      <c r="AVM31">
        <v>22.5368888888889</v>
      </c>
      <c r="AVN31">
        <v>22.616</v>
      </c>
      <c r="AVO31">
        <v>22.696000000000002</v>
      </c>
      <c r="AVP31">
        <v>22.776</v>
      </c>
      <c r="AVQ31">
        <v>22.856000000000002</v>
      </c>
      <c r="AVR31">
        <v>22.9435</v>
      </c>
      <c r="AVS31">
        <v>23.031833333333299</v>
      </c>
      <c r="AVT31">
        <v>23.120166666666702</v>
      </c>
      <c r="AVU31">
        <v>23.205666666666701</v>
      </c>
      <c r="AVV31">
        <v>23.284555555555599</v>
      </c>
      <c r="AVW31">
        <v>23.363444444444401</v>
      </c>
      <c r="AVX31">
        <v>23.442333333333298</v>
      </c>
      <c r="AVY31">
        <v>23.517333333333301</v>
      </c>
      <c r="AVZ31">
        <v>23.590666666666699</v>
      </c>
      <c r="AWA31">
        <v>23.664000000000001</v>
      </c>
      <c r="AWB31">
        <v>23.737837837837802</v>
      </c>
      <c r="AWC31">
        <v>23.816216216216201</v>
      </c>
      <c r="AWD31">
        <v>23.894594594594601</v>
      </c>
      <c r="AWE31">
        <v>23.972972972973</v>
      </c>
      <c r="AWF31">
        <v>24.0464444444445</v>
      </c>
      <c r="AWG31">
        <v>24.112555555555598</v>
      </c>
      <c r="AWH31">
        <v>24.1786666666667</v>
      </c>
      <c r="AWI31">
        <v>24.244777777777799</v>
      </c>
      <c r="AWJ31">
        <v>24.3037777777778</v>
      </c>
      <c r="AWK31">
        <v>24.361000000000001</v>
      </c>
      <c r="AWL31">
        <v>24.418222222222202</v>
      </c>
      <c r="AWM31">
        <v>24.475999999999999</v>
      </c>
      <c r="AWN31">
        <v>24.536000000000001</v>
      </c>
      <c r="AWO31">
        <v>24.596</v>
      </c>
      <c r="AWP31">
        <v>24.655999999999999</v>
      </c>
      <c r="AWQ31">
        <v>24.709837837837799</v>
      </c>
      <c r="AWR31">
        <v>24.759567567567601</v>
      </c>
      <c r="AWS31">
        <v>24.809297297297299</v>
      </c>
      <c r="AWT31">
        <v>24.859027027027</v>
      </c>
      <c r="AWU31">
        <v>24.9085</v>
      </c>
      <c r="AWV31">
        <v>24.957944444444401</v>
      </c>
      <c r="AWW31">
        <v>25.007388888888901</v>
      </c>
      <c r="AWX31">
        <v>25.059666666666701</v>
      </c>
      <c r="AWY31">
        <v>25.118555555555599</v>
      </c>
      <c r="AWZ31">
        <v>25.177444444444401</v>
      </c>
      <c r="AXA31">
        <v>25.236333333333299</v>
      </c>
      <c r="AXB31">
        <v>25.285499999999999</v>
      </c>
      <c r="AXC31">
        <v>25.330500000000001</v>
      </c>
      <c r="AXD31">
        <v>25.375499999999999</v>
      </c>
      <c r="AXE31">
        <v>25.420944444444402</v>
      </c>
      <c r="AXF31">
        <v>25.470388888888898</v>
      </c>
      <c r="AXG31">
        <v>25.519833333333299</v>
      </c>
      <c r="AXH31">
        <v>25.569277777777799</v>
      </c>
      <c r="AXI31">
        <v>25.6128888888889</v>
      </c>
      <c r="AXJ31">
        <v>25.650666666666702</v>
      </c>
      <c r="AXK31">
        <v>25.6884444444444</v>
      </c>
      <c r="AXL31">
        <v>25.726222222222201</v>
      </c>
      <c r="AXM31">
        <v>25.767499999999998</v>
      </c>
      <c r="AXN31">
        <v>25.809166666666702</v>
      </c>
      <c r="AXO31">
        <v>25.850833333333298</v>
      </c>
      <c r="AXP31">
        <v>25.886500000000002</v>
      </c>
      <c r="AXQ31">
        <v>25.908166666666698</v>
      </c>
      <c r="AXR31">
        <v>25.929833333333299</v>
      </c>
      <c r="AXS31">
        <v>25.951499999999999</v>
      </c>
      <c r="AXT31">
        <v>25.969277777777801</v>
      </c>
      <c r="AXU31">
        <v>25.985388888888899</v>
      </c>
      <c r="AXV31">
        <v>26.0015</v>
      </c>
      <c r="AXW31">
        <v>26.014611111111101</v>
      </c>
      <c r="AXX31">
        <v>26.000722222222201</v>
      </c>
      <c r="AXY31">
        <v>25.986833333333301</v>
      </c>
      <c r="AXZ31">
        <v>25.972944444444401</v>
      </c>
      <c r="AYA31">
        <v>25.9768333333333</v>
      </c>
      <c r="AYB31">
        <v>25.9985</v>
      </c>
      <c r="AYC31">
        <v>26.0201666666667</v>
      </c>
      <c r="AYD31">
        <v>26.041833333333301</v>
      </c>
      <c r="AYE31">
        <v>26.043500000000002</v>
      </c>
      <c r="AYF31">
        <v>26.042944444444402</v>
      </c>
      <c r="AYG31">
        <v>26.042388888888901</v>
      </c>
      <c r="AYH31">
        <v>26.0363333333333</v>
      </c>
      <c r="AYI31">
        <v>26.017444444444401</v>
      </c>
      <c r="AYJ31">
        <v>25.998555555555601</v>
      </c>
      <c r="AYK31">
        <v>25.979666666666699</v>
      </c>
      <c r="AYL31">
        <v>25.955722222222199</v>
      </c>
      <c r="AYM31">
        <v>25.9296111111111</v>
      </c>
      <c r="AYN31">
        <v>25.903500000000001</v>
      </c>
      <c r="AYO31">
        <v>25.876388888888901</v>
      </c>
      <c r="AYP31">
        <v>25.8402777777778</v>
      </c>
      <c r="AYQ31">
        <v>25.804166666666699</v>
      </c>
      <c r="AYR31">
        <v>25.768055555555598</v>
      </c>
      <c r="AYS31">
        <v>25.734722222222199</v>
      </c>
      <c r="AYT31">
        <v>25.704166666666701</v>
      </c>
      <c r="AYU31">
        <v>25.6736111111111</v>
      </c>
      <c r="AYV31">
        <v>25.643055555555598</v>
      </c>
      <c r="AYW31">
        <v>25.587499999999999</v>
      </c>
      <c r="AYX31">
        <v>25.529166666666701</v>
      </c>
      <c r="AYY31">
        <v>25.470833333333299</v>
      </c>
      <c r="AYZ31">
        <v>25.405833333333302</v>
      </c>
      <c r="AZA31">
        <v>25.325277777777799</v>
      </c>
      <c r="AZB31">
        <v>25.244722222222201</v>
      </c>
      <c r="AZC31">
        <v>25.164166666666699</v>
      </c>
      <c r="AZD31">
        <v>25.092166666666699</v>
      </c>
      <c r="AZE31">
        <v>25.0238333333333</v>
      </c>
      <c r="AZF31">
        <v>24.955500000000001</v>
      </c>
      <c r="AZG31">
        <v>24.886285714285702</v>
      </c>
      <c r="AZH31">
        <v>24.809142857142898</v>
      </c>
      <c r="AZI31">
        <v>24.731999999999999</v>
      </c>
      <c r="AZJ31">
        <v>24.6548571428571</v>
      </c>
      <c r="AZK31">
        <v>24.585333333333299</v>
      </c>
      <c r="AZL31">
        <v>24.520888888888901</v>
      </c>
      <c r="AZM31">
        <v>24.456444444444401</v>
      </c>
      <c r="AZN31">
        <v>24.391999999999999</v>
      </c>
      <c r="AZO31">
        <v>24.347555555555601</v>
      </c>
      <c r="AZP31">
        <v>24.3031111111111</v>
      </c>
      <c r="AZQ31">
        <v>24.258666666666699</v>
      </c>
      <c r="AZR31">
        <v>24.214222222222201</v>
      </c>
      <c r="AZS31">
        <v>24.169777777777799</v>
      </c>
      <c r="AZT31">
        <v>24.125333333333302</v>
      </c>
      <c r="AZU31">
        <v>24.0808888888889</v>
      </c>
      <c r="AZV31">
        <v>24.032444444444401</v>
      </c>
      <c r="AZW31">
        <v>23.983000000000001</v>
      </c>
      <c r="AZX31">
        <v>23.9335555555556</v>
      </c>
      <c r="AZY31">
        <v>23.882114285714302</v>
      </c>
      <c r="AZZ31">
        <v>23.822685714285701</v>
      </c>
      <c r="BAA31">
        <v>23.7632571428571</v>
      </c>
      <c r="BAB31">
        <v>23.703828571428598</v>
      </c>
      <c r="BAC31">
        <v>23.654499999999999</v>
      </c>
      <c r="BAD31">
        <v>23.609500000000001</v>
      </c>
      <c r="BAE31">
        <v>23.564499999999999</v>
      </c>
      <c r="BAF31">
        <v>23.5216666666667</v>
      </c>
      <c r="BAG31">
        <v>23.498333333333299</v>
      </c>
      <c r="BAH31">
        <v>23.475000000000001</v>
      </c>
      <c r="BAI31">
        <v>23.4516666666667</v>
      </c>
      <c r="BAJ31">
        <v>23.4211428571429</v>
      </c>
      <c r="BAK31">
        <v>23.383428571428599</v>
      </c>
      <c r="BAL31">
        <v>23.345714285714301</v>
      </c>
      <c r="BAM31">
        <v>23.308</v>
      </c>
      <c r="BAN31">
        <v>23.265222222222199</v>
      </c>
      <c r="BAO31">
        <v>23.222444444444399</v>
      </c>
      <c r="BAP31">
        <v>23.179666666666702</v>
      </c>
      <c r="BAQ31">
        <v>23.141555555555598</v>
      </c>
      <c r="BAR31">
        <v>23.110444444444401</v>
      </c>
      <c r="BAS31">
        <v>23.079333333333299</v>
      </c>
      <c r="BAT31">
        <v>23.048222222222201</v>
      </c>
      <c r="BAU31">
        <v>23.021428571428601</v>
      </c>
      <c r="BAV31">
        <v>22.9957142857143</v>
      </c>
      <c r="BAW31">
        <v>22.97</v>
      </c>
      <c r="BAX31">
        <v>22.9426666666667</v>
      </c>
      <c r="BAY31">
        <v>22.911555555555601</v>
      </c>
      <c r="BAZ31">
        <v>22.8804444444444</v>
      </c>
      <c r="BBA31">
        <v>22.849333333333298</v>
      </c>
      <c r="BBB31">
        <v>22.806799999999999</v>
      </c>
      <c r="BBC31">
        <v>22.759371428571399</v>
      </c>
      <c r="BBD31">
        <v>22.711942857142901</v>
      </c>
      <c r="BBE31">
        <v>22.662666666666698</v>
      </c>
      <c r="BBF31">
        <v>22.606000000000002</v>
      </c>
      <c r="BBG31">
        <v>22.549333333333301</v>
      </c>
      <c r="BBH31">
        <v>22.4926666666667</v>
      </c>
      <c r="BBI31">
        <v>22.436399999999999</v>
      </c>
      <c r="BBJ31">
        <v>22.380400000000002</v>
      </c>
      <c r="BBK31">
        <v>22.324400000000001</v>
      </c>
      <c r="BBL31">
        <v>22.270055555555601</v>
      </c>
      <c r="BBM31">
        <v>22.230611111111099</v>
      </c>
      <c r="BBN31">
        <v>22.1911666666667</v>
      </c>
      <c r="BBO31">
        <v>22.151722222222201</v>
      </c>
      <c r="BBP31">
        <v>22.103944444444402</v>
      </c>
      <c r="BBQ31">
        <v>22.047833333333301</v>
      </c>
      <c r="BBR31">
        <v>21.991722222222201</v>
      </c>
      <c r="BBS31">
        <v>21.935611111111101</v>
      </c>
      <c r="BBT31">
        <v>21.897600000000001</v>
      </c>
      <c r="BBU31">
        <v>21.861599999999999</v>
      </c>
      <c r="BBV31">
        <v>21.825600000000001</v>
      </c>
      <c r="BBW31">
        <v>21.782285714285699</v>
      </c>
      <c r="BBX31">
        <v>21.728000000000002</v>
      </c>
      <c r="BBY31">
        <v>21.673714285714301</v>
      </c>
      <c r="BBZ31">
        <v>21.6194285714286</v>
      </c>
      <c r="BCA31">
        <v>21.588999999999999</v>
      </c>
      <c r="BCB31">
        <v>21.561222222222199</v>
      </c>
      <c r="BCC31">
        <v>21.533444444444399</v>
      </c>
      <c r="BCD31">
        <v>21.504742857142901</v>
      </c>
      <c r="BCE31">
        <v>21.4738857142857</v>
      </c>
      <c r="BCF31">
        <v>21.443028571428599</v>
      </c>
      <c r="BCG31">
        <v>21.412171428571401</v>
      </c>
      <c r="BCH31">
        <v>21.3931111111111</v>
      </c>
      <c r="BCI31">
        <v>21.376999999999999</v>
      </c>
      <c r="BCJ31">
        <v>21.360888888888901</v>
      </c>
      <c r="BCK31">
        <v>21.344571428571399</v>
      </c>
      <c r="BCL31">
        <v>21.327428571428602</v>
      </c>
      <c r="BCM31">
        <v>21.310285714285701</v>
      </c>
      <c r="BCN31">
        <v>21.2931428571429</v>
      </c>
      <c r="BCO31">
        <v>21.284400000000002</v>
      </c>
      <c r="BCP31">
        <v>21.279257142857102</v>
      </c>
      <c r="BCQ31">
        <v>21.274114285714301</v>
      </c>
      <c r="BCR31">
        <v>21.273</v>
      </c>
      <c r="BCS31">
        <v>21.288</v>
      </c>
      <c r="BCT31">
        <v>21.303000000000001</v>
      </c>
      <c r="BCU31">
        <v>21.318000000000001</v>
      </c>
      <c r="BCV31">
        <v>21.337028571428601</v>
      </c>
      <c r="BCW31">
        <v>21.3587428571429</v>
      </c>
      <c r="BCX31">
        <v>21.3804571428571</v>
      </c>
      <c r="BCY31">
        <v>21.408228571428602</v>
      </c>
      <c r="BCZ31">
        <v>21.490514285714301</v>
      </c>
      <c r="BDA31">
        <v>21.572800000000001</v>
      </c>
      <c r="BDB31">
        <v>21.655085714285701</v>
      </c>
      <c r="BDC31">
        <v>21.741142857142801</v>
      </c>
      <c r="BDD31">
        <v>21.829714285714299</v>
      </c>
      <c r="BDE31">
        <v>21.918285714285702</v>
      </c>
      <c r="BDF31">
        <v>22.008111111111099</v>
      </c>
      <c r="BDG31">
        <v>22.109222222222201</v>
      </c>
      <c r="BDH31">
        <v>22.210333333333299</v>
      </c>
      <c r="BDI31">
        <v>22.311444444444401</v>
      </c>
      <c r="BDJ31">
        <v>22.473428571428599</v>
      </c>
      <c r="BDK31">
        <v>22.6962857142857</v>
      </c>
      <c r="BDL31">
        <v>22.919142857142901</v>
      </c>
      <c r="BDM31">
        <v>23.141999999999999</v>
      </c>
      <c r="BDN31">
        <v>23.359714285714301</v>
      </c>
      <c r="BDO31">
        <v>23.577428571428602</v>
      </c>
      <c r="BDP31">
        <v>23.795142857142899</v>
      </c>
      <c r="BDQ31">
        <v>24.139428571428599</v>
      </c>
      <c r="BDR31">
        <v>24.610285714285698</v>
      </c>
      <c r="BDS31">
        <v>25.0811428571429</v>
      </c>
      <c r="BDT31">
        <v>25.552</v>
      </c>
      <c r="BDU31">
        <v>25.8175555555556</v>
      </c>
      <c r="BDV31">
        <v>26.083111111111101</v>
      </c>
      <c r="BDW31">
        <v>26.348666666666698</v>
      </c>
      <c r="BDX31">
        <v>26.692914285714298</v>
      </c>
      <c r="BDY31">
        <v>27.155200000000001</v>
      </c>
      <c r="BDZ31">
        <v>27.617485714285799</v>
      </c>
      <c r="BEA31">
        <v>28.079771428571501</v>
      </c>
      <c r="BEB31">
        <v>28.339942857142901</v>
      </c>
      <c r="BEC31">
        <v>28.577657142857198</v>
      </c>
      <c r="BED31">
        <v>28.815371428571499</v>
      </c>
      <c r="BEE31">
        <v>29.007142857142899</v>
      </c>
      <c r="BEF31">
        <v>29.13</v>
      </c>
      <c r="BEG31">
        <v>29.252857142857199</v>
      </c>
      <c r="BEH31">
        <v>29.375714285714299</v>
      </c>
      <c r="BEI31">
        <v>29.683199999999999</v>
      </c>
      <c r="BEJ31">
        <v>30.011199999999999</v>
      </c>
      <c r="BEK31">
        <v>30.339200000000002</v>
      </c>
      <c r="BEL31">
        <v>30.6315428571429</v>
      </c>
      <c r="BEM31">
        <v>30.8704</v>
      </c>
      <c r="BEN31">
        <v>31.109257142857199</v>
      </c>
      <c r="BEO31">
        <v>31.348114285714299</v>
      </c>
      <c r="BEP31">
        <v>31.384342857142901</v>
      </c>
      <c r="BEQ31">
        <v>31.398057142857098</v>
      </c>
      <c r="BER31">
        <v>31.411771428571399</v>
      </c>
      <c r="BES31">
        <v>31.3386285714286</v>
      </c>
      <c r="BET31">
        <v>31.135200000000001</v>
      </c>
      <c r="BEU31">
        <v>30.931771428571398</v>
      </c>
      <c r="BEV31">
        <v>30.728342857142799</v>
      </c>
      <c r="BEW31">
        <v>30.721371428571398</v>
      </c>
      <c r="BEX31">
        <v>30.736228571428601</v>
      </c>
      <c r="BEY31">
        <v>30.751085714285701</v>
      </c>
      <c r="BEZ31">
        <v>30.9225142857143</v>
      </c>
      <c r="BFA31">
        <v>31.328800000000001</v>
      </c>
      <c r="BFB31">
        <v>31.735085714285798</v>
      </c>
      <c r="BFC31">
        <v>32.141371428571503</v>
      </c>
      <c r="BFD31">
        <v>32.029771428571401</v>
      </c>
      <c r="BFE31">
        <v>31.860628571428599</v>
      </c>
      <c r="BFF31">
        <v>31.691485714285701</v>
      </c>
      <c r="BFG31">
        <v>31.540628571428599</v>
      </c>
      <c r="BFH31">
        <v>31.417200000000001</v>
      </c>
      <c r="BFI31">
        <v>31.2937714285714</v>
      </c>
      <c r="BFJ31">
        <v>31.170342857142799</v>
      </c>
      <c r="BFK31">
        <v>31.263428571428602</v>
      </c>
      <c r="BFL31">
        <v>31.3805714285714</v>
      </c>
      <c r="BFM31">
        <v>31.497714285714299</v>
      </c>
      <c r="BFN31">
        <v>31.608000000000001</v>
      </c>
      <c r="BFO31">
        <v>31.707999999999998</v>
      </c>
      <c r="BFP31">
        <v>31.808</v>
      </c>
      <c r="BFQ31">
        <v>31.908000000000001</v>
      </c>
      <c r="BFR31">
        <v>32.116571428571397</v>
      </c>
      <c r="BFS31">
        <v>32.3251428571429</v>
      </c>
      <c r="BFT31">
        <v>32.533714285714296</v>
      </c>
      <c r="BFU31">
        <v>32.625999999999998</v>
      </c>
      <c r="BFV31">
        <v>32.601999999999997</v>
      </c>
      <c r="BFW31">
        <v>32.578000000000003</v>
      </c>
      <c r="BFX31">
        <v>32.554000000000002</v>
      </c>
      <c r="BFY31">
        <v>32.592857142857099</v>
      </c>
      <c r="BFZ31">
        <v>32.631714285714303</v>
      </c>
      <c r="BGA31">
        <v>32.6705714285714</v>
      </c>
      <c r="BGB31">
        <v>32.491470588235302</v>
      </c>
      <c r="BGC31">
        <v>32.094411764705903</v>
      </c>
      <c r="BGD31">
        <v>31.697352941176501</v>
      </c>
      <c r="BGE31">
        <v>31.3641714285714</v>
      </c>
      <c r="BGF31">
        <v>31.605885714285701</v>
      </c>
      <c r="BGG31">
        <v>31.8476</v>
      </c>
      <c r="BGH31">
        <v>32.089314285714302</v>
      </c>
      <c r="BGI31">
        <v>32.091714285714303</v>
      </c>
      <c r="BGJ31">
        <v>31.934571428571399</v>
      </c>
      <c r="BGK31">
        <v>31.777428571428601</v>
      </c>
      <c r="BGL31">
        <v>31.657599999999999</v>
      </c>
      <c r="BGM31">
        <v>31.8736</v>
      </c>
      <c r="BGN31">
        <v>32.089599999999997</v>
      </c>
      <c r="BGO31">
        <v>32.305599999999998</v>
      </c>
      <c r="BGP31">
        <v>32.378941176470597</v>
      </c>
      <c r="BGQ31">
        <v>32.3571764705882</v>
      </c>
      <c r="BGR31">
        <v>32.335411764705903</v>
      </c>
      <c r="BGS31">
        <v>32.380285714285698</v>
      </c>
      <c r="BGT31">
        <v>32.691714285714298</v>
      </c>
      <c r="BGU31">
        <v>33.003142857142898</v>
      </c>
      <c r="BGV31">
        <v>33.314571428571398</v>
      </c>
      <c r="BGW31">
        <v>33.156399999999998</v>
      </c>
      <c r="BGX31">
        <v>32.796971428571403</v>
      </c>
      <c r="BGY31">
        <v>32.437542857142802</v>
      </c>
      <c r="BGZ31">
        <v>32.199294117647099</v>
      </c>
      <c r="BHA31">
        <v>32.445764705882397</v>
      </c>
      <c r="BHB31">
        <v>32.692235294117602</v>
      </c>
      <c r="BHC31">
        <v>32.938705882352899</v>
      </c>
      <c r="BHD31">
        <v>33.114628571428597</v>
      </c>
      <c r="BHE31">
        <v>33.2729142857143</v>
      </c>
      <c r="BHF31">
        <v>33.431199999999997</v>
      </c>
      <c r="BHG31">
        <v>32.2244406779663</v>
      </c>
      <c r="BHH31">
        <v>27.8325762711865</v>
      </c>
      <c r="BHI31">
        <v>23.440711864406701</v>
      </c>
      <c r="BHJ31">
        <v>19.048847457627001</v>
      </c>
      <c r="BHK31">
        <v>14.656983050847201</v>
      </c>
      <c r="BHL31">
        <v>10.265118644067501</v>
      </c>
      <c r="BHM31">
        <v>6.8303076923075503</v>
      </c>
      <c r="BHN31">
        <v>4.83107692307689</v>
      </c>
      <c r="BHO31">
        <v>2.8318461538462198</v>
      </c>
      <c r="BHP31">
        <v>1.61066666666673</v>
      </c>
      <c r="BHQ31">
        <v>0.58400000000007801</v>
      </c>
      <c r="BHR31">
        <v>-0.246222222222301</v>
      </c>
      <c r="BHS31">
        <v>0.69155555555553905</v>
      </c>
      <c r="BHT31">
        <v>1.6293333333333799</v>
      </c>
      <c r="BHU31">
        <v>2.4000000000000399</v>
      </c>
      <c r="BHV31">
        <v>2.9200000000000301</v>
      </c>
      <c r="BHW31">
        <v>3.4400000000000301</v>
      </c>
      <c r="BHX31">
        <v>3.2029230769230699</v>
      </c>
      <c r="BHY31">
        <v>2.6413846153846401</v>
      </c>
      <c r="BHZ31">
        <v>2.4397037037034499</v>
      </c>
      <c r="BIA31">
        <v>5.4767407407406896</v>
      </c>
      <c r="BIB31">
        <v>8.5137777777779302</v>
      </c>
      <c r="BIC31">
        <v>10.6005925925926</v>
      </c>
      <c r="BID31">
        <v>11.2620740740741</v>
      </c>
      <c r="BIE31">
        <v>11.9235555555556</v>
      </c>
      <c r="BIF31">
        <v>12.6576296296297</v>
      </c>
      <c r="BIG31">
        <v>13.422814814814799</v>
      </c>
      <c r="BIH31">
        <v>14.188000000000001</v>
      </c>
      <c r="BII31">
        <v>12.5056923076923</v>
      </c>
      <c r="BIJ31">
        <v>10.8233846153845</v>
      </c>
      <c r="BIK31">
        <v>9.4451111111110304</v>
      </c>
      <c r="BIL31">
        <v>8.5228888888888292</v>
      </c>
      <c r="BIM31">
        <v>7.6006666666666201</v>
      </c>
      <c r="BIN31">
        <v>7.3923846153846204</v>
      </c>
      <c r="BIO31">
        <v>7.49007692307692</v>
      </c>
      <c r="BIP31">
        <v>7.6600740740740001</v>
      </c>
      <c r="BIQ31">
        <v>8.4808148148147993</v>
      </c>
      <c r="BIR31">
        <v>9.3015555555556002</v>
      </c>
      <c r="BIS31">
        <v>9.0739999999998702</v>
      </c>
      <c r="BIT31">
        <v>7.2739999999999698</v>
      </c>
      <c r="BIU31">
        <v>5.4740000000000597</v>
      </c>
      <c r="BIV31">
        <v>4.6102962962963296</v>
      </c>
      <c r="BIW31">
        <v>3.9806666666667101</v>
      </c>
      <c r="BIX31">
        <v>3.4240740740740701</v>
      </c>
      <c r="BIY31">
        <v>3.52481481481481</v>
      </c>
      <c r="BIZ31">
        <v>3.6255555555555601</v>
      </c>
      <c r="BJA31">
        <v>3.8290769230769501</v>
      </c>
      <c r="BJB31">
        <v>4.1867692307692401</v>
      </c>
      <c r="BJC31">
        <v>4.5444615384615297</v>
      </c>
      <c r="BJD31">
        <v>4.5347692307692302</v>
      </c>
      <c r="BJE31">
        <v>4.4332307692307698</v>
      </c>
      <c r="BJF31">
        <v>4.3542222222222202</v>
      </c>
      <c r="BJG31">
        <v>4.3653333333333304</v>
      </c>
      <c r="BJH31">
        <v>4.3764444444444397</v>
      </c>
      <c r="BJI31">
        <v>4.38776923076923</v>
      </c>
      <c r="BJJ31">
        <v>4.3993076923076897</v>
      </c>
      <c r="BJK31">
        <v>4.4108461538461503</v>
      </c>
      <c r="BJL31">
        <v>4.2813333333333201</v>
      </c>
      <c r="BJM31">
        <v>4.1361481481481404</v>
      </c>
      <c r="BJN31">
        <v>3.9912307692307598</v>
      </c>
      <c r="BJO31">
        <v>3.8473846153846201</v>
      </c>
      <c r="BJP31">
        <v>3.7035384615384701</v>
      </c>
      <c r="BJQ31">
        <v>3.7636923076922901</v>
      </c>
      <c r="BJR31">
        <v>3.9598461538461498</v>
      </c>
      <c r="BJS31">
        <v>4.1559999999999997</v>
      </c>
      <c r="BJT31">
        <v>4.26340740740741</v>
      </c>
      <c r="BJU31">
        <v>4.3708148148148096</v>
      </c>
      <c r="BJV31">
        <v>4.4261538461538503</v>
      </c>
      <c r="BJW31">
        <v>4.3600000000000003</v>
      </c>
      <c r="BJX31">
        <v>4.2938461538461503</v>
      </c>
      <c r="BJY31">
        <v>4.2718461538461501</v>
      </c>
      <c r="BJZ31">
        <v>4.2687692307692302</v>
      </c>
      <c r="BKA31">
        <v>4.2648148148148204</v>
      </c>
      <c r="BKB31">
        <v>4.2529629629629602</v>
      </c>
      <c r="BKC31">
        <v>4.2411111111111097</v>
      </c>
      <c r="BKD31">
        <v>4.2155384615384603</v>
      </c>
      <c r="BKE31">
        <v>4.1693846153846099</v>
      </c>
      <c r="BKF31">
        <v>4.1232307692307701</v>
      </c>
      <c r="BKG31">
        <v>4.0770769230769197</v>
      </c>
      <c r="BKH31">
        <v>4.0309230769230799</v>
      </c>
      <c r="BKI31">
        <v>3.9918461538461498</v>
      </c>
      <c r="BKJ31">
        <v>3.9810769230769201</v>
      </c>
      <c r="BKK31">
        <v>3.9703076923076899</v>
      </c>
      <c r="BKL31">
        <v>4.0089230769230699</v>
      </c>
      <c r="BKM31">
        <v>4.0804615384615399</v>
      </c>
      <c r="BKN31">
        <v>4.1520000000000001</v>
      </c>
      <c r="BKO31">
        <v>4.1905185185185196</v>
      </c>
      <c r="BKP31">
        <v>4.22903703703704</v>
      </c>
      <c r="BKQ31">
        <v>4.2700769230769202</v>
      </c>
      <c r="BKR31">
        <v>4.3170000000000002</v>
      </c>
      <c r="BKS31">
        <v>4.3639230769230801</v>
      </c>
      <c r="BKT31">
        <v>4.3968461538461501</v>
      </c>
      <c r="BKU31">
        <v>4.4237692307692296</v>
      </c>
      <c r="BKV31">
        <v>4.4551538461538396</v>
      </c>
      <c r="BKW31">
        <v>4.5266923076922998</v>
      </c>
      <c r="BKX31">
        <v>4.5982307692307698</v>
      </c>
      <c r="BKY31">
        <v>4.6813076923076897</v>
      </c>
      <c r="BKZ31">
        <v>4.77592307692308</v>
      </c>
      <c r="BLA31">
        <v>4.8705384615384704</v>
      </c>
      <c r="BLB31">
        <v>4.9471538461538502</v>
      </c>
      <c r="BLC31">
        <v>5.0217692307692303</v>
      </c>
      <c r="BLD31">
        <v>5.0896923076923102</v>
      </c>
      <c r="BLE31">
        <v>5.1420000000000003</v>
      </c>
      <c r="BLF31">
        <v>5.1943076923076896</v>
      </c>
      <c r="BLG31">
        <v>5.3812307692307702</v>
      </c>
      <c r="BLH31">
        <v>5.6258461538461404</v>
      </c>
      <c r="BLI31">
        <v>5.8776153846153596</v>
      </c>
      <c r="BLJ31">
        <v>6.1937692307692096</v>
      </c>
      <c r="BLK31">
        <v>6.5099230769230703</v>
      </c>
      <c r="BLL31">
        <v>6.6826153846153904</v>
      </c>
      <c r="BLM31">
        <v>6.7118461538461496</v>
      </c>
      <c r="BLN31">
        <v>6.7410769230769301</v>
      </c>
      <c r="BLO31">
        <v>6.7197692307692298</v>
      </c>
      <c r="BLP31">
        <v>6.6928461538461503</v>
      </c>
      <c r="BLQ31">
        <v>6.7215199999999902</v>
      </c>
      <c r="BLR31">
        <v>6.8799199999999896</v>
      </c>
      <c r="BLS31">
        <v>7.0383199999999899</v>
      </c>
      <c r="BLT31">
        <v>7.0306153846153903</v>
      </c>
      <c r="BLU31">
        <v>6.9813846153846102</v>
      </c>
      <c r="BLV31">
        <v>6.8886153846153801</v>
      </c>
      <c r="BLW31">
        <v>6.6216923076923102</v>
      </c>
      <c r="BLX31">
        <v>6.35476923076925</v>
      </c>
      <c r="BLY31">
        <v>6.1893846153846201</v>
      </c>
      <c r="BLZ31">
        <v>6.09169230769231</v>
      </c>
      <c r="BMA31">
        <v>5.9939999999999998</v>
      </c>
      <c r="BMB31">
        <v>5.95938461538461</v>
      </c>
      <c r="BMC31">
        <v>5.9247692307692299</v>
      </c>
      <c r="BMD31">
        <v>5.9064615384615404</v>
      </c>
      <c r="BME31">
        <v>5.9126153846153802</v>
      </c>
      <c r="BMF31">
        <v>5.9187692307692297</v>
      </c>
      <c r="BMG31">
        <v>5.91744</v>
      </c>
      <c r="BMH31">
        <v>5.9142400000000004</v>
      </c>
      <c r="BMI31">
        <v>5.9154615384615399</v>
      </c>
      <c r="BMJ31">
        <v>5.9269999999999996</v>
      </c>
      <c r="BMK31">
        <v>5.9385384615384602</v>
      </c>
      <c r="BML31">
        <v>5.984</v>
      </c>
      <c r="BMM31">
        <v>6.0439999999999996</v>
      </c>
      <c r="BMN31">
        <v>6.0994400000000004</v>
      </c>
      <c r="BMO31">
        <v>6.1138399999999997</v>
      </c>
      <c r="BMP31">
        <v>6.1282399999999999</v>
      </c>
      <c r="BMQ31">
        <v>6.1492307692307699</v>
      </c>
      <c r="BMR31">
        <v>6.1746153846153797</v>
      </c>
      <c r="BMS31">
        <v>6.2</v>
      </c>
      <c r="BMT31">
        <v>6.2561538461538504</v>
      </c>
      <c r="BMU31">
        <v>6.3123076923076997</v>
      </c>
      <c r="BMV31">
        <v>6.3626399999999999</v>
      </c>
      <c r="BMW31">
        <v>6.4042399999999997</v>
      </c>
      <c r="BMX31">
        <v>6.4458399999999996</v>
      </c>
      <c r="BMY31">
        <v>6.468</v>
      </c>
      <c r="BMZ31">
        <v>6.4880000000000004</v>
      </c>
      <c r="BNA31">
        <v>6.5126153846153798</v>
      </c>
      <c r="BNB31">
        <v>6.548</v>
      </c>
      <c r="BNC31">
        <v>6.5833846153846096</v>
      </c>
      <c r="BND31">
        <v>6.6163999999999898</v>
      </c>
      <c r="BNE31">
        <v>6.6483999999999899</v>
      </c>
      <c r="BNF31">
        <v>6.6847692307692199</v>
      </c>
      <c r="BNG31">
        <v>6.7386153846153798</v>
      </c>
      <c r="BNH31">
        <v>6.7924615384615299</v>
      </c>
      <c r="BNI31">
        <v>6.84232</v>
      </c>
      <c r="BNJ31">
        <v>6.8895200000000001</v>
      </c>
      <c r="BNK31">
        <v>6.9335384615384603</v>
      </c>
      <c r="BNL31">
        <v>6.9489230769230801</v>
      </c>
      <c r="BNM31">
        <v>6.9643076923076901</v>
      </c>
      <c r="BNN31">
        <v>6.9607999999999999</v>
      </c>
      <c r="BNO31">
        <v>6.9383999999999997</v>
      </c>
      <c r="BNP31">
        <v>6.9160000000000004</v>
      </c>
      <c r="BNQ31">
        <v>6.9067692307692301</v>
      </c>
      <c r="BNR31">
        <v>6.8975384615384598</v>
      </c>
      <c r="BNS31">
        <v>6.89968</v>
      </c>
      <c r="BNT31">
        <v>6.9188799999999997</v>
      </c>
      <c r="BNU31">
        <v>6.9380800000000002</v>
      </c>
      <c r="BNV31">
        <v>6.9450399999999997</v>
      </c>
      <c r="BNW31">
        <v>6.9506399999999999</v>
      </c>
      <c r="BNX31">
        <v>6.9644615384615403</v>
      </c>
      <c r="BNY31">
        <v>6.9906153846153902</v>
      </c>
      <c r="BNZ31">
        <v>7.0167692307692402</v>
      </c>
      <c r="BOA31">
        <v>7.0559200000000102</v>
      </c>
      <c r="BOB31">
        <v>7.09832000000001</v>
      </c>
      <c r="BOC31">
        <v>7.1325599999999998</v>
      </c>
      <c r="BOD31">
        <v>7.1477599999999999</v>
      </c>
      <c r="BOE31">
        <v>7.16296</v>
      </c>
      <c r="BOF31">
        <v>7.2066153846153904</v>
      </c>
      <c r="BOG31">
        <v>7.25738461538461</v>
      </c>
      <c r="BOH31">
        <v>7.3104799999999903</v>
      </c>
      <c r="BOI31">
        <v>7.3728799999999897</v>
      </c>
      <c r="BOJ31">
        <v>7.4352799999999899</v>
      </c>
      <c r="BOK31">
        <v>7.4752799999999899</v>
      </c>
      <c r="BOL31">
        <v>7.5056799999999901</v>
      </c>
      <c r="BOM31">
        <v>7.5378461538461501</v>
      </c>
      <c r="BON31">
        <v>7.5770769230769197</v>
      </c>
      <c r="BOO31">
        <v>7.6163076923076902</v>
      </c>
      <c r="BOP31">
        <v>7.6559999999999997</v>
      </c>
      <c r="BOQ31">
        <v>7.6959999999999997</v>
      </c>
      <c r="BOR31">
        <v>7.7377599999999997</v>
      </c>
      <c r="BOS31">
        <v>7.7953599999999996</v>
      </c>
      <c r="BOT31">
        <v>7.8529600000000004</v>
      </c>
      <c r="BOU31">
        <v>7.9115200000000003</v>
      </c>
      <c r="BOV31">
        <v>7.97072</v>
      </c>
      <c r="BOW31">
        <v>8.0279199999999999</v>
      </c>
      <c r="BOX31">
        <v>8.0671199999999992</v>
      </c>
      <c r="BOY31">
        <v>8.1063200000000002</v>
      </c>
      <c r="BOZ31">
        <v>8.1531999999999893</v>
      </c>
      <c r="BPA31">
        <v>8.2051999999999996</v>
      </c>
      <c r="BPB31">
        <v>8.2619199999999893</v>
      </c>
      <c r="BPC31">
        <v>8.3611199999999908</v>
      </c>
      <c r="BPD31">
        <v>8.4603199999999905</v>
      </c>
      <c r="BPE31">
        <v>8.5503999999999891</v>
      </c>
      <c r="BPF31">
        <v>8.6343999999999905</v>
      </c>
      <c r="BPG31">
        <v>8.7163076923076908</v>
      </c>
      <c r="BPH31">
        <v>8.7793846153846093</v>
      </c>
      <c r="BPI31">
        <v>8.8424615384615404</v>
      </c>
      <c r="BPJ31">
        <v>8.91</v>
      </c>
      <c r="BPK31">
        <v>8.9819999999999993</v>
      </c>
      <c r="BPL31">
        <v>9.0540000000000003</v>
      </c>
      <c r="BPM31">
        <v>9.1443999999999992</v>
      </c>
      <c r="BPN31">
        <v>9.2347999999999999</v>
      </c>
      <c r="BPO31">
        <v>9.3203999999999994</v>
      </c>
      <c r="BPP31">
        <v>9.4011999999999993</v>
      </c>
      <c r="BPQ31">
        <v>9.4819999999999993</v>
      </c>
      <c r="BPR31">
        <v>9.5435999999999996</v>
      </c>
      <c r="BPS31">
        <v>9.6052</v>
      </c>
      <c r="BPT31">
        <v>9.6568333333333296</v>
      </c>
      <c r="BPU31">
        <v>9.6984999999999992</v>
      </c>
      <c r="BPV31">
        <v>9.7384799999999991</v>
      </c>
      <c r="BPW31">
        <v>9.76328</v>
      </c>
      <c r="BPX31">
        <v>9.7880800000000008</v>
      </c>
      <c r="BPY31">
        <v>9.8176799999999993</v>
      </c>
      <c r="BPZ31">
        <v>9.8504799999999992</v>
      </c>
      <c r="BQA31">
        <v>9.8807200000000002</v>
      </c>
      <c r="BQB31">
        <v>9.8879199999999994</v>
      </c>
      <c r="BQC31">
        <v>9.8951200000000004</v>
      </c>
      <c r="BQD31">
        <v>9.8941599999999994</v>
      </c>
      <c r="BQE31">
        <v>9.8877600000000001</v>
      </c>
      <c r="BQF31">
        <v>9.8819999999999997</v>
      </c>
      <c r="BQG31">
        <v>9.8819999999999997</v>
      </c>
      <c r="BQH31">
        <v>9.8819999999999997</v>
      </c>
      <c r="BQI31">
        <v>9.90456</v>
      </c>
      <c r="BQJ31">
        <v>9.9421599999999994</v>
      </c>
      <c r="BQK31">
        <v>9.9760799999999996</v>
      </c>
      <c r="BQL31">
        <v>9.9768799999999995</v>
      </c>
      <c r="BQM31">
        <v>9.9776799999999994</v>
      </c>
      <c r="BQN31">
        <v>10.002000000000001</v>
      </c>
      <c r="BQO31">
        <v>10.042</v>
      </c>
      <c r="BQP31">
        <v>10.080719999999999</v>
      </c>
      <c r="BQQ31">
        <v>10.114319999999999</v>
      </c>
      <c r="BQR31">
        <v>10.147919999999999</v>
      </c>
      <c r="BQS31">
        <v>10.183759999999999</v>
      </c>
      <c r="BQT31">
        <v>10.220560000000001</v>
      </c>
      <c r="BQU31">
        <v>10.2616666666667</v>
      </c>
      <c r="BQV31">
        <v>10.32</v>
      </c>
      <c r="BQW31">
        <v>10.3783333333333</v>
      </c>
      <c r="BQX31">
        <v>10.443759999999999</v>
      </c>
      <c r="BQY31">
        <v>10.510960000000001</v>
      </c>
      <c r="BQZ31">
        <v>10.56856</v>
      </c>
      <c r="BRA31">
        <v>10.603759999999999</v>
      </c>
      <c r="BRB31">
        <v>10.638960000000001</v>
      </c>
      <c r="BRC31">
        <v>10.6793333333333</v>
      </c>
      <c r="BRD31">
        <v>10.721</v>
      </c>
      <c r="BRE31">
        <v>10.778639999999999</v>
      </c>
      <c r="BRF31">
        <v>10.860239999999999</v>
      </c>
      <c r="BRG31">
        <v>10.941839999999999</v>
      </c>
      <c r="BRH31">
        <v>11.01336</v>
      </c>
      <c r="BRI31">
        <v>11.08376</v>
      </c>
      <c r="BRJ31">
        <v>11.140333333333301</v>
      </c>
      <c r="BRK31">
        <v>11.176166666666701</v>
      </c>
      <c r="BRL31">
        <v>11.212</v>
      </c>
      <c r="BRM31">
        <v>11.235200000000001</v>
      </c>
      <c r="BRN31">
        <v>11.2584</v>
      </c>
      <c r="BRO31">
        <v>11.2745833333333</v>
      </c>
      <c r="BRP31">
        <v>11.28375</v>
      </c>
      <c r="BRQ31">
        <v>11.291119999999999</v>
      </c>
      <c r="BRR31">
        <v>11.28232</v>
      </c>
      <c r="BRS31">
        <v>11.27352</v>
      </c>
      <c r="BRT31">
        <v>11.2835</v>
      </c>
      <c r="BRU31">
        <v>11.305999999999999</v>
      </c>
      <c r="BRV31">
        <v>11.31696</v>
      </c>
      <c r="BRW31">
        <v>11.28176</v>
      </c>
      <c r="BRX31">
        <v>11.246560000000001</v>
      </c>
      <c r="BRY31">
        <v>11.2488333333333</v>
      </c>
      <c r="BRZ31">
        <v>11.2671666666667</v>
      </c>
      <c r="BSA31">
        <v>11.28525</v>
      </c>
      <c r="BSB31">
        <v>11.30275</v>
      </c>
      <c r="BSC31">
        <v>11.32025</v>
      </c>
      <c r="BSD31">
        <v>11.29968</v>
      </c>
      <c r="BSE31">
        <v>11.27488</v>
      </c>
      <c r="BSF31">
        <v>11.27</v>
      </c>
      <c r="BSG31">
        <v>11.295</v>
      </c>
      <c r="BSH31">
        <v>11.32</v>
      </c>
      <c r="BSI31">
        <v>11.329166666666699</v>
      </c>
      <c r="BSJ31">
        <v>11.338333333333299</v>
      </c>
      <c r="BSK31">
        <v>11.343920000000001</v>
      </c>
      <c r="BSL31">
        <v>11.34712</v>
      </c>
      <c r="BSM31">
        <v>11.3515</v>
      </c>
      <c r="BSN31">
        <v>11.3665</v>
      </c>
      <c r="BSO31">
        <v>11.381500000000001</v>
      </c>
      <c r="BSP31">
        <v>11.37025</v>
      </c>
      <c r="BSQ31">
        <v>11.34775</v>
      </c>
      <c r="BSR31">
        <v>11.3344</v>
      </c>
      <c r="BSS31">
        <v>11.3424</v>
      </c>
      <c r="BST31">
        <v>11.3504</v>
      </c>
      <c r="BSU31">
        <v>11.376666666666701</v>
      </c>
      <c r="BSV31">
        <v>11.407500000000001</v>
      </c>
      <c r="BSW31">
        <v>11.434666666666701</v>
      </c>
      <c r="BSX31">
        <v>11.4563333333333</v>
      </c>
      <c r="BSY31">
        <v>11.478</v>
      </c>
      <c r="BSZ31">
        <v>11.5513333333333</v>
      </c>
      <c r="BTA31">
        <v>11.6246666666667</v>
      </c>
      <c r="BTB31">
        <v>11.638500000000001</v>
      </c>
      <c r="BTC31">
        <v>11.6126666666667</v>
      </c>
      <c r="BTD31">
        <v>11.571</v>
      </c>
      <c r="BTE31">
        <v>11.465999999999999</v>
      </c>
      <c r="BTF31">
        <v>11.361000000000001</v>
      </c>
      <c r="BTG31">
        <v>11.3752</v>
      </c>
      <c r="BTH31">
        <v>11.4192</v>
      </c>
      <c r="BTI31">
        <v>11.474</v>
      </c>
      <c r="BTJ31">
        <v>11.554</v>
      </c>
      <c r="BTK31">
        <v>11.634</v>
      </c>
      <c r="BTL31">
        <v>11.6225</v>
      </c>
      <c r="BTM31">
        <v>11.6008333333333</v>
      </c>
      <c r="BTN31">
        <v>11.5995833333333</v>
      </c>
      <c r="BTO31">
        <v>11.61875</v>
      </c>
      <c r="BTP31">
        <v>11.6446666666667</v>
      </c>
      <c r="BTQ31">
        <v>11.7313333333333</v>
      </c>
      <c r="BTR31">
        <v>11.818</v>
      </c>
      <c r="BTS31">
        <v>11.827666666666699</v>
      </c>
      <c r="BTT31">
        <v>11.8043333333333</v>
      </c>
      <c r="BTU31">
        <v>11.772</v>
      </c>
      <c r="BTV31">
        <v>11.718666666666699</v>
      </c>
      <c r="BTW31">
        <v>11.665333333333299</v>
      </c>
      <c r="BTX31">
        <v>11.651</v>
      </c>
      <c r="BTY31">
        <v>11.641</v>
      </c>
      <c r="BTZ31">
        <v>11.618916666666699</v>
      </c>
      <c r="BUA31">
        <v>11.58475</v>
      </c>
      <c r="BUB31">
        <v>11.552434782608699</v>
      </c>
      <c r="BUC31">
        <v>11.536782608695701</v>
      </c>
      <c r="BUD31">
        <v>11.5211304347826</v>
      </c>
      <c r="BUE31">
        <v>11.504666666666701</v>
      </c>
      <c r="BUF31">
        <v>11.488</v>
      </c>
      <c r="BUG31">
        <v>11.4843333333333</v>
      </c>
      <c r="BUH31">
        <v>11.500166666666701</v>
      </c>
      <c r="BUI31">
        <v>11.516</v>
      </c>
      <c r="BUJ31">
        <v>11.4226666666667</v>
      </c>
      <c r="BUK31">
        <v>11.329333333333301</v>
      </c>
      <c r="BUL31">
        <v>11.253500000000001</v>
      </c>
      <c r="BUM31">
        <v>11.1893333333333</v>
      </c>
      <c r="BUN31">
        <v>11.1485</v>
      </c>
      <c r="BUO31">
        <v>11.201000000000001</v>
      </c>
      <c r="BUP31">
        <v>11.253500000000001</v>
      </c>
      <c r="BUQ31">
        <v>11.2213333333333</v>
      </c>
      <c r="BUR31">
        <v>11.167999999999999</v>
      </c>
      <c r="BUS31">
        <v>11.1019130434783</v>
      </c>
      <c r="BUT31">
        <v>11.016695652173899</v>
      </c>
      <c r="BUU31">
        <v>10.9363333333333</v>
      </c>
      <c r="BUV31">
        <v>10.8996666666667</v>
      </c>
      <c r="BUW31">
        <v>10.863</v>
      </c>
      <c r="BUX31">
        <v>10.81875</v>
      </c>
      <c r="BUY31">
        <v>10.77125</v>
      </c>
      <c r="BUZ31">
        <v>10.714</v>
      </c>
      <c r="BVA31">
        <v>10.634</v>
      </c>
      <c r="BVB31">
        <v>10.554</v>
      </c>
      <c r="BVC31">
        <v>10.509</v>
      </c>
      <c r="BVD31">
        <v>10.464</v>
      </c>
      <c r="BVE31">
        <v>10.426500000000001</v>
      </c>
      <c r="BVF31">
        <v>10.394</v>
      </c>
      <c r="BVG31">
        <v>10.353043478260901</v>
      </c>
      <c r="BVH31">
        <v>10.2782608695652</v>
      </c>
      <c r="BVI31">
        <v>10.2034782608696</v>
      </c>
      <c r="BVJ31">
        <v>10.079000000000001</v>
      </c>
      <c r="BVK31">
        <v>9.9489999999999998</v>
      </c>
      <c r="BVL31">
        <v>9.8687826086956498</v>
      </c>
      <c r="BVM31">
        <v>9.8383478260869595</v>
      </c>
      <c r="BVN31">
        <v>9.8065000000000104</v>
      </c>
      <c r="BVO31">
        <v>9.7690000000000001</v>
      </c>
      <c r="BVP31">
        <v>9.7315000000000005</v>
      </c>
      <c r="BVQ31">
        <v>9.6377391304347704</v>
      </c>
      <c r="BVR31">
        <v>9.5299130434782597</v>
      </c>
      <c r="BVS31">
        <v>9.4347499999999993</v>
      </c>
      <c r="BVT31">
        <v>9.3522500000000104</v>
      </c>
      <c r="BVU31">
        <v>9.2782608695652193</v>
      </c>
      <c r="BVV31">
        <v>9.2808695652173903</v>
      </c>
      <c r="BVW31">
        <v>9.2834782608695701</v>
      </c>
      <c r="BVX31">
        <v>9.2973333333333397</v>
      </c>
      <c r="BVY31">
        <v>9.3140000000000001</v>
      </c>
      <c r="BVZ31">
        <v>9.2916521739130395</v>
      </c>
      <c r="BWA31">
        <v>9.2107826086956504</v>
      </c>
      <c r="BWB31">
        <v>9.1328333333333394</v>
      </c>
      <c r="BWC31">
        <v>9.0811666666666699</v>
      </c>
      <c r="BWD31">
        <v>9.0295000000000094</v>
      </c>
      <c r="BWE31">
        <v>9.0237391304347803</v>
      </c>
      <c r="BWF31">
        <v>9.03765217391304</v>
      </c>
      <c r="BWG31">
        <v>9.0606086956521796</v>
      </c>
      <c r="BWH31">
        <v>9.0971304347826099</v>
      </c>
      <c r="BWI31">
        <v>9.1240000000000094</v>
      </c>
      <c r="BWJ31">
        <v>9.0640000000000107</v>
      </c>
      <c r="BWK31">
        <v>9.0040000000000102</v>
      </c>
      <c r="BWL31">
        <v>8.9050434782608807</v>
      </c>
      <c r="BWM31">
        <v>8.78939130434782</v>
      </c>
      <c r="BWN31">
        <v>8.6953043478260792</v>
      </c>
      <c r="BWO31">
        <v>8.6335652173913093</v>
      </c>
      <c r="BWP31">
        <v>8.5771666666666704</v>
      </c>
      <c r="BWQ31">
        <v>8.5688333333333304</v>
      </c>
      <c r="BWR31">
        <v>8.5604999999999993</v>
      </c>
      <c r="BWS31">
        <v>8.5537391304347796</v>
      </c>
      <c r="BWT31">
        <v>8.5476521739130398</v>
      </c>
      <c r="BWU31">
        <v>8.5283478260869607</v>
      </c>
      <c r="BWV31">
        <v>8.4892173913043507</v>
      </c>
      <c r="BWW31">
        <v>8.4487826086956606</v>
      </c>
      <c r="BWX31">
        <v>8.3966086956521693</v>
      </c>
      <c r="BWY31">
        <v>8.3444347826086904</v>
      </c>
      <c r="BWZ31">
        <v>8.3333333333333304</v>
      </c>
      <c r="BXA31">
        <v>8.3324999999999996</v>
      </c>
      <c r="BXB31">
        <v>8.3598260869565308</v>
      </c>
      <c r="BXC31">
        <v>8.4293913043478295</v>
      </c>
      <c r="BXD31">
        <v>8.4886956521739201</v>
      </c>
      <c r="BXE31">
        <v>8.4556521739130392</v>
      </c>
      <c r="BXF31">
        <v>8.4226086956521709</v>
      </c>
      <c r="BXG31">
        <v>8.4139130434782601</v>
      </c>
      <c r="BXH31">
        <v>8.4113043478260892</v>
      </c>
      <c r="BXI31">
        <v>8.3891304347826097</v>
      </c>
      <c r="BXJ31">
        <v>8.3473913043478305</v>
      </c>
      <c r="BXK31">
        <v>8.2893043478261106</v>
      </c>
      <c r="BXL31">
        <v>8.16582608695653</v>
      </c>
      <c r="BXM31">
        <v>8.0423478260869494</v>
      </c>
      <c r="BXN31">
        <v>7.98226086956522</v>
      </c>
      <c r="BXO31">
        <v>7.9292173913043502</v>
      </c>
      <c r="BXP31">
        <v>7.9022608695652199</v>
      </c>
      <c r="BXQ31">
        <v>7.8926956521739102</v>
      </c>
      <c r="BXR31">
        <v>7.89356521739131</v>
      </c>
      <c r="BXS31">
        <v>7.9187826086956496</v>
      </c>
      <c r="BXT31">
        <v>7.944</v>
      </c>
      <c r="BXU31">
        <v>7.9370434782608701</v>
      </c>
      <c r="BXV31">
        <v>7.9300869565217402</v>
      </c>
      <c r="BXW31">
        <v>7.9328695652173904</v>
      </c>
      <c r="BXX31">
        <v>7.9398260869565203</v>
      </c>
      <c r="BXY31">
        <v>7.9478260869565203</v>
      </c>
      <c r="BXZ31">
        <v>7.9573913043478299</v>
      </c>
      <c r="BYA31">
        <v>7.95147826086958</v>
      </c>
      <c r="BYB31">
        <v>7.80626086956521</v>
      </c>
      <c r="BYC31">
        <v>7.6610434782608499</v>
      </c>
      <c r="BYD31">
        <v>7.6048695652173901</v>
      </c>
      <c r="BYE31">
        <v>7.5709565217391299</v>
      </c>
      <c r="BYF31">
        <v>7.5605217391304302</v>
      </c>
      <c r="BYG31">
        <v>7.5735652173913</v>
      </c>
      <c r="BYH31">
        <v>7.5766956521739202</v>
      </c>
      <c r="BYI31">
        <v>7.5401739130434802</v>
      </c>
      <c r="BYJ31">
        <v>7.5036521739130402</v>
      </c>
      <c r="BYK31">
        <v>7.4811818181818204</v>
      </c>
      <c r="BYL31">
        <v>7.4602727272727298</v>
      </c>
      <c r="BYM31">
        <v>7.4473043478260896</v>
      </c>
      <c r="BYN31">
        <v>7.43773913043478</v>
      </c>
      <c r="BYO31">
        <v>7.4114782608695604</v>
      </c>
      <c r="BYP31">
        <v>7.3601739130434796</v>
      </c>
      <c r="BYQ31">
        <v>7.3113043478260904</v>
      </c>
      <c r="BYR31">
        <v>7.2843478260869601</v>
      </c>
      <c r="BYS31">
        <v>7.25739130434782</v>
      </c>
      <c r="BYT31">
        <v>7.3080000000000096</v>
      </c>
      <c r="BYU31">
        <v>7.3780000000000001</v>
      </c>
      <c r="BYV31">
        <v>7.44095652173913</v>
      </c>
      <c r="BYW31">
        <v>7.4992173913043496</v>
      </c>
      <c r="BYX31">
        <v>7.5337391304347801</v>
      </c>
      <c r="BYY31">
        <v>7.5128695652173896</v>
      </c>
      <c r="BYZ31">
        <v>7.492</v>
      </c>
      <c r="BZA31">
        <v>7.6056363636363704</v>
      </c>
      <c r="BZB31">
        <v>7.7192727272727497</v>
      </c>
      <c r="BZC31">
        <v>7.8289565217391397</v>
      </c>
      <c r="BZD31">
        <v>7.9376521739130501</v>
      </c>
      <c r="BZE31">
        <v>8.0567826086956504</v>
      </c>
      <c r="BZF31">
        <v>8.1863478260869407</v>
      </c>
      <c r="BZG31">
        <v>8.3081818181818008</v>
      </c>
      <c r="BZH31">
        <v>8.3990909090908996</v>
      </c>
      <c r="BZI31">
        <v>8.49</v>
      </c>
      <c r="BZJ31">
        <v>8.5647826086956496</v>
      </c>
      <c r="BZK31">
        <v>8.63956521739129</v>
      </c>
      <c r="BZL31">
        <v>8.6394782608695699</v>
      </c>
      <c r="BZM31">
        <v>8.6073043478260907</v>
      </c>
      <c r="BZN31">
        <v>8.5730909090909098</v>
      </c>
      <c r="BZO31">
        <v>8.5358181818181897</v>
      </c>
      <c r="BZP31">
        <v>8.4860000000000202</v>
      </c>
      <c r="BZQ31">
        <v>8.3859999999999992</v>
      </c>
      <c r="BZR31">
        <v>8.2859999999999907</v>
      </c>
      <c r="BZS31">
        <v>8.1884545454545492</v>
      </c>
      <c r="BZT31">
        <v>8.0911818181818305</v>
      </c>
      <c r="BZU31">
        <v>7.9883478260869696</v>
      </c>
      <c r="BZV31">
        <v>7.8831304347826103</v>
      </c>
      <c r="BZW31">
        <v>7.7661818181818099</v>
      </c>
      <c r="BZX31">
        <v>7.6316363636363702</v>
      </c>
      <c r="BZY31">
        <v>7.5036363636363799</v>
      </c>
      <c r="BZZ31">
        <v>7.4018181818181903</v>
      </c>
      <c r="CAA31">
        <v>7.3</v>
      </c>
      <c r="CAB31">
        <v>7.1191304347826199</v>
      </c>
      <c r="CAC31">
        <v>6.9382608695652497</v>
      </c>
      <c r="CAD31">
        <v>6.7700909090909303</v>
      </c>
      <c r="CAE31">
        <v>6.6073636363636403</v>
      </c>
      <c r="CAF31">
        <v>6.5282727272727303</v>
      </c>
      <c r="CAG31">
        <v>6.5328181818181799</v>
      </c>
      <c r="CAH31">
        <v>6.5260869565217297</v>
      </c>
      <c r="CAI31">
        <v>6.4930434782608701</v>
      </c>
      <c r="CAJ31">
        <v>6.46</v>
      </c>
      <c r="CAK31">
        <v>6.3745454545454496</v>
      </c>
      <c r="CAL31">
        <v>6.2890909090908904</v>
      </c>
      <c r="CAM31">
        <v>6.0843636363636202</v>
      </c>
      <c r="CAN31">
        <v>5.8498181818181898</v>
      </c>
      <c r="CAO31">
        <v>5.7471304347826102</v>
      </c>
      <c r="CAP31">
        <v>5.7323478260869596</v>
      </c>
      <c r="CAQ31">
        <v>5.7661818181818401</v>
      </c>
      <c r="CAR31">
        <v>5.9134545454545497</v>
      </c>
      <c r="CAS31">
        <v>6.0496363636363597</v>
      </c>
      <c r="CAT31">
        <v>6.0860000000000003</v>
      </c>
      <c r="CAU31">
        <v>6.12236363636364</v>
      </c>
      <c r="CAV31">
        <v>5.9050909090909096</v>
      </c>
      <c r="CAW31">
        <v>5.6596363636364</v>
      </c>
      <c r="CAX31">
        <v>5.6019090909090901</v>
      </c>
      <c r="CAY31">
        <v>5.6246363636363599</v>
      </c>
      <c r="CAZ31">
        <v>5.7164347826086903</v>
      </c>
      <c r="CBA31">
        <v>5.8773043478260698</v>
      </c>
      <c r="CBB31">
        <v>6.0227272727272601</v>
      </c>
      <c r="CBC31">
        <v>6.1063636363636302</v>
      </c>
      <c r="CBD31">
        <v>6.19</v>
      </c>
      <c r="CBE31">
        <v>5.9690909090908901</v>
      </c>
      <c r="CBF31">
        <v>5.7481818181817799</v>
      </c>
      <c r="CBG31">
        <v>5.6661818181818102</v>
      </c>
      <c r="CBH31">
        <v>5.6189090909090904</v>
      </c>
      <c r="CBI31">
        <v>5.5503636363636399</v>
      </c>
      <c r="CBJ31">
        <v>5.4676363636363599</v>
      </c>
      <c r="CBK31">
        <v>5.3794545454545402</v>
      </c>
      <c r="CBL31">
        <v>5.2830909090909204</v>
      </c>
      <c r="CBM31">
        <v>5.2519999999999598</v>
      </c>
      <c r="CBN31">
        <v>5.4819999999999798</v>
      </c>
      <c r="CBO31">
        <v>5.7119999999999997</v>
      </c>
      <c r="CBP31">
        <v>5.9074545454545602</v>
      </c>
      <c r="CBQ31">
        <v>6.1029090909091197</v>
      </c>
      <c r="CBR31">
        <v>6.15436363636364</v>
      </c>
      <c r="CBS31">
        <v>6.1698181818181803</v>
      </c>
      <c r="CBT31">
        <v>6.11381818181819</v>
      </c>
      <c r="CBU31">
        <v>6.0101818181818096</v>
      </c>
      <c r="CBV31">
        <v>5.9636363636363701</v>
      </c>
      <c r="CBW31">
        <v>6.0027272727272702</v>
      </c>
      <c r="CBX31">
        <v>6.08436363636359</v>
      </c>
      <c r="CBY31">
        <v>6.3361818181818004</v>
      </c>
      <c r="CBZ31">
        <v>6.5880000000000001</v>
      </c>
      <c r="CCA31">
        <v>6.47657142857142</v>
      </c>
      <c r="CCB31">
        <v>6.3651428571428497</v>
      </c>
      <c r="CCC31">
        <v>6.3360000000000003</v>
      </c>
      <c r="CCD31">
        <v>6.3159999999999998</v>
      </c>
      <c r="CCE31">
        <v>6.4359999999999804</v>
      </c>
      <c r="CCF31">
        <v>6.6159999999999899</v>
      </c>
      <c r="CCG31">
        <v>6.7823636363636401</v>
      </c>
      <c r="CCH31">
        <v>6.9350909090909303</v>
      </c>
      <c r="CCI31">
        <v>6.9803636363636103</v>
      </c>
      <c r="CCJ31">
        <v>6.7749090909090901</v>
      </c>
      <c r="CCK31">
        <v>6.5760909090909196</v>
      </c>
      <c r="CCL31">
        <v>6.4370000000000003</v>
      </c>
      <c r="CCM31">
        <v>6.29790909090908</v>
      </c>
      <c r="CCN31">
        <v>6.2685714285714296</v>
      </c>
      <c r="CCO31">
        <v>6.25142857142857</v>
      </c>
      <c r="CCP31">
        <v>5.8843636363635996</v>
      </c>
      <c r="CCQ31">
        <v>5.4298181818181996</v>
      </c>
      <c r="CCR31">
        <v>5.1760000000000099</v>
      </c>
      <c r="CCS31">
        <v>5.0559999999999903</v>
      </c>
      <c r="CCT31">
        <v>4.9535238095237997</v>
      </c>
      <c r="CCU31">
        <v>4.8773333333333202</v>
      </c>
      <c r="CCV31">
        <v>4.8220909090909103</v>
      </c>
      <c r="CCW31">
        <v>4.81572727272727</v>
      </c>
      <c r="CCX31">
        <v>4.82099999999999</v>
      </c>
      <c r="CCY31">
        <v>4.931</v>
      </c>
      <c r="CCZ31">
        <v>5.0410000000000101</v>
      </c>
      <c r="CDA31">
        <v>4.8574285714285397</v>
      </c>
      <c r="CDB31">
        <v>4.6412380952380596</v>
      </c>
      <c r="CDC31">
        <v>4.5310909090909002</v>
      </c>
      <c r="CDD31">
        <v>4.4474545454545504</v>
      </c>
      <c r="CDE31">
        <v>4.6728571428571204</v>
      </c>
      <c r="CDF31">
        <v>5.1042857142857097</v>
      </c>
      <c r="CDG31">
        <v>5.5822727272727501</v>
      </c>
      <c r="CDH31">
        <v>6.1068181818182499</v>
      </c>
      <c r="CDI31">
        <v>6.4419999999999904</v>
      </c>
      <c r="CDJ31">
        <v>6.3353333333333399</v>
      </c>
      <c r="CDK31">
        <v>6.2089090909091196</v>
      </c>
      <c r="CDL31">
        <v>6.0034545454545603</v>
      </c>
      <c r="CDM31">
        <v>5.798</v>
      </c>
      <c r="CDN31">
        <v>5.7389523809523801</v>
      </c>
      <c r="CDO31">
        <v>5.6799047619047602</v>
      </c>
      <c r="CDP31">
        <v>5.7108181818181798</v>
      </c>
      <c r="CDQ31">
        <v>5.7517272727272699</v>
      </c>
      <c r="CDR31">
        <v>5.8646666666666496</v>
      </c>
      <c r="CDS31">
        <v>6.0084761904761796</v>
      </c>
      <c r="CDT31">
        <v>7.0570909090908396</v>
      </c>
      <c r="CDU31">
        <v>8.7089090909091595</v>
      </c>
      <c r="CDV31">
        <v>9.7087619047619107</v>
      </c>
      <c r="CDW31">
        <v>9.7306666666666697</v>
      </c>
      <c r="CDX31">
        <v>10.072285714285901</v>
      </c>
      <c r="CDY31">
        <v>11.1599047619047</v>
      </c>
      <c r="CDZ31">
        <v>11.772727272727501</v>
      </c>
      <c r="CEA31">
        <v>10.4863636363637</v>
      </c>
      <c r="CEB31">
        <v>9.1999999999999993</v>
      </c>
      <c r="CEC31">
        <v>9.9276190476190802</v>
      </c>
      <c r="CED31">
        <v>10.6552380952382</v>
      </c>
      <c r="CEE31">
        <v>9.4448571428569608</v>
      </c>
      <c r="CEF31">
        <v>8.0191428571426098</v>
      </c>
      <c r="CEG31">
        <v>7.6001818181817997</v>
      </c>
      <c r="CEH31">
        <v>7.4329090909091002</v>
      </c>
      <c r="CEI31">
        <v>6.82600000000006</v>
      </c>
      <c r="CEJ31">
        <v>5.9260000000000197</v>
      </c>
      <c r="CEK31">
        <v>5.5498095238095297</v>
      </c>
    </row>
    <row r="32" spans="1:2169">
      <c r="A32" t="s">
        <v>2231</v>
      </c>
      <c r="B32">
        <v>20150719</v>
      </c>
      <c r="C32" t="s">
        <v>2265</v>
      </c>
      <c r="D32" t="str">
        <f t="shared" si="0"/>
        <v>36</v>
      </c>
      <c r="E32">
        <v>71.247878333333304</v>
      </c>
      <c r="F32">
        <v>-156.593336666667</v>
      </c>
      <c r="G32" t="s">
        <v>2194</v>
      </c>
      <c r="H32" t="s">
        <v>2295</v>
      </c>
      <c r="I32" t="s">
        <v>2195</v>
      </c>
      <c r="J32" t="s">
        <v>2196</v>
      </c>
      <c r="K32" t="s">
        <v>2198</v>
      </c>
      <c r="L32" t="s">
        <v>2210</v>
      </c>
      <c r="M32" t="s">
        <v>2230</v>
      </c>
      <c r="N32" t="s">
        <v>2204</v>
      </c>
      <c r="O32" t="s">
        <v>2205</v>
      </c>
      <c r="P32" t="s">
        <v>2206</v>
      </c>
      <c r="Q32" t="s">
        <v>2209</v>
      </c>
      <c r="R32" t="s">
        <v>2195</v>
      </c>
      <c r="S32">
        <v>1.82683333333333</v>
      </c>
      <c r="T32">
        <v>1.8160000000000001</v>
      </c>
      <c r="U32">
        <v>1.8109999999999999</v>
      </c>
      <c r="V32">
        <v>1.8285714285714301</v>
      </c>
      <c r="W32">
        <v>1.84716666666667</v>
      </c>
      <c r="X32">
        <v>1.85883333333333</v>
      </c>
      <c r="Y32">
        <v>1.8705000000000001</v>
      </c>
      <c r="Z32">
        <v>1.8815</v>
      </c>
      <c r="AA32">
        <v>1.8915</v>
      </c>
      <c r="AB32">
        <v>1.8941071428571401</v>
      </c>
      <c r="AC32">
        <v>1.9</v>
      </c>
      <c r="AD32">
        <v>1.91</v>
      </c>
      <c r="AE32">
        <v>1.91166666666667</v>
      </c>
      <c r="AF32">
        <v>1.9158333333333299</v>
      </c>
      <c r="AG32">
        <v>1.9225000000000001</v>
      </c>
      <c r="AH32">
        <v>1.94035714285714</v>
      </c>
      <c r="AI32">
        <v>1.9575</v>
      </c>
      <c r="AJ32">
        <v>1.9728333333333301</v>
      </c>
      <c r="AK32">
        <v>1.97616666666667</v>
      </c>
      <c r="AL32">
        <v>1.9924999999999999</v>
      </c>
      <c r="AM32">
        <v>2.0185</v>
      </c>
      <c r="AN32">
        <v>2.0485000000000002</v>
      </c>
      <c r="AO32">
        <v>2.0691666666666699</v>
      </c>
      <c r="AP32">
        <v>2.08535714285714</v>
      </c>
      <c r="AQ32">
        <v>2.09964285714286</v>
      </c>
      <c r="AR32">
        <v>2.1145</v>
      </c>
      <c r="AS32">
        <v>2.129</v>
      </c>
      <c r="AT32">
        <v>2.1423333333333301</v>
      </c>
      <c r="AU32">
        <v>2.165</v>
      </c>
      <c r="AV32">
        <v>2.1937500000000001</v>
      </c>
      <c r="AW32">
        <v>2.2312500000000002</v>
      </c>
      <c r="AX32">
        <v>2.2589999999999999</v>
      </c>
      <c r="AY32">
        <v>2.2850000000000001</v>
      </c>
      <c r="AZ32">
        <v>2.31</v>
      </c>
      <c r="BA32">
        <v>2.335</v>
      </c>
      <c r="BB32">
        <v>2.3608333333333298</v>
      </c>
      <c r="BC32">
        <v>2.3875000000000002</v>
      </c>
      <c r="BD32">
        <v>2.4258333333333302</v>
      </c>
      <c r="BE32">
        <v>2.4512499999999999</v>
      </c>
      <c r="BF32">
        <v>2.4645000000000001</v>
      </c>
      <c r="BG32">
        <v>2.4845000000000002</v>
      </c>
      <c r="BH32">
        <v>2.5125000000000002</v>
      </c>
      <c r="BI32">
        <v>2.5460714285714299</v>
      </c>
      <c r="BJ32">
        <v>2.5817857142857101</v>
      </c>
      <c r="BK32">
        <v>2.61466666666667</v>
      </c>
      <c r="BL32">
        <v>2.6440000000000001</v>
      </c>
      <c r="BM32">
        <v>2.6640000000000001</v>
      </c>
      <c r="BN32">
        <v>2.69625</v>
      </c>
      <c r="BO32">
        <v>2.7290000000000001</v>
      </c>
      <c r="BP32">
        <v>2.7506666666666701</v>
      </c>
      <c r="BQ32">
        <v>2.77633333333333</v>
      </c>
      <c r="BR32">
        <v>2.80571428571429</v>
      </c>
      <c r="BS32">
        <v>2.8414285714285699</v>
      </c>
      <c r="BT32">
        <v>2.8690000000000002</v>
      </c>
      <c r="BU32">
        <v>2.895</v>
      </c>
      <c r="BV32">
        <v>2.92</v>
      </c>
      <c r="BW32">
        <v>2.95333333333333</v>
      </c>
      <c r="BX32">
        <v>2.9858333333333298</v>
      </c>
      <c r="BY32">
        <v>3.0175000000000001</v>
      </c>
      <c r="BZ32">
        <v>3.0585714285714301</v>
      </c>
      <c r="CA32">
        <v>3.0960000000000001</v>
      </c>
      <c r="CB32">
        <v>3.1301666666666699</v>
      </c>
      <c r="CC32">
        <v>3.15683333333333</v>
      </c>
      <c r="CD32">
        <v>3.1867857142857101</v>
      </c>
      <c r="CE32">
        <v>3.2188333333333299</v>
      </c>
      <c r="CF32">
        <v>3.2505000000000002</v>
      </c>
      <c r="CG32">
        <v>3.2837499999999999</v>
      </c>
      <c r="CH32">
        <v>3.3180000000000001</v>
      </c>
      <c r="CI32">
        <v>3.3530000000000002</v>
      </c>
      <c r="CJ32">
        <v>3.3914285714285701</v>
      </c>
      <c r="CK32">
        <v>3.4289999999999998</v>
      </c>
      <c r="CL32">
        <v>3.464</v>
      </c>
      <c r="CM32">
        <v>3.4996428571428599</v>
      </c>
      <c r="CN32">
        <v>3.5366666666666702</v>
      </c>
      <c r="CO32">
        <v>3.5750000000000002</v>
      </c>
      <c r="CP32">
        <v>3.61</v>
      </c>
      <c r="CQ32">
        <v>3.6426785714285699</v>
      </c>
      <c r="CR32">
        <v>3.67316666666667</v>
      </c>
      <c r="CS32">
        <v>3.7048333333333301</v>
      </c>
      <c r="CT32">
        <v>3.7442857142857102</v>
      </c>
      <c r="CU32">
        <v>3.7879999999999998</v>
      </c>
      <c r="CV32">
        <v>3.8279999999999998</v>
      </c>
      <c r="CW32">
        <v>3.8612500000000001</v>
      </c>
      <c r="CX32">
        <v>3.8929999999999998</v>
      </c>
      <c r="CY32">
        <v>3.9279999999999999</v>
      </c>
      <c r="CZ32">
        <v>3.9607142857142899</v>
      </c>
      <c r="DA32">
        <v>3.9926666666666701</v>
      </c>
      <c r="DB32">
        <v>4.0243333333333302</v>
      </c>
      <c r="DC32">
        <v>4.0628571428571396</v>
      </c>
      <c r="DD32">
        <v>4.0991666666666697</v>
      </c>
      <c r="DE32">
        <v>4.1325000000000003</v>
      </c>
      <c r="DF32">
        <v>4.1646428571428604</v>
      </c>
      <c r="DG32">
        <v>4.1944999999999997</v>
      </c>
      <c r="DH32">
        <v>4.2228571428571398</v>
      </c>
      <c r="DI32">
        <v>4.25142857142857</v>
      </c>
      <c r="DJ32">
        <v>4.2862499999999999</v>
      </c>
      <c r="DK32">
        <v>4.3205</v>
      </c>
      <c r="DL32">
        <v>4.34716666666667</v>
      </c>
      <c r="DM32">
        <v>4.3767857142857096</v>
      </c>
      <c r="DN32">
        <v>4.4076666666666702</v>
      </c>
      <c r="DO32">
        <v>4.4393333333333302</v>
      </c>
      <c r="DP32">
        <v>4.4682142857142901</v>
      </c>
      <c r="DQ32">
        <v>4.4950000000000001</v>
      </c>
      <c r="DR32">
        <v>4.5199999999999996</v>
      </c>
      <c r="DS32">
        <v>4.5467857142857104</v>
      </c>
      <c r="DT32">
        <v>4.5746428571428597</v>
      </c>
      <c r="DU32">
        <v>4.6028333333333302</v>
      </c>
      <c r="DV32">
        <v>4.6295000000000002</v>
      </c>
      <c r="DW32">
        <v>4.6574999999999998</v>
      </c>
      <c r="DX32">
        <v>4.68607142857143</v>
      </c>
      <c r="DY32">
        <v>4.7146428571428602</v>
      </c>
      <c r="DZ32">
        <v>4.7385000000000002</v>
      </c>
      <c r="EA32">
        <v>4.7632142857142803</v>
      </c>
      <c r="EB32">
        <v>4.79</v>
      </c>
      <c r="EC32">
        <v>4.81666666666667</v>
      </c>
      <c r="ED32">
        <v>4.8433928571428604</v>
      </c>
      <c r="EE32">
        <v>4.87071428571429</v>
      </c>
      <c r="EF32">
        <v>4.9028571428571404</v>
      </c>
      <c r="EG32">
        <v>4.9288333333333298</v>
      </c>
      <c r="EH32">
        <v>4.9514285714285702</v>
      </c>
      <c r="EI32">
        <v>4.9710714285714301</v>
      </c>
      <c r="EJ32">
        <v>4.9935714285714301</v>
      </c>
      <c r="EK32">
        <v>5.01821428571429</v>
      </c>
      <c r="EL32">
        <v>5.0449999999999999</v>
      </c>
      <c r="EM32">
        <v>5.07</v>
      </c>
      <c r="EN32">
        <v>5.0932142857142901</v>
      </c>
      <c r="EO32">
        <v>5.1151785714285696</v>
      </c>
      <c r="EP32">
        <v>5.1419642857142902</v>
      </c>
      <c r="EQ32">
        <v>5.1651666666666696</v>
      </c>
      <c r="ER32">
        <v>5.18607142857143</v>
      </c>
      <c r="ES32">
        <v>5.2039285714285697</v>
      </c>
      <c r="ET32">
        <v>5.22607142857143</v>
      </c>
      <c r="EU32">
        <v>5.2478571428571401</v>
      </c>
      <c r="EV32">
        <v>5.2675000000000001</v>
      </c>
      <c r="EW32">
        <v>5.2891666666666701</v>
      </c>
      <c r="EX32">
        <v>5.3133928571428601</v>
      </c>
      <c r="EY32">
        <v>5.3396428571428602</v>
      </c>
      <c r="EZ32">
        <v>5.3610714285714298</v>
      </c>
      <c r="FA32">
        <v>5.3849999999999998</v>
      </c>
      <c r="FB32">
        <v>5.4089999999999998</v>
      </c>
      <c r="FC32">
        <v>5.4306666666666699</v>
      </c>
      <c r="FD32">
        <v>5.4535714285714301</v>
      </c>
      <c r="FE32">
        <v>5.4775</v>
      </c>
      <c r="FF32">
        <v>5.5025000000000004</v>
      </c>
      <c r="FG32">
        <v>5.5292857142857104</v>
      </c>
      <c r="FH32">
        <v>5.5539285714285702</v>
      </c>
      <c r="FI32">
        <v>5.5788333333333302</v>
      </c>
      <c r="FJ32">
        <v>5.6105</v>
      </c>
      <c r="FK32">
        <v>5.6425000000000001</v>
      </c>
      <c r="FL32">
        <v>5.6730357142857102</v>
      </c>
      <c r="FM32">
        <v>5.6998214285714299</v>
      </c>
      <c r="FN32">
        <v>5.7346428571428598</v>
      </c>
      <c r="FO32">
        <v>5.7694642857142897</v>
      </c>
      <c r="FP32">
        <v>5.8031666666666704</v>
      </c>
      <c r="FQ32">
        <v>5.8348333333333304</v>
      </c>
      <c r="FR32">
        <v>5.87214285714286</v>
      </c>
      <c r="FS32">
        <v>5.9128571428571401</v>
      </c>
      <c r="FT32">
        <v>5.9521428571428601</v>
      </c>
      <c r="FU32">
        <v>5.99571428571429</v>
      </c>
      <c r="FV32">
        <v>6.0417857142857097</v>
      </c>
      <c r="FW32">
        <v>6.09</v>
      </c>
      <c r="FX32">
        <v>6.1346428571428602</v>
      </c>
      <c r="FY32">
        <v>6.1825000000000001</v>
      </c>
      <c r="FZ32">
        <v>6.2328571428571404</v>
      </c>
      <c r="GA32">
        <v>6.2846428571428596</v>
      </c>
      <c r="GB32">
        <v>6.3310000000000004</v>
      </c>
      <c r="GC32">
        <v>6.3812499999999996</v>
      </c>
      <c r="GD32">
        <v>6.4437499999999996</v>
      </c>
      <c r="GE32">
        <v>6.5062499999999996</v>
      </c>
      <c r="GF32">
        <v>6.5687499999999996</v>
      </c>
      <c r="GG32">
        <v>6.6312499999999996</v>
      </c>
      <c r="GH32">
        <v>6.6937499999999996</v>
      </c>
      <c r="GI32">
        <v>6.7549999999999999</v>
      </c>
      <c r="GJ32">
        <v>6.8146428571428599</v>
      </c>
      <c r="GK32">
        <v>6.8717857142857097</v>
      </c>
      <c r="GL32">
        <v>6.9337499999999999</v>
      </c>
      <c r="GM32">
        <v>6.9980357142857104</v>
      </c>
      <c r="GN32">
        <v>7.0635714285714304</v>
      </c>
      <c r="GO32">
        <v>7.1242857142857199</v>
      </c>
      <c r="GP32">
        <v>7.1837499999999999</v>
      </c>
      <c r="GQ32">
        <v>7.2448214285714299</v>
      </c>
      <c r="GR32">
        <v>7.3108928571428597</v>
      </c>
      <c r="GS32">
        <v>7.3737500000000002</v>
      </c>
      <c r="GT32">
        <v>7.4353571428571401</v>
      </c>
      <c r="GU32">
        <v>7.49571428571429</v>
      </c>
      <c r="GV32">
        <v>7.5528571428571496</v>
      </c>
      <c r="GW32">
        <v>7.61</v>
      </c>
      <c r="GX32">
        <v>7.6671428571428599</v>
      </c>
      <c r="GY32">
        <v>7.7242857142857098</v>
      </c>
      <c r="GZ32">
        <v>7.7766071428571397</v>
      </c>
      <c r="HA32">
        <v>7.8328571428571401</v>
      </c>
      <c r="HB32">
        <v>7.8923214285714298</v>
      </c>
      <c r="HC32">
        <v>7.94053571428572</v>
      </c>
      <c r="HD32">
        <v>7.99125</v>
      </c>
      <c r="HE32">
        <v>8.0430357142857094</v>
      </c>
      <c r="HF32">
        <v>8.0948214285714304</v>
      </c>
      <c r="HG32">
        <v>8.1208928571428594</v>
      </c>
      <c r="HH32">
        <v>8.1325000000000003</v>
      </c>
      <c r="HI32">
        <v>8.1369642857142903</v>
      </c>
      <c r="HJ32">
        <v>8.1816071428571409</v>
      </c>
      <c r="HK32">
        <v>8.2424999999999997</v>
      </c>
      <c r="HL32">
        <v>8.3125</v>
      </c>
      <c r="HM32">
        <v>8.3874999999999993</v>
      </c>
      <c r="HN32">
        <v>8.4608928571428592</v>
      </c>
      <c r="HO32">
        <v>8.5350000000000001</v>
      </c>
      <c r="HP32">
        <v>8.6091071428571393</v>
      </c>
      <c r="HQ32">
        <v>8.6751785714285692</v>
      </c>
      <c r="HR32">
        <v>8.7262500000000003</v>
      </c>
      <c r="HS32">
        <v>8.7678846153846095</v>
      </c>
      <c r="HT32">
        <v>8.8025000000000002</v>
      </c>
      <c r="HU32">
        <v>8.8114285714285696</v>
      </c>
      <c r="HV32">
        <v>8.8117857142857208</v>
      </c>
      <c r="HW32">
        <v>8.8078571428571397</v>
      </c>
      <c r="HX32">
        <v>8.80964285714286</v>
      </c>
      <c r="HY32">
        <v>8.7971428571428607</v>
      </c>
      <c r="HZ32">
        <v>8.7846428571428596</v>
      </c>
      <c r="IA32">
        <v>8.7774999999999999</v>
      </c>
      <c r="IB32">
        <v>8.77392857142857</v>
      </c>
      <c r="IC32">
        <v>8.7757142857142796</v>
      </c>
      <c r="ID32">
        <v>8.7810714285714297</v>
      </c>
      <c r="IE32">
        <v>8.7864285714285693</v>
      </c>
      <c r="IF32">
        <v>8.7859615384615406</v>
      </c>
      <c r="IG32">
        <v>8.7832142857142905</v>
      </c>
      <c r="IH32">
        <v>8.7803571428571399</v>
      </c>
      <c r="II32">
        <v>8.7839285714285698</v>
      </c>
      <c r="IJ32">
        <v>8.7874999999999996</v>
      </c>
      <c r="IK32">
        <v>8.7921428571428599</v>
      </c>
      <c r="IL32">
        <v>8.7992857142857108</v>
      </c>
      <c r="IM32">
        <v>8.8064285714285706</v>
      </c>
      <c r="IN32">
        <v>8.8157692307692308</v>
      </c>
      <c r="IO32">
        <v>8.8267857142857107</v>
      </c>
      <c r="IP32">
        <v>8.8357142857142907</v>
      </c>
      <c r="IQ32">
        <v>8.8489285714285693</v>
      </c>
      <c r="IR32">
        <v>8.8625000000000007</v>
      </c>
      <c r="IS32">
        <v>8.875</v>
      </c>
      <c r="IT32">
        <v>8.8964285714285705</v>
      </c>
      <c r="IU32">
        <v>8.9124999999999996</v>
      </c>
      <c r="IV32">
        <v>8.9267307692307707</v>
      </c>
      <c r="IW32">
        <v>8.9478846153846092</v>
      </c>
      <c r="IX32">
        <v>8.9708928571428608</v>
      </c>
      <c r="IY32">
        <v>8.9958928571428594</v>
      </c>
      <c r="IZ32">
        <v>9.0225000000000009</v>
      </c>
      <c r="JA32">
        <v>9.0474999999999994</v>
      </c>
      <c r="JB32">
        <v>9.0712499999999991</v>
      </c>
      <c r="JC32">
        <v>9.0961538461538396</v>
      </c>
      <c r="JD32">
        <v>9.125</v>
      </c>
      <c r="JE32">
        <v>9.1517857142857206</v>
      </c>
      <c r="JF32">
        <v>9.1764285714285698</v>
      </c>
      <c r="JG32">
        <v>9.2003571428571398</v>
      </c>
      <c r="JH32">
        <v>9.2271428571428604</v>
      </c>
      <c r="JI32">
        <v>9.2571153846153802</v>
      </c>
      <c r="JJ32">
        <v>9.28410714285714</v>
      </c>
      <c r="JK32">
        <v>9.3074999999999992</v>
      </c>
      <c r="JL32">
        <v>9.3324999999999996</v>
      </c>
      <c r="JM32">
        <v>9.3574999999999999</v>
      </c>
      <c r="JN32">
        <v>9.3813461538461507</v>
      </c>
      <c r="JO32">
        <v>9.4024999999999999</v>
      </c>
      <c r="JP32">
        <v>9.4149999999999991</v>
      </c>
      <c r="JQ32">
        <v>9.4275000000000002</v>
      </c>
      <c r="JR32">
        <v>9.4396428571428608</v>
      </c>
      <c r="JS32">
        <v>9.4503571428571398</v>
      </c>
      <c r="JT32">
        <v>9.4586538461538492</v>
      </c>
      <c r="JU32">
        <v>9.4669642857142904</v>
      </c>
      <c r="JV32">
        <v>9.4757142857142895</v>
      </c>
      <c r="JW32">
        <v>9.4828571428571404</v>
      </c>
      <c r="JX32">
        <v>9.4984615384615392</v>
      </c>
      <c r="JY32">
        <v>9.5192857142857097</v>
      </c>
      <c r="JZ32">
        <v>9.5425000000000004</v>
      </c>
      <c r="KA32">
        <v>9.5496428571428602</v>
      </c>
      <c r="KB32">
        <v>9.5617307692307705</v>
      </c>
      <c r="KC32">
        <v>9.5778571428571393</v>
      </c>
      <c r="KD32">
        <v>9.5957142857142905</v>
      </c>
      <c r="KE32">
        <v>9.6151785714285705</v>
      </c>
      <c r="KF32">
        <v>9.6374999999999993</v>
      </c>
      <c r="KG32">
        <v>9.6614285714285693</v>
      </c>
      <c r="KH32">
        <v>9.6810714285714301</v>
      </c>
      <c r="KI32">
        <v>9.7050000000000001</v>
      </c>
      <c r="KJ32">
        <v>9.7338461538461498</v>
      </c>
      <c r="KK32">
        <v>9.7692857142857203</v>
      </c>
      <c r="KL32">
        <v>9.8121428571428595</v>
      </c>
      <c r="KM32">
        <v>9.8475000000000001</v>
      </c>
      <c r="KN32">
        <v>9.8786538461538491</v>
      </c>
      <c r="KO32">
        <v>9.9075000000000006</v>
      </c>
      <c r="KP32">
        <v>9.9271428571428597</v>
      </c>
      <c r="KQ32">
        <v>9.9425000000000008</v>
      </c>
      <c r="KR32">
        <v>9.9586538461538492</v>
      </c>
      <c r="KS32">
        <v>9.9894230769230798</v>
      </c>
      <c r="KT32">
        <v>9.9973214285714302</v>
      </c>
      <c r="KU32">
        <v>10.0009615384615</v>
      </c>
      <c r="KV32">
        <v>10.002857142857099</v>
      </c>
      <c r="KW32">
        <v>10.004642857142899</v>
      </c>
      <c r="KX32">
        <v>10.0107142857143</v>
      </c>
      <c r="KY32">
        <v>10.013461538461501</v>
      </c>
      <c r="KZ32">
        <v>10.0101785714286</v>
      </c>
      <c r="LA32">
        <v>10.011964285714299</v>
      </c>
      <c r="LB32">
        <v>10.025</v>
      </c>
      <c r="LC32">
        <v>10.040961538461501</v>
      </c>
      <c r="LD32">
        <v>10.0525</v>
      </c>
      <c r="LE32">
        <v>10.059642857142901</v>
      </c>
      <c r="LF32">
        <v>10.0567307692308</v>
      </c>
      <c r="LG32">
        <v>10.051071428571399</v>
      </c>
      <c r="LH32">
        <v>10.0546428571429</v>
      </c>
      <c r="LI32">
        <v>10.058461538461501</v>
      </c>
      <c r="LJ32">
        <v>10.0589285714286</v>
      </c>
      <c r="LK32">
        <v>10.0592857142857</v>
      </c>
      <c r="LL32">
        <v>10.0682142857143</v>
      </c>
      <c r="LM32">
        <v>10.082307692307699</v>
      </c>
      <c r="LN32">
        <v>10.0864285714286</v>
      </c>
      <c r="LO32">
        <v>10.0773076923077</v>
      </c>
      <c r="LP32">
        <v>10.050384615384599</v>
      </c>
      <c r="LQ32">
        <v>10.052142857142901</v>
      </c>
      <c r="LR32">
        <v>10.0613461538462</v>
      </c>
      <c r="LS32">
        <v>10.0732142857143</v>
      </c>
      <c r="LT32">
        <v>10.1053571428571</v>
      </c>
      <c r="LU32">
        <v>10.1001923076923</v>
      </c>
      <c r="LV32">
        <v>10.0910714285714</v>
      </c>
      <c r="LW32">
        <v>10.1</v>
      </c>
      <c r="LX32">
        <v>10.1423076923077</v>
      </c>
      <c r="LY32">
        <v>10.161250000000001</v>
      </c>
      <c r="LZ32">
        <v>10.169230769230801</v>
      </c>
      <c r="MA32">
        <v>10.175000000000001</v>
      </c>
      <c r="MB32">
        <v>10.199999999999999</v>
      </c>
      <c r="MC32">
        <v>10.2169230769231</v>
      </c>
      <c r="MD32">
        <v>10.2266071428571</v>
      </c>
      <c r="ME32">
        <v>10.2319642857143</v>
      </c>
      <c r="MF32">
        <v>10.246346153846201</v>
      </c>
      <c r="MG32">
        <v>10.276071428571401</v>
      </c>
      <c r="MH32">
        <v>10.313269230769199</v>
      </c>
      <c r="MI32">
        <v>10.342115384615401</v>
      </c>
      <c r="MJ32">
        <v>10.3707142857143</v>
      </c>
      <c r="MK32">
        <v>10.406153846153799</v>
      </c>
      <c r="ML32">
        <v>10.451071428571399</v>
      </c>
      <c r="MM32">
        <v>10.5064285714286</v>
      </c>
      <c r="MN32">
        <v>10.577500000000001</v>
      </c>
      <c r="MO32">
        <v>10.6560714285714</v>
      </c>
      <c r="MP32">
        <v>10.743846153846199</v>
      </c>
      <c r="MQ32">
        <v>10.8823076923077</v>
      </c>
      <c r="MR32">
        <v>11.051538461538501</v>
      </c>
      <c r="MS32">
        <v>11.2283928571429</v>
      </c>
      <c r="MT32">
        <v>11.4098076923077</v>
      </c>
      <c r="MU32">
        <v>11.632884615384601</v>
      </c>
      <c r="MV32">
        <v>11.8517857142857</v>
      </c>
      <c r="MW32">
        <v>12.090961538461499</v>
      </c>
      <c r="MX32">
        <v>12.3639285714286</v>
      </c>
      <c r="MY32">
        <v>12.6532142857143</v>
      </c>
      <c r="MZ32">
        <v>12.9782692307692</v>
      </c>
      <c r="NA32">
        <v>13.3155769230769</v>
      </c>
      <c r="NB32">
        <v>13.6489285714286</v>
      </c>
      <c r="NC32">
        <v>13.988214285714299</v>
      </c>
      <c r="ND32">
        <v>14.3592307692308</v>
      </c>
      <c r="NE32">
        <v>14.7378571428571</v>
      </c>
      <c r="NF32">
        <v>15.1075</v>
      </c>
      <c r="NG32">
        <v>15.4959615384616</v>
      </c>
      <c r="NH32">
        <v>15.884423076923101</v>
      </c>
      <c r="NI32">
        <v>16.261071428571402</v>
      </c>
      <c r="NJ32">
        <v>16.62</v>
      </c>
      <c r="NK32">
        <v>16.9911538461539</v>
      </c>
      <c r="NL32">
        <v>17.366346153846202</v>
      </c>
      <c r="NM32">
        <v>17.7332142857143</v>
      </c>
      <c r="NN32">
        <v>18.085000000000001</v>
      </c>
      <c r="NO32">
        <v>18.458076923076899</v>
      </c>
      <c r="NP32">
        <v>18.8257692307692</v>
      </c>
      <c r="NQ32">
        <v>19.1735714285714</v>
      </c>
      <c r="NR32">
        <v>19.495000000000001</v>
      </c>
      <c r="NS32">
        <v>19.821923076923099</v>
      </c>
      <c r="NT32">
        <v>20.146153846153801</v>
      </c>
      <c r="NU32">
        <v>20.467857142857099</v>
      </c>
      <c r="NV32">
        <v>20.787500000000001</v>
      </c>
      <c r="NW32">
        <v>21.156730769230801</v>
      </c>
      <c r="NX32">
        <v>21.5380769230769</v>
      </c>
      <c r="NY32">
        <v>21.9130769230769</v>
      </c>
      <c r="NZ32">
        <v>22.263571428571399</v>
      </c>
      <c r="OA32">
        <v>22.549285714285698</v>
      </c>
      <c r="OB32">
        <v>22.855769230769202</v>
      </c>
      <c r="OC32">
        <v>23.175769230769198</v>
      </c>
      <c r="OD32">
        <v>23.500769230769201</v>
      </c>
      <c r="OE32">
        <v>23.808461538461501</v>
      </c>
      <c r="OF32">
        <v>24.084285714285699</v>
      </c>
      <c r="OG32">
        <v>24.356538461538499</v>
      </c>
      <c r="OH32">
        <v>24.637499999999999</v>
      </c>
      <c r="OI32">
        <v>24.9375</v>
      </c>
      <c r="OJ32">
        <v>25.214423076923101</v>
      </c>
      <c r="OK32">
        <v>25.478846153846199</v>
      </c>
      <c r="OL32">
        <v>25.726428571428599</v>
      </c>
      <c r="OM32">
        <v>25.933571428571401</v>
      </c>
      <c r="ON32">
        <v>26.145769230769201</v>
      </c>
      <c r="OO32">
        <v>26.354423076923101</v>
      </c>
      <c r="OP32">
        <v>26.5571153846154</v>
      </c>
      <c r="OQ32">
        <v>26.755192307692301</v>
      </c>
      <c r="OR32">
        <v>26.951538461538501</v>
      </c>
      <c r="OS32">
        <v>27.114642857142901</v>
      </c>
      <c r="OT32">
        <v>27.264807692307699</v>
      </c>
      <c r="OU32">
        <v>27.451346153846099</v>
      </c>
      <c r="OV32">
        <v>27.613653846153799</v>
      </c>
      <c r="OW32">
        <v>27.761730769230802</v>
      </c>
      <c r="OX32">
        <v>27.904423076923099</v>
      </c>
      <c r="OY32">
        <v>28.052499999999998</v>
      </c>
      <c r="OZ32">
        <v>28.156346153846201</v>
      </c>
      <c r="PA32">
        <v>28.2615384615385</v>
      </c>
      <c r="PB32">
        <v>28.367857142857101</v>
      </c>
      <c r="PC32">
        <v>28.475000000000001</v>
      </c>
      <c r="PD32">
        <v>28.5788461538462</v>
      </c>
      <c r="PE32">
        <v>28.689423076923099</v>
      </c>
      <c r="PF32">
        <v>28.799038461538501</v>
      </c>
      <c r="PG32">
        <v>28.902692307692298</v>
      </c>
      <c r="PH32">
        <v>29.004615384615398</v>
      </c>
      <c r="PI32">
        <v>29.0726923076923</v>
      </c>
      <c r="PJ32">
        <v>29.148653846153799</v>
      </c>
      <c r="PK32">
        <v>29.243653846153901</v>
      </c>
      <c r="PL32">
        <v>29.349423076923099</v>
      </c>
      <c r="PM32">
        <v>29.394615384615399</v>
      </c>
      <c r="PN32">
        <v>29.422692307692301</v>
      </c>
      <c r="PO32">
        <v>29.458269230769201</v>
      </c>
      <c r="PP32">
        <v>29.5275</v>
      </c>
      <c r="PQ32">
        <v>29.644807692307701</v>
      </c>
      <c r="PR32">
        <v>29.732500000000002</v>
      </c>
      <c r="PS32">
        <v>29.819038461538501</v>
      </c>
      <c r="PT32">
        <v>29.9198076923077</v>
      </c>
      <c r="PU32">
        <v>29.9928846153846</v>
      </c>
      <c r="PV32">
        <v>30.075192307692301</v>
      </c>
      <c r="PW32">
        <v>30.1511538461538</v>
      </c>
      <c r="PX32">
        <v>30.216153846153802</v>
      </c>
      <c r="PY32">
        <v>30.271923076923098</v>
      </c>
      <c r="PZ32">
        <v>30.3501923076923</v>
      </c>
      <c r="QA32">
        <v>30.420576923076901</v>
      </c>
      <c r="QB32">
        <v>30.482884615384599</v>
      </c>
      <c r="QC32">
        <v>30.5425</v>
      </c>
      <c r="QD32">
        <v>30.584807692307699</v>
      </c>
      <c r="QE32">
        <v>30.652692307692298</v>
      </c>
      <c r="QF32">
        <v>30.730769230769202</v>
      </c>
      <c r="QG32">
        <v>30.8053846153846</v>
      </c>
      <c r="QH32">
        <v>30.859230769230798</v>
      </c>
      <c r="QI32">
        <v>30.92</v>
      </c>
      <c r="QJ32">
        <v>30.998076923076901</v>
      </c>
      <c r="QK32">
        <v>31.087115384615402</v>
      </c>
      <c r="QL32">
        <v>31.177499999999998</v>
      </c>
      <c r="QM32">
        <v>31.1986538461538</v>
      </c>
      <c r="QN32">
        <v>31.231923076923099</v>
      </c>
      <c r="QO32">
        <v>31.2880769230769</v>
      </c>
      <c r="QP32">
        <v>31.37</v>
      </c>
      <c r="QQ32">
        <v>31.445</v>
      </c>
      <c r="QR32">
        <v>31.495769230769199</v>
      </c>
      <c r="QS32">
        <v>31.553076923076901</v>
      </c>
      <c r="QT32">
        <v>31.618269230769201</v>
      </c>
      <c r="QU32">
        <v>31.6875</v>
      </c>
      <c r="QV32">
        <v>31.735576923076898</v>
      </c>
      <c r="QW32">
        <v>31.795208333333299</v>
      </c>
      <c r="QX32">
        <v>31.8573076923077</v>
      </c>
      <c r="QY32">
        <v>31.9161538461539</v>
      </c>
      <c r="QZ32">
        <v>31.971923076923101</v>
      </c>
      <c r="RA32">
        <v>32.017307692307703</v>
      </c>
      <c r="RB32">
        <v>32.087499999999999</v>
      </c>
      <c r="RC32">
        <v>32.170769230769203</v>
      </c>
      <c r="RD32">
        <v>32.246346153846197</v>
      </c>
      <c r="RE32">
        <v>32.3098076923077</v>
      </c>
      <c r="RF32">
        <v>32.354807692307702</v>
      </c>
      <c r="RG32">
        <v>32.402083333333302</v>
      </c>
      <c r="RH32">
        <v>32.4578846153846</v>
      </c>
      <c r="RI32">
        <v>32.517499999999998</v>
      </c>
      <c r="RJ32">
        <v>32.642499999999998</v>
      </c>
      <c r="RK32">
        <v>32.665961538461502</v>
      </c>
      <c r="RL32">
        <v>32.666923076923098</v>
      </c>
      <c r="RM32">
        <v>32.701250000000002</v>
      </c>
      <c r="RN32">
        <v>32.857500000000002</v>
      </c>
      <c r="RO32">
        <v>32.842115384615397</v>
      </c>
      <c r="RP32">
        <v>32.877884615384602</v>
      </c>
      <c r="RQ32">
        <v>32.934166666666698</v>
      </c>
      <c r="RR32">
        <v>32.9836538461538</v>
      </c>
      <c r="RS32">
        <v>33.014423076923102</v>
      </c>
      <c r="RT32">
        <v>33.126249999999999</v>
      </c>
      <c r="RU32">
        <v>33.216346153846203</v>
      </c>
      <c r="RV32">
        <v>33.281666666666702</v>
      </c>
      <c r="RW32">
        <v>33.326538461538497</v>
      </c>
      <c r="RX32">
        <v>33.359230769230798</v>
      </c>
      <c r="RY32">
        <v>33.454374999999999</v>
      </c>
      <c r="RZ32">
        <v>33.520000000000003</v>
      </c>
      <c r="SA32">
        <v>33.567692307692298</v>
      </c>
      <c r="SB32">
        <v>33.617083333333298</v>
      </c>
      <c r="SC32">
        <v>33.7129166666667</v>
      </c>
      <c r="SD32">
        <v>33.720624999999998</v>
      </c>
      <c r="SE32">
        <v>33.740192307692297</v>
      </c>
      <c r="SF32">
        <v>33.810833333333299</v>
      </c>
      <c r="SG32">
        <v>33.920961538461498</v>
      </c>
      <c r="SH32">
        <v>33.938269230769201</v>
      </c>
      <c r="SI32">
        <v>34.005625000000002</v>
      </c>
      <c r="SJ32">
        <v>34.0571153846154</v>
      </c>
      <c r="SK32">
        <v>34.118333333333297</v>
      </c>
      <c r="SL32">
        <v>34.2030769230769</v>
      </c>
      <c r="SM32">
        <v>34.268461538461501</v>
      </c>
      <c r="SN32">
        <v>34.286250000000003</v>
      </c>
      <c r="SO32">
        <v>34.343958333333298</v>
      </c>
      <c r="SP32">
        <v>34.4171153846154</v>
      </c>
      <c r="SQ32">
        <v>34.5058333333333</v>
      </c>
      <c r="SR32">
        <v>34.672499999999999</v>
      </c>
      <c r="SS32">
        <v>34.587083333333297</v>
      </c>
      <c r="ST32">
        <v>34.637692307692298</v>
      </c>
      <c r="SU32">
        <v>34.718541666666702</v>
      </c>
      <c r="SV32">
        <v>34.783124999999998</v>
      </c>
      <c r="SW32">
        <v>34.8280769230769</v>
      </c>
      <c r="SX32">
        <v>34.958846153846103</v>
      </c>
      <c r="SY32">
        <v>35.021666666666697</v>
      </c>
      <c r="SZ32">
        <v>35.068750000000001</v>
      </c>
      <c r="TA32">
        <v>35.0966666666667</v>
      </c>
      <c r="TB32">
        <v>35.085000000000001</v>
      </c>
      <c r="TC32">
        <v>35.034999999999997</v>
      </c>
      <c r="TD32">
        <v>35.163125000000001</v>
      </c>
      <c r="TE32">
        <v>35.257083333333298</v>
      </c>
      <c r="TF32">
        <v>35.2997916666667</v>
      </c>
      <c r="TG32">
        <v>35.320384615384597</v>
      </c>
      <c r="TH32">
        <v>35.354999999999997</v>
      </c>
      <c r="TI32">
        <v>35.511249999999997</v>
      </c>
      <c r="TJ32">
        <v>35.527500000000003</v>
      </c>
      <c r="TK32">
        <v>35.572499999999998</v>
      </c>
      <c r="TL32">
        <v>35.665833333333303</v>
      </c>
      <c r="TM32">
        <v>35.707916666666698</v>
      </c>
      <c r="TN32">
        <v>35.51</v>
      </c>
      <c r="TO32">
        <v>35.588846153846198</v>
      </c>
      <c r="TP32">
        <v>35.685416666666697</v>
      </c>
      <c r="TQ32">
        <v>35.819791666666703</v>
      </c>
      <c r="TR32">
        <v>35.93</v>
      </c>
      <c r="TS32">
        <v>35.925208333333302</v>
      </c>
      <c r="TT32">
        <v>36.027291666666699</v>
      </c>
      <c r="TU32">
        <v>36.071249999999999</v>
      </c>
      <c r="TV32">
        <v>36.066458333333301</v>
      </c>
      <c r="TW32">
        <v>36.101875</v>
      </c>
      <c r="TX32">
        <v>36.155000000000001</v>
      </c>
      <c r="TY32">
        <v>36.116458333333298</v>
      </c>
      <c r="TZ32">
        <v>36.106041666666698</v>
      </c>
      <c r="UA32">
        <v>36.303750000000001</v>
      </c>
      <c r="UB32">
        <v>36.375833333333297</v>
      </c>
      <c r="UC32">
        <v>36.366458333333298</v>
      </c>
      <c r="UD32">
        <v>36.401249999999997</v>
      </c>
      <c r="UE32">
        <v>36.57</v>
      </c>
      <c r="UF32">
        <v>36.645000000000003</v>
      </c>
      <c r="UG32">
        <v>36.601875</v>
      </c>
      <c r="UH32">
        <v>36.529583333333299</v>
      </c>
      <c r="UI32">
        <v>36.595208333333296</v>
      </c>
      <c r="UJ32">
        <v>36.744999999999997</v>
      </c>
      <c r="UK32">
        <v>36.763750000000002</v>
      </c>
      <c r="UL32">
        <v>36.876249999999999</v>
      </c>
      <c r="UM32">
        <v>36.799374999999998</v>
      </c>
      <c r="UN32">
        <v>36.829791666666701</v>
      </c>
      <c r="UO32">
        <v>36.894374999999997</v>
      </c>
      <c r="UP32">
        <v>36.943125000000002</v>
      </c>
      <c r="UQ32">
        <v>37.006250000000001</v>
      </c>
      <c r="UR32">
        <v>37.09375</v>
      </c>
      <c r="US32">
        <v>37.090227272727297</v>
      </c>
      <c r="UT32">
        <v>37.045833333333299</v>
      </c>
      <c r="UU32">
        <v>37.01</v>
      </c>
      <c r="UV32">
        <v>36.9941666666667</v>
      </c>
      <c r="UW32">
        <v>37.030833333333298</v>
      </c>
      <c r="UX32">
        <v>37.222499999999997</v>
      </c>
      <c r="UY32">
        <v>37.087083333333297</v>
      </c>
      <c r="UZ32">
        <v>37.18</v>
      </c>
      <c r="VA32">
        <v>37.407291666666701</v>
      </c>
      <c r="VB32">
        <v>37.540624999999999</v>
      </c>
      <c r="VC32">
        <v>37.541249999999998</v>
      </c>
      <c r="VD32">
        <v>37.511041666666699</v>
      </c>
      <c r="VE32">
        <v>37.321458333333297</v>
      </c>
      <c r="VF32">
        <v>37.343409090909098</v>
      </c>
      <c r="VG32">
        <v>37.435833333333299</v>
      </c>
      <c r="VH32">
        <v>37.65625</v>
      </c>
      <c r="VI32">
        <v>37.790833333333303</v>
      </c>
      <c r="VJ32">
        <v>37.682916666666699</v>
      </c>
      <c r="VK32">
        <v>37.585000000000001</v>
      </c>
      <c r="VL32">
        <v>37.5713636363636</v>
      </c>
      <c r="VM32">
        <v>37.611249999999998</v>
      </c>
      <c r="VN32">
        <v>37.783958333333302</v>
      </c>
      <c r="VO32">
        <v>37.955833333333302</v>
      </c>
      <c r="VP32">
        <v>37.987727272727298</v>
      </c>
      <c r="VQ32">
        <v>37.862499999999997</v>
      </c>
      <c r="VR32">
        <v>37.9</v>
      </c>
      <c r="VS32">
        <v>37.941666666666698</v>
      </c>
      <c r="VT32">
        <v>37.9718181818182</v>
      </c>
      <c r="VU32">
        <v>38.070416666666702</v>
      </c>
      <c r="VV32">
        <v>38.169375000000002</v>
      </c>
      <c r="VW32">
        <v>38.178750000000001</v>
      </c>
      <c r="VX32">
        <v>38.057499999999997</v>
      </c>
      <c r="VY32">
        <v>38.0075</v>
      </c>
      <c r="VZ32">
        <v>37.959583333333299</v>
      </c>
      <c r="WA32">
        <v>37.9716666666667</v>
      </c>
      <c r="WB32">
        <v>38.095681818181802</v>
      </c>
      <c r="WC32">
        <v>38.0879166666667</v>
      </c>
      <c r="WD32">
        <v>37.811250000000001</v>
      </c>
      <c r="WE32">
        <v>37.401363636363598</v>
      </c>
      <c r="WF32">
        <v>37.314999999999998</v>
      </c>
      <c r="WG32">
        <v>37.550416666666699</v>
      </c>
      <c r="WH32">
        <v>37.780833333333298</v>
      </c>
      <c r="WI32">
        <v>37.654318181818198</v>
      </c>
      <c r="WJ32">
        <v>37.461041666666702</v>
      </c>
      <c r="WK32">
        <v>37.46125</v>
      </c>
      <c r="WL32">
        <v>37.498181818181799</v>
      </c>
      <c r="WM32">
        <v>37.380000000000003</v>
      </c>
      <c r="WN32">
        <v>38.257083333333298</v>
      </c>
      <c r="WO32">
        <v>38.610833333333296</v>
      </c>
      <c r="WP32">
        <v>38.3154545454545</v>
      </c>
      <c r="WQ32">
        <v>37.581458333333302</v>
      </c>
      <c r="WR32">
        <v>37.118124999999999</v>
      </c>
      <c r="WS32">
        <v>37.509090909090901</v>
      </c>
      <c r="WT32">
        <v>37.950000000000003</v>
      </c>
      <c r="WU32">
        <v>38.289583333333297</v>
      </c>
      <c r="WV32">
        <v>37.935833333333299</v>
      </c>
      <c r="WW32">
        <v>37.399090909090901</v>
      </c>
      <c r="WX32">
        <v>37.496250000000003</v>
      </c>
      <c r="WY32">
        <v>38.098750000000003</v>
      </c>
      <c r="WZ32">
        <v>38.349791666666697</v>
      </c>
      <c r="XA32">
        <v>38.272708333333298</v>
      </c>
      <c r="XB32">
        <v>38.1115909090909</v>
      </c>
      <c r="XC32">
        <v>38.097499999999997</v>
      </c>
      <c r="XD32">
        <v>38.286250000000003</v>
      </c>
      <c r="XE32">
        <v>38.622500000000002</v>
      </c>
      <c r="XF32">
        <v>38.735681818181803</v>
      </c>
      <c r="XG32">
        <v>37.859375</v>
      </c>
      <c r="XH32">
        <v>38.178125000000001</v>
      </c>
      <c r="XI32">
        <v>38.193125000000002</v>
      </c>
      <c r="XJ32">
        <v>38.155681818181797</v>
      </c>
      <c r="XK32">
        <v>38.34375</v>
      </c>
      <c r="XL32">
        <v>38.3258333333333</v>
      </c>
      <c r="XM32">
        <v>37.979999999999997</v>
      </c>
      <c r="XN32">
        <v>38.4925</v>
      </c>
      <c r="XO32">
        <v>38.567500000000003</v>
      </c>
      <c r="XP32">
        <v>38.642499999999998</v>
      </c>
      <c r="XQ32">
        <v>38.693815789473703</v>
      </c>
      <c r="XR32">
        <v>38.650394736842102</v>
      </c>
      <c r="XS32">
        <v>38.606973684210502</v>
      </c>
      <c r="XT32">
        <v>38.563552631579</v>
      </c>
      <c r="XU32">
        <v>38.513289473684203</v>
      </c>
      <c r="XV32">
        <v>38.452763157894701</v>
      </c>
      <c r="XW32">
        <v>38.392236842105298</v>
      </c>
      <c r="XX32">
        <v>38.331710526315803</v>
      </c>
      <c r="XY32">
        <v>38.414078947368402</v>
      </c>
      <c r="XZ32">
        <v>38.591710526315801</v>
      </c>
      <c r="YA32">
        <v>38.769342105263199</v>
      </c>
      <c r="YB32">
        <v>38.946973684210498</v>
      </c>
      <c r="YC32">
        <v>39.016710526315798</v>
      </c>
      <c r="YD32">
        <v>39.059473684210502</v>
      </c>
      <c r="YE32">
        <v>39.102236842105299</v>
      </c>
      <c r="YF32">
        <v>39.145000000000003</v>
      </c>
      <c r="YG32">
        <v>39.134473684210498</v>
      </c>
      <c r="YH32">
        <v>39.123947368421</v>
      </c>
      <c r="YI32">
        <v>39.113421052631601</v>
      </c>
      <c r="YJ32">
        <v>39.118589743589702</v>
      </c>
      <c r="YK32">
        <v>39.186538461538497</v>
      </c>
      <c r="YL32">
        <v>39.254487179487199</v>
      </c>
      <c r="YM32">
        <v>39.322435897435902</v>
      </c>
      <c r="YN32">
        <v>39.394276315789497</v>
      </c>
      <c r="YO32">
        <v>39.475197368421</v>
      </c>
      <c r="YP32">
        <v>39.556118421052602</v>
      </c>
      <c r="YQ32">
        <v>39.637039473684197</v>
      </c>
      <c r="YR32">
        <v>39.6916447368421</v>
      </c>
      <c r="YS32">
        <v>39.719934210526297</v>
      </c>
      <c r="YT32">
        <v>39.748223684210501</v>
      </c>
      <c r="YU32">
        <v>39.776513157894698</v>
      </c>
      <c r="YV32">
        <v>39.9005921052632</v>
      </c>
      <c r="YW32">
        <v>40.065723684210496</v>
      </c>
      <c r="YX32">
        <v>40.230855263157899</v>
      </c>
      <c r="YY32">
        <v>40.395986842105302</v>
      </c>
      <c r="YZ32">
        <v>40.501315789473701</v>
      </c>
      <c r="ZA32">
        <v>40.6</v>
      </c>
      <c r="ZB32">
        <v>40.698684210526302</v>
      </c>
      <c r="ZC32">
        <v>40.7959868421053</v>
      </c>
      <c r="ZD32">
        <v>40.880855263157898</v>
      </c>
      <c r="ZE32">
        <v>40.965723684210502</v>
      </c>
      <c r="ZF32">
        <v>41.050592105263199</v>
      </c>
      <c r="ZG32">
        <v>41.130526315789503</v>
      </c>
      <c r="ZH32">
        <v>41.198947368421102</v>
      </c>
      <c r="ZI32">
        <v>41.267368421052602</v>
      </c>
      <c r="ZJ32">
        <v>41.335789473684201</v>
      </c>
      <c r="ZK32">
        <v>41.397631578947397</v>
      </c>
      <c r="ZL32">
        <v>41.452894736842097</v>
      </c>
      <c r="ZM32">
        <v>41.508157894736797</v>
      </c>
      <c r="ZN32">
        <v>41.563421052631597</v>
      </c>
      <c r="ZO32">
        <v>41.622368421052599</v>
      </c>
      <c r="ZP32">
        <v>41.682894736842101</v>
      </c>
      <c r="ZQ32">
        <v>41.743421052631597</v>
      </c>
      <c r="ZR32">
        <v>41.803947368421099</v>
      </c>
      <c r="ZS32">
        <v>41.8721710526316</v>
      </c>
      <c r="ZT32">
        <v>41.941249999999997</v>
      </c>
      <c r="ZU32">
        <v>42.0103289473684</v>
      </c>
      <c r="ZV32">
        <v>42.077960526315799</v>
      </c>
      <c r="ZW32">
        <v>42.132565789473702</v>
      </c>
      <c r="ZX32">
        <v>42.187171052631598</v>
      </c>
      <c r="ZY32">
        <v>42.241776315789501</v>
      </c>
      <c r="ZZ32">
        <v>42.296578947368403</v>
      </c>
      <c r="AAA32">
        <v>42.351842105263202</v>
      </c>
      <c r="AAB32">
        <v>42.407105263157902</v>
      </c>
      <c r="AAC32">
        <v>42.462368421052602</v>
      </c>
      <c r="AAD32">
        <v>42.522565789473703</v>
      </c>
      <c r="AAE32">
        <v>42.587697368421097</v>
      </c>
      <c r="AAF32">
        <v>42.652828947368398</v>
      </c>
      <c r="AAG32">
        <v>42.7179605263158</v>
      </c>
      <c r="AAH32">
        <v>42.770197368421101</v>
      </c>
      <c r="AAI32">
        <v>42.816907894736801</v>
      </c>
      <c r="AAJ32">
        <v>42.8636184210526</v>
      </c>
      <c r="AAK32">
        <v>42.910328947368399</v>
      </c>
      <c r="AAL32">
        <v>42.970065789473701</v>
      </c>
      <c r="AAM32">
        <v>43.03125</v>
      </c>
      <c r="AAN32">
        <v>43.092434210526299</v>
      </c>
      <c r="AAO32">
        <v>43.152236842105303</v>
      </c>
      <c r="AAP32">
        <v>43.199605263157899</v>
      </c>
      <c r="AAQ32">
        <v>43.246973684210502</v>
      </c>
      <c r="AAR32">
        <v>43.294342105263198</v>
      </c>
      <c r="AAS32">
        <v>43.342697368421</v>
      </c>
      <c r="AAT32">
        <v>43.3933552631579</v>
      </c>
      <c r="AAU32">
        <v>43.444013157894702</v>
      </c>
      <c r="AAV32">
        <v>43.494671052631602</v>
      </c>
      <c r="AAW32">
        <v>43.543026315789497</v>
      </c>
      <c r="AAX32">
        <v>43.589078947368399</v>
      </c>
      <c r="AAY32">
        <v>43.635131578947401</v>
      </c>
      <c r="AAZ32">
        <v>43.681184210526297</v>
      </c>
      <c r="ABA32">
        <v>43.73</v>
      </c>
      <c r="ABB32">
        <v>43.78</v>
      </c>
      <c r="ABC32">
        <v>43.83</v>
      </c>
      <c r="ABD32">
        <v>43.88</v>
      </c>
      <c r="ABE32">
        <v>43.920526315789502</v>
      </c>
      <c r="ABF32">
        <v>43.96</v>
      </c>
      <c r="ABG32">
        <v>43.9994736842105</v>
      </c>
      <c r="ABH32">
        <v>44.039473684210499</v>
      </c>
      <c r="ABI32">
        <v>44.0842105263158</v>
      </c>
      <c r="ABJ32">
        <v>44.128947368421002</v>
      </c>
      <c r="ABK32">
        <v>44.173684210526297</v>
      </c>
      <c r="ABL32">
        <v>44.216250000000002</v>
      </c>
      <c r="ABM32">
        <v>44.253749999999997</v>
      </c>
      <c r="ABN32">
        <v>44.291249999999998</v>
      </c>
      <c r="ABO32">
        <v>44.328749999999999</v>
      </c>
      <c r="ABP32">
        <v>44.367894736842103</v>
      </c>
      <c r="ABQ32">
        <v>44.408684210526303</v>
      </c>
      <c r="ABR32">
        <v>44.449473684210503</v>
      </c>
      <c r="ABS32">
        <v>44.490263157894702</v>
      </c>
      <c r="ABT32">
        <v>44.526907894736802</v>
      </c>
      <c r="ABU32">
        <v>44.561776315789501</v>
      </c>
      <c r="ABV32">
        <v>44.596644736842102</v>
      </c>
      <c r="ABW32">
        <v>44.631513157894702</v>
      </c>
      <c r="ABX32">
        <v>44.644729729729697</v>
      </c>
      <c r="ABY32">
        <v>44.6555405405405</v>
      </c>
      <c r="ABZ32">
        <v>44.666351351351402</v>
      </c>
      <c r="ACA32">
        <v>44.679078947368403</v>
      </c>
      <c r="ACB32">
        <v>44.699473684210503</v>
      </c>
      <c r="ACC32">
        <v>44.719868421052603</v>
      </c>
      <c r="ACD32">
        <v>44.740263157894702</v>
      </c>
      <c r="ACE32">
        <v>44.760394736842102</v>
      </c>
      <c r="ACF32">
        <v>44.780131578947397</v>
      </c>
      <c r="ACG32">
        <v>44.799868421052601</v>
      </c>
      <c r="ACH32">
        <v>44.819605263157897</v>
      </c>
      <c r="ACI32">
        <v>44.835789473684201</v>
      </c>
      <c r="ACJ32">
        <v>44.849605263157898</v>
      </c>
      <c r="ACK32">
        <v>44.863421052631601</v>
      </c>
      <c r="ACL32">
        <v>44.877236842105297</v>
      </c>
      <c r="ACM32">
        <v>44.897368421052597</v>
      </c>
      <c r="ACN32">
        <v>44.919078947368398</v>
      </c>
      <c r="ACO32">
        <v>44.940789473684198</v>
      </c>
      <c r="ACP32">
        <v>44.962499999999999</v>
      </c>
      <c r="ACQ32">
        <v>44.984210526315799</v>
      </c>
      <c r="ACR32">
        <v>45.005921052631599</v>
      </c>
      <c r="ACS32">
        <v>45.0276315789474</v>
      </c>
      <c r="ACT32">
        <v>45.043815789473697</v>
      </c>
      <c r="ACU32">
        <v>45.037894736842098</v>
      </c>
      <c r="ACV32">
        <v>45.031973684210499</v>
      </c>
      <c r="ACW32">
        <v>45.026052631578899</v>
      </c>
      <c r="ACX32">
        <v>45.015921052631597</v>
      </c>
      <c r="ACY32">
        <v>44.9994736842105</v>
      </c>
      <c r="ACZ32">
        <v>44.983026315789502</v>
      </c>
      <c r="ADA32">
        <v>44.966578947368397</v>
      </c>
      <c r="ADB32">
        <v>44.907894736842103</v>
      </c>
      <c r="ADC32">
        <v>44.821052631579001</v>
      </c>
      <c r="ADD32">
        <v>44.734210526315799</v>
      </c>
      <c r="ADE32">
        <v>44.647368421052597</v>
      </c>
      <c r="ADF32">
        <v>44.547837837837797</v>
      </c>
      <c r="ADG32">
        <v>44.445135135135097</v>
      </c>
      <c r="ADH32">
        <v>44.342432432432403</v>
      </c>
      <c r="ADI32">
        <v>44.246710526315802</v>
      </c>
      <c r="ADJ32">
        <v>44.213815789473699</v>
      </c>
      <c r="ADK32">
        <v>44.180921052631597</v>
      </c>
      <c r="ADL32">
        <v>44.148026315789501</v>
      </c>
      <c r="ADM32">
        <v>44.127763157894698</v>
      </c>
      <c r="ADN32">
        <v>44.136973684210503</v>
      </c>
      <c r="ADO32">
        <v>44.1461842105263</v>
      </c>
      <c r="ADP32">
        <v>44.155394736842098</v>
      </c>
      <c r="ADQ32">
        <v>44.163947368420999</v>
      </c>
      <c r="ADR32">
        <v>44.171842105263202</v>
      </c>
      <c r="ADS32">
        <v>44.179736842105299</v>
      </c>
      <c r="ADT32">
        <v>44.187631578947403</v>
      </c>
      <c r="ADU32">
        <v>44.180328947368402</v>
      </c>
      <c r="ADV32">
        <v>44.166513157894698</v>
      </c>
      <c r="ADW32">
        <v>44.152697368421101</v>
      </c>
      <c r="ADX32">
        <v>44.138881578947398</v>
      </c>
      <c r="ADY32">
        <v>44.075328947368398</v>
      </c>
      <c r="ADZ32">
        <v>44.006250000000001</v>
      </c>
      <c r="AEA32">
        <v>43.937171052631598</v>
      </c>
      <c r="AEB32">
        <v>43.863947368421101</v>
      </c>
      <c r="AEC32">
        <v>43.753421052631602</v>
      </c>
      <c r="AED32">
        <v>43.642894736842102</v>
      </c>
      <c r="AEE32">
        <v>43.532368421052603</v>
      </c>
      <c r="AEF32">
        <v>43.418918918918898</v>
      </c>
      <c r="AEG32">
        <v>43.298648648648701</v>
      </c>
      <c r="AEH32">
        <v>43.178378378378397</v>
      </c>
      <c r="AEI32">
        <v>43.058108108108101</v>
      </c>
      <c r="AEJ32">
        <v>42.969342105263202</v>
      </c>
      <c r="AEK32">
        <v>42.901578947368399</v>
      </c>
      <c r="AEL32">
        <v>42.833815789473697</v>
      </c>
      <c r="AEM32">
        <v>42.766052631579001</v>
      </c>
      <c r="AEN32">
        <v>42.750394736842097</v>
      </c>
      <c r="AEO32">
        <v>42.747763157894703</v>
      </c>
      <c r="AEP32">
        <v>42.745131578947401</v>
      </c>
      <c r="AEQ32">
        <v>42.7425</v>
      </c>
      <c r="AER32">
        <v>42.703684210526298</v>
      </c>
      <c r="AES32">
        <v>42.664868421052603</v>
      </c>
      <c r="AET32">
        <v>42.626052631578901</v>
      </c>
      <c r="AEU32">
        <v>42.593684210526298</v>
      </c>
      <c r="AEV32">
        <v>42.587105263157902</v>
      </c>
      <c r="AEW32">
        <v>42.580526315789498</v>
      </c>
      <c r="AEX32">
        <v>42.573947368421102</v>
      </c>
      <c r="AEY32">
        <v>42.565945945945899</v>
      </c>
      <c r="AEZ32">
        <v>42.555810810810797</v>
      </c>
      <c r="AFA32">
        <v>42.545675675675703</v>
      </c>
      <c r="AFB32">
        <v>42.535540540540502</v>
      </c>
      <c r="AFC32">
        <v>42.525131578947402</v>
      </c>
      <c r="AFD32">
        <v>42.514605263157897</v>
      </c>
      <c r="AFE32">
        <v>42.504078947368399</v>
      </c>
      <c r="AFF32">
        <v>42.493552631578901</v>
      </c>
      <c r="AFG32">
        <v>42.485394736842103</v>
      </c>
      <c r="AFH32">
        <v>42.477499999999999</v>
      </c>
      <c r="AFI32">
        <v>42.469605263157902</v>
      </c>
      <c r="AFJ32">
        <v>42.460986842105299</v>
      </c>
      <c r="AFK32">
        <v>42.445855263157902</v>
      </c>
      <c r="AFL32">
        <v>42.430723684210498</v>
      </c>
      <c r="AFM32">
        <v>42.415592105263201</v>
      </c>
      <c r="AFN32">
        <v>42.4035810810811</v>
      </c>
      <c r="AFO32">
        <v>42.398851351351396</v>
      </c>
      <c r="AFP32">
        <v>42.394121621621601</v>
      </c>
      <c r="AFQ32">
        <v>42.389391891891897</v>
      </c>
      <c r="AFR32">
        <v>42.385921052631602</v>
      </c>
      <c r="AFS32">
        <v>42.383289473684201</v>
      </c>
      <c r="AFT32">
        <v>42.3806578947368</v>
      </c>
      <c r="AFU32">
        <v>42.378026315789498</v>
      </c>
      <c r="AFV32">
        <v>42.379605263157899</v>
      </c>
      <c r="AFW32">
        <v>42.3822368421053</v>
      </c>
      <c r="AFX32">
        <v>42.384868421052602</v>
      </c>
      <c r="AFY32">
        <v>42.387500000000003</v>
      </c>
      <c r="AFZ32">
        <v>42.4</v>
      </c>
      <c r="AGA32">
        <v>42.412500000000001</v>
      </c>
      <c r="AGB32">
        <v>42.424999999999997</v>
      </c>
      <c r="AGC32">
        <v>42.436216216216202</v>
      </c>
      <c r="AGD32">
        <v>42.442297297297301</v>
      </c>
      <c r="AGE32">
        <v>42.448378378378401</v>
      </c>
      <c r="AGF32">
        <v>42.4544594594595</v>
      </c>
      <c r="AGG32">
        <v>42.469342105263202</v>
      </c>
      <c r="AGH32">
        <v>42.4930263157895</v>
      </c>
      <c r="AGI32">
        <v>42.516710526315798</v>
      </c>
      <c r="AGJ32">
        <v>42.540394736842103</v>
      </c>
      <c r="AGK32">
        <v>42.571447368421097</v>
      </c>
      <c r="AGL32">
        <v>42.605657894736801</v>
      </c>
      <c r="AGM32">
        <v>42.639868421052597</v>
      </c>
      <c r="AGN32">
        <v>42.6740789473684</v>
      </c>
      <c r="AGO32">
        <v>42.713986486486498</v>
      </c>
      <c r="AGP32">
        <v>42.754527027027002</v>
      </c>
      <c r="AGQ32">
        <v>42.7950675675676</v>
      </c>
      <c r="AGR32">
        <v>42.836973684210498</v>
      </c>
      <c r="AGS32">
        <v>42.884342105263201</v>
      </c>
      <c r="AGT32">
        <v>42.931710526315797</v>
      </c>
      <c r="AGU32">
        <v>42.9790789473684</v>
      </c>
      <c r="AGV32">
        <v>43.028815789473697</v>
      </c>
      <c r="AGW32">
        <v>43.082105263157899</v>
      </c>
      <c r="AGX32">
        <v>43.135394736842102</v>
      </c>
      <c r="AGY32">
        <v>43.188684210526297</v>
      </c>
      <c r="AGZ32">
        <v>43.245270270270296</v>
      </c>
      <c r="AHA32">
        <v>43.304054054054099</v>
      </c>
      <c r="AHB32">
        <v>43.362837837837802</v>
      </c>
      <c r="AHC32">
        <v>43.421621621621597</v>
      </c>
      <c r="AHD32">
        <v>43.484342105263202</v>
      </c>
      <c r="AHE32">
        <v>43.547499999999999</v>
      </c>
      <c r="AHF32">
        <v>43.610657894736804</v>
      </c>
      <c r="AHG32">
        <v>43.673881578947402</v>
      </c>
      <c r="AHH32">
        <v>43.737697368421102</v>
      </c>
      <c r="AHI32">
        <v>43.801513157894703</v>
      </c>
      <c r="AHJ32">
        <v>43.865328947368397</v>
      </c>
      <c r="AHK32">
        <v>43.926824324324301</v>
      </c>
      <c r="AHL32">
        <v>43.982905405405397</v>
      </c>
      <c r="AHM32">
        <v>44.0389864864865</v>
      </c>
      <c r="AHN32">
        <v>44.095067567567597</v>
      </c>
      <c r="AHO32">
        <v>44.152236842105303</v>
      </c>
      <c r="AHP32">
        <v>44.210131578947397</v>
      </c>
      <c r="AHQ32">
        <v>44.268026315789498</v>
      </c>
      <c r="AHR32">
        <v>44.3259210526316</v>
      </c>
      <c r="AHS32">
        <v>44.382905405405403</v>
      </c>
      <c r="AHT32">
        <v>44.4396621621622</v>
      </c>
      <c r="AHU32">
        <v>44.496418918918899</v>
      </c>
      <c r="AHV32">
        <v>44.5521710526316</v>
      </c>
      <c r="AHW32">
        <v>44.598881578947399</v>
      </c>
      <c r="AHX32">
        <v>44.645592105263098</v>
      </c>
      <c r="AHY32">
        <v>44.692302631578897</v>
      </c>
      <c r="AHZ32">
        <v>44.737434210526303</v>
      </c>
      <c r="AIA32">
        <v>44.778881578947399</v>
      </c>
      <c r="AIB32">
        <v>44.820328947368402</v>
      </c>
      <c r="AIC32">
        <v>44.861776315789498</v>
      </c>
      <c r="AID32">
        <v>44.9014189189189</v>
      </c>
      <c r="AIE32">
        <v>44.939256756756798</v>
      </c>
      <c r="AIF32">
        <v>44.977094594594597</v>
      </c>
      <c r="AIG32">
        <v>45.014932432432403</v>
      </c>
      <c r="AIH32">
        <v>45.053552631578903</v>
      </c>
      <c r="AII32">
        <v>45.092368421052598</v>
      </c>
      <c r="AIJ32">
        <v>45.1311842105263</v>
      </c>
      <c r="AIK32">
        <v>45.17</v>
      </c>
      <c r="AIL32">
        <v>45.221351351351402</v>
      </c>
      <c r="AIM32">
        <v>45.272702702702702</v>
      </c>
      <c r="AIN32">
        <v>45.324054054054102</v>
      </c>
      <c r="AIO32">
        <v>45.371842105263198</v>
      </c>
      <c r="AIP32">
        <v>45.411315789473697</v>
      </c>
      <c r="AIQ32">
        <v>45.450789473684203</v>
      </c>
      <c r="AIR32">
        <v>45.490263157894702</v>
      </c>
      <c r="AIS32">
        <v>45.522500000000001</v>
      </c>
      <c r="AIT32">
        <v>45.547499999999999</v>
      </c>
      <c r="AIU32">
        <v>45.572499999999998</v>
      </c>
      <c r="AIV32">
        <v>45.597499999999997</v>
      </c>
      <c r="AIW32">
        <v>45.624605263157903</v>
      </c>
      <c r="AIX32">
        <v>45.652236842105303</v>
      </c>
      <c r="AIY32">
        <v>45.679868421052603</v>
      </c>
      <c r="AIZ32">
        <v>45.707500000000003</v>
      </c>
      <c r="AJA32">
        <v>45.753552631578899</v>
      </c>
      <c r="AJB32">
        <v>45.7996052631579</v>
      </c>
      <c r="AJC32">
        <v>45.845657894736803</v>
      </c>
      <c r="AJD32">
        <v>45.888716216216203</v>
      </c>
      <c r="AJE32">
        <v>45.919797297297301</v>
      </c>
      <c r="AJF32">
        <v>45.950878378378398</v>
      </c>
      <c r="AJG32">
        <v>45.981959459459503</v>
      </c>
      <c r="AJH32">
        <v>46.003749999999997</v>
      </c>
      <c r="AJI32">
        <v>46.016249999999999</v>
      </c>
      <c r="AJJ32">
        <v>46.028750000000002</v>
      </c>
      <c r="AJK32">
        <v>46.041249999999998</v>
      </c>
      <c r="AJL32">
        <v>46.056824324324303</v>
      </c>
      <c r="AJM32">
        <v>46.073716216216198</v>
      </c>
      <c r="AJN32">
        <v>46.0906081081081</v>
      </c>
      <c r="AJO32">
        <v>46.107500000000002</v>
      </c>
      <c r="AJP32">
        <v>46.1107894736842</v>
      </c>
      <c r="AJQ32">
        <v>46.114078947368398</v>
      </c>
      <c r="AJR32">
        <v>46.117368421052603</v>
      </c>
      <c r="AJS32">
        <v>46.119054054054097</v>
      </c>
      <c r="AJT32">
        <v>46.114324324324301</v>
      </c>
      <c r="AJU32">
        <v>46.109594594594597</v>
      </c>
      <c r="AJV32">
        <v>46.104864864864901</v>
      </c>
      <c r="AJW32">
        <v>46.095743243243199</v>
      </c>
      <c r="AJX32">
        <v>46.082229729729697</v>
      </c>
      <c r="AJY32">
        <v>46.068716216216202</v>
      </c>
      <c r="AJZ32">
        <v>46.055202702702701</v>
      </c>
      <c r="AKA32">
        <v>46.030921052631598</v>
      </c>
      <c r="AKB32">
        <v>46.003947368421102</v>
      </c>
      <c r="AKC32">
        <v>45.976973684210499</v>
      </c>
      <c r="AKD32">
        <v>45.95</v>
      </c>
      <c r="AKE32">
        <v>45.908108108108102</v>
      </c>
      <c r="AKF32">
        <v>45.866216216216202</v>
      </c>
      <c r="AKG32">
        <v>45.824324324324301</v>
      </c>
      <c r="AKH32">
        <v>45.780394736842098</v>
      </c>
      <c r="AKI32">
        <v>45.731710526315801</v>
      </c>
      <c r="AKJ32">
        <v>45.683026315789498</v>
      </c>
      <c r="AKK32">
        <v>45.634342105263201</v>
      </c>
      <c r="AKL32">
        <v>45.575202702702697</v>
      </c>
      <c r="AKM32">
        <v>45.505608108108099</v>
      </c>
      <c r="AKN32">
        <v>45.436013513513501</v>
      </c>
      <c r="AKO32">
        <v>45.366418918918903</v>
      </c>
      <c r="AKP32">
        <v>45.2840789473684</v>
      </c>
      <c r="AKQ32">
        <v>45.198552631578899</v>
      </c>
      <c r="AKR32">
        <v>45.113026315789497</v>
      </c>
      <c r="AKS32">
        <v>45.027500000000003</v>
      </c>
      <c r="AKT32">
        <v>44.9200675675676</v>
      </c>
      <c r="AKU32">
        <v>44.812635135135103</v>
      </c>
      <c r="AKV32">
        <v>44.705202702702699</v>
      </c>
      <c r="AKW32">
        <v>44.594932432432401</v>
      </c>
      <c r="AKX32">
        <v>44.478040540540498</v>
      </c>
      <c r="AKY32">
        <v>44.361148648648701</v>
      </c>
      <c r="AKZ32">
        <v>44.244256756756798</v>
      </c>
      <c r="ALA32">
        <v>44.126447368421097</v>
      </c>
      <c r="ALB32">
        <v>44.0080263157895</v>
      </c>
      <c r="ALC32">
        <v>43.889605263157897</v>
      </c>
      <c r="ALD32">
        <v>43.7711842105263</v>
      </c>
      <c r="ALE32">
        <v>43.626418918918901</v>
      </c>
      <c r="ALF32">
        <v>43.475067567567599</v>
      </c>
      <c r="ALG32">
        <v>43.323716216216198</v>
      </c>
      <c r="ALH32">
        <v>43.1701973684211</v>
      </c>
      <c r="ALI32">
        <v>42.9971710526316</v>
      </c>
      <c r="ALJ32">
        <v>42.824144736842101</v>
      </c>
      <c r="ALK32">
        <v>42.651118421052601</v>
      </c>
      <c r="ALL32">
        <v>42.490675675675703</v>
      </c>
      <c r="ALM32">
        <v>42.359594594594597</v>
      </c>
      <c r="ALN32">
        <v>42.228513513513498</v>
      </c>
      <c r="ALO32">
        <v>42.097432432432399</v>
      </c>
      <c r="ALP32">
        <v>41.972027027027003</v>
      </c>
      <c r="ALQ32">
        <v>41.850405405405397</v>
      </c>
      <c r="ALR32">
        <v>41.728783783783797</v>
      </c>
      <c r="ALS32">
        <v>41.607162162162098</v>
      </c>
      <c r="ALT32">
        <v>41.483716216216202</v>
      </c>
      <c r="ALU32">
        <v>41.360067567567597</v>
      </c>
      <c r="ALV32">
        <v>41.236418918918901</v>
      </c>
      <c r="ALW32">
        <v>41.098421052631601</v>
      </c>
      <c r="ALX32">
        <v>40.903026315789504</v>
      </c>
      <c r="ALY32">
        <v>40.707631578947399</v>
      </c>
      <c r="ALZ32">
        <v>40.512236842105203</v>
      </c>
      <c r="AMA32">
        <v>40.246081081081002</v>
      </c>
      <c r="AMB32">
        <v>39.8737837837838</v>
      </c>
      <c r="AMC32">
        <v>39.501486486486499</v>
      </c>
      <c r="AMD32">
        <v>39.129189189189198</v>
      </c>
      <c r="AME32">
        <v>38.659459459459399</v>
      </c>
      <c r="AMF32">
        <v>38.147972972973001</v>
      </c>
      <c r="AMG32">
        <v>37.636486486486497</v>
      </c>
      <c r="AMH32">
        <v>37.125</v>
      </c>
      <c r="AMI32">
        <v>36.630263157894703</v>
      </c>
      <c r="AMJ32">
        <v>36.135526315789498</v>
      </c>
      <c r="AMK32">
        <v>35.640789473684201</v>
      </c>
      <c r="AML32">
        <v>35.190675675675699</v>
      </c>
      <c r="AMM32">
        <v>34.919054054054001</v>
      </c>
      <c r="AMN32">
        <v>34.647432432432403</v>
      </c>
      <c r="AMO32">
        <v>34.375810810810798</v>
      </c>
      <c r="AMP32">
        <v>34.247770270270301</v>
      </c>
      <c r="AMQ32">
        <v>34.2633108108108</v>
      </c>
      <c r="AMR32">
        <v>34.2788513513513</v>
      </c>
      <c r="AMS32">
        <v>34.294391891891898</v>
      </c>
      <c r="AMT32">
        <v>34.200202702702697</v>
      </c>
      <c r="AMU32">
        <v>34.078581081081097</v>
      </c>
      <c r="AMV32">
        <v>33.956959459459497</v>
      </c>
      <c r="AMW32">
        <v>33.858618421052597</v>
      </c>
      <c r="AMX32">
        <v>33.969802631578901</v>
      </c>
      <c r="AMY32">
        <v>34.080986842105297</v>
      </c>
      <c r="AMZ32">
        <v>34.192171052631601</v>
      </c>
      <c r="ANA32">
        <v>34.195810810810798</v>
      </c>
      <c r="ANB32">
        <v>33.948513513513497</v>
      </c>
      <c r="ANC32">
        <v>33.701216216216203</v>
      </c>
      <c r="AND32">
        <v>33.453918918918902</v>
      </c>
      <c r="ANE32">
        <v>33.3108108108108</v>
      </c>
      <c r="ANF32">
        <v>33.2371621621622</v>
      </c>
      <c r="ANG32">
        <v>33.1635135135135</v>
      </c>
      <c r="ANH32">
        <v>33.0898648648649</v>
      </c>
      <c r="ANI32">
        <v>32.954189189189201</v>
      </c>
      <c r="ANJ32">
        <v>32.811621621621597</v>
      </c>
      <c r="ANK32">
        <v>32.669054054054001</v>
      </c>
      <c r="ANL32">
        <v>32.520000000000003</v>
      </c>
      <c r="ANM32">
        <v>32.344999999999999</v>
      </c>
      <c r="ANN32">
        <v>32.17</v>
      </c>
      <c r="ANO32">
        <v>31.995000000000001</v>
      </c>
      <c r="ANP32">
        <v>32.020000000000003</v>
      </c>
      <c r="ANQ32">
        <v>32.244999999999997</v>
      </c>
      <c r="ANR32">
        <v>32.47</v>
      </c>
      <c r="ANS32">
        <v>32.695</v>
      </c>
      <c r="ANT32">
        <v>32.742105263157903</v>
      </c>
      <c r="ANU32">
        <v>32.744736842105297</v>
      </c>
      <c r="ANV32">
        <v>32.747368421052599</v>
      </c>
      <c r="ANW32">
        <v>32.75</v>
      </c>
      <c r="ANX32">
        <v>32.467567567567599</v>
      </c>
      <c r="ANY32">
        <v>32.185135135135098</v>
      </c>
      <c r="ANZ32">
        <v>31.902702702702701</v>
      </c>
      <c r="AOA32">
        <v>31.709256756756801</v>
      </c>
      <c r="AOB32">
        <v>31.723445945945901</v>
      </c>
      <c r="AOC32">
        <v>31.7376351351351</v>
      </c>
      <c r="AOD32">
        <v>31.7518243243243</v>
      </c>
      <c r="AOE32">
        <v>31.646824324324299</v>
      </c>
      <c r="AOF32">
        <v>31.462364864864899</v>
      </c>
      <c r="AOG32">
        <v>31.277905405405399</v>
      </c>
      <c r="AOH32">
        <v>31.093445945945899</v>
      </c>
      <c r="AOI32">
        <v>30.6018918918918</v>
      </c>
      <c r="AOJ32">
        <v>30.076216216216199</v>
      </c>
      <c r="AOK32">
        <v>29.550540540540499</v>
      </c>
      <c r="AOL32">
        <v>29.044189189189201</v>
      </c>
      <c r="AOM32">
        <v>28.615135135135102</v>
      </c>
      <c r="AON32">
        <v>28.186081081081099</v>
      </c>
      <c r="AOO32">
        <v>27.757027027027</v>
      </c>
      <c r="AOP32">
        <v>27.267837837837799</v>
      </c>
      <c r="AOQ32">
        <v>26.7185135135135</v>
      </c>
      <c r="AOR32">
        <v>26.169189189189201</v>
      </c>
      <c r="AOS32">
        <v>25.619864864864901</v>
      </c>
      <c r="AOT32">
        <v>25.2651351351352</v>
      </c>
      <c r="AOU32">
        <v>24.9590540540541</v>
      </c>
      <c r="AOV32">
        <v>24.652972972973</v>
      </c>
      <c r="AOW32">
        <v>24.325540540540601</v>
      </c>
      <c r="AOX32">
        <v>23.805945945946</v>
      </c>
      <c r="AOY32">
        <v>23.2863513513513</v>
      </c>
      <c r="AOZ32">
        <v>22.766756756756699</v>
      </c>
      <c r="APA32">
        <v>22.4122972972973</v>
      </c>
      <c r="APB32">
        <v>22.305540540540498</v>
      </c>
      <c r="APC32">
        <v>22.198783783783799</v>
      </c>
      <c r="APD32">
        <v>22.092027027027001</v>
      </c>
      <c r="APE32">
        <v>22.050067567567599</v>
      </c>
      <c r="APF32">
        <v>22.035878378378399</v>
      </c>
      <c r="APG32">
        <v>22.0216891891892</v>
      </c>
      <c r="APH32">
        <v>22.0075</v>
      </c>
      <c r="API32">
        <v>21.928445945945899</v>
      </c>
      <c r="APJ32">
        <v>21.849391891891901</v>
      </c>
      <c r="APK32">
        <v>21.770337837837801</v>
      </c>
      <c r="APL32">
        <v>21.6653378378378</v>
      </c>
      <c r="APM32">
        <v>21.499797297297299</v>
      </c>
      <c r="APN32">
        <v>21.334256756756801</v>
      </c>
      <c r="APO32">
        <v>21.1687162162162</v>
      </c>
      <c r="APP32">
        <v>21.025878378378401</v>
      </c>
      <c r="APQ32">
        <v>20.898175675675699</v>
      </c>
      <c r="APR32">
        <v>20.770472972973</v>
      </c>
      <c r="APS32">
        <v>20.642770270270301</v>
      </c>
      <c r="APT32">
        <v>20.401351351351298</v>
      </c>
      <c r="APU32">
        <v>20.1472972972973</v>
      </c>
      <c r="APV32">
        <v>19.893243243243202</v>
      </c>
      <c r="APW32">
        <v>19.667162162162199</v>
      </c>
      <c r="APX32">
        <v>19.552972972972999</v>
      </c>
      <c r="APY32">
        <v>19.438783783783801</v>
      </c>
      <c r="APZ32">
        <v>19.3245945945946</v>
      </c>
      <c r="AQA32">
        <v>19.219527027026999</v>
      </c>
      <c r="AQB32">
        <v>19.123581081081099</v>
      </c>
      <c r="AQC32">
        <v>19.0276351351351</v>
      </c>
      <c r="AQD32">
        <v>18.9316891891892</v>
      </c>
      <c r="AQE32">
        <v>18.8930405405405</v>
      </c>
      <c r="AQF32">
        <v>18.8687162162162</v>
      </c>
      <c r="AQG32">
        <v>18.844391891891899</v>
      </c>
      <c r="AQH32">
        <v>18.8252027027027</v>
      </c>
      <c r="AQI32">
        <v>18.8522297297297</v>
      </c>
      <c r="AQJ32">
        <v>18.879256756756799</v>
      </c>
      <c r="AQK32">
        <v>18.906283783783799</v>
      </c>
      <c r="AQL32">
        <v>18.953040540540499</v>
      </c>
      <c r="AQM32">
        <v>19.029391891891901</v>
      </c>
      <c r="AQN32">
        <v>19.1057432432432</v>
      </c>
      <c r="AQO32">
        <v>19.182094594594599</v>
      </c>
      <c r="AQP32">
        <v>19.2324324324324</v>
      </c>
      <c r="AQQ32">
        <v>19.271621621621598</v>
      </c>
      <c r="AQR32">
        <v>19.3108108108108</v>
      </c>
      <c r="AQS32">
        <v>19.350000000000001</v>
      </c>
      <c r="AQT32">
        <v>19.381081081081099</v>
      </c>
      <c r="AQU32">
        <v>19.4121621621622</v>
      </c>
      <c r="AQV32">
        <v>19.443243243243199</v>
      </c>
      <c r="AQW32">
        <v>19.461458333333301</v>
      </c>
      <c r="AQX32">
        <v>19.4496527777778</v>
      </c>
      <c r="AQY32">
        <v>19.437847222222199</v>
      </c>
      <c r="AQZ32">
        <v>19.426041666666698</v>
      </c>
      <c r="ARA32">
        <v>19.4532432432432</v>
      </c>
      <c r="ARB32">
        <v>19.497162162162201</v>
      </c>
      <c r="ARC32">
        <v>19.541081081081099</v>
      </c>
      <c r="ARD32">
        <v>19.585000000000001</v>
      </c>
      <c r="ARE32">
        <v>19.6228378378378</v>
      </c>
      <c r="ARF32">
        <v>19.660675675675702</v>
      </c>
      <c r="ARG32">
        <v>19.6985135135135</v>
      </c>
      <c r="ARH32">
        <v>19.7278378378378</v>
      </c>
      <c r="ARI32">
        <v>19.7372972972973</v>
      </c>
      <c r="ARJ32">
        <v>19.746756756756799</v>
      </c>
      <c r="ARK32">
        <v>19.756216216216199</v>
      </c>
      <c r="ARL32">
        <v>19.785540540540499</v>
      </c>
      <c r="ARM32">
        <v>19.828108108108101</v>
      </c>
      <c r="ARN32">
        <v>19.870675675675699</v>
      </c>
      <c r="ARO32">
        <v>19.913243243243201</v>
      </c>
      <c r="ARP32">
        <v>19.969189189189201</v>
      </c>
      <c r="ARQ32">
        <v>20.026621621621601</v>
      </c>
      <c r="ARR32">
        <v>20.0840540540541</v>
      </c>
      <c r="ARS32">
        <v>20.1423611111111</v>
      </c>
      <c r="ART32">
        <v>20.204166666666701</v>
      </c>
      <c r="ARU32">
        <v>20.265972222222199</v>
      </c>
      <c r="ARV32">
        <v>20.327777777777801</v>
      </c>
      <c r="ARW32">
        <v>20.395472972973</v>
      </c>
      <c r="ARX32">
        <v>20.467094594594599</v>
      </c>
      <c r="ARY32">
        <v>20.538716216216201</v>
      </c>
      <c r="ARZ32">
        <v>20.6103378378378</v>
      </c>
      <c r="ASA32">
        <v>20.695337837837801</v>
      </c>
      <c r="ASB32">
        <v>20.781824324324301</v>
      </c>
      <c r="ASC32">
        <v>20.868310810810801</v>
      </c>
      <c r="ASD32">
        <v>20.9545833333333</v>
      </c>
      <c r="ASE32">
        <v>21.04</v>
      </c>
      <c r="ASF32">
        <v>21.125416666666698</v>
      </c>
      <c r="ASG32">
        <v>21.210833333333301</v>
      </c>
      <c r="ASH32">
        <v>21.292027027027</v>
      </c>
      <c r="ASI32">
        <v>21.3704054054054</v>
      </c>
      <c r="ASJ32">
        <v>21.448783783783799</v>
      </c>
      <c r="ASK32">
        <v>21.527162162162199</v>
      </c>
      <c r="ASL32">
        <v>21.614054054054101</v>
      </c>
      <c r="ASM32">
        <v>21.701891891891901</v>
      </c>
      <c r="ASN32">
        <v>21.7897297297297</v>
      </c>
      <c r="ASO32">
        <v>21.880555555555599</v>
      </c>
      <c r="ASP32">
        <v>21.983333333333299</v>
      </c>
      <c r="ASQ32">
        <v>22.086111111111101</v>
      </c>
      <c r="ASR32">
        <v>22.188888888888901</v>
      </c>
      <c r="ASS32">
        <v>22.277837837837801</v>
      </c>
      <c r="AST32">
        <v>22.3575675675676</v>
      </c>
      <c r="ASU32">
        <v>22.437297297297299</v>
      </c>
      <c r="ASV32">
        <v>22.517027027027002</v>
      </c>
      <c r="ASW32">
        <v>22.597972972973</v>
      </c>
      <c r="ASX32">
        <v>22.679054054054099</v>
      </c>
      <c r="ASY32">
        <v>22.760135135135101</v>
      </c>
      <c r="ASZ32">
        <v>22.842500000000001</v>
      </c>
      <c r="ATA32">
        <v>22.93</v>
      </c>
      <c r="ATB32">
        <v>23.017499999999998</v>
      </c>
      <c r="ATC32">
        <v>23.105</v>
      </c>
      <c r="ATD32">
        <v>23.193513513513501</v>
      </c>
      <c r="ATE32">
        <v>23.2827027027027</v>
      </c>
      <c r="ATF32">
        <v>23.371891891891899</v>
      </c>
      <c r="ATG32">
        <v>23.461081081081101</v>
      </c>
      <c r="ATH32">
        <v>23.537500000000001</v>
      </c>
      <c r="ATI32">
        <v>23.612500000000001</v>
      </c>
      <c r="ATJ32">
        <v>23.6875</v>
      </c>
      <c r="ATK32">
        <v>23.764722222222201</v>
      </c>
      <c r="ATL32">
        <v>23.850833333333298</v>
      </c>
      <c r="ATM32">
        <v>23.9369444444444</v>
      </c>
      <c r="ATN32">
        <v>24.023055555555601</v>
      </c>
      <c r="ATO32">
        <v>24.1057432432432</v>
      </c>
      <c r="ATP32">
        <v>24.186148648648601</v>
      </c>
      <c r="ATQ32">
        <v>24.266554054054101</v>
      </c>
      <c r="ATR32">
        <v>24.346959459459502</v>
      </c>
      <c r="ATS32">
        <v>24.430624999999999</v>
      </c>
      <c r="ATT32">
        <v>24.514652777777801</v>
      </c>
      <c r="ATU32">
        <v>24.5986805555556</v>
      </c>
      <c r="ATV32">
        <v>24.6824324324324</v>
      </c>
      <c r="ATW32">
        <v>24.765540540540499</v>
      </c>
      <c r="ATX32">
        <v>24.848648648648599</v>
      </c>
      <c r="ATY32">
        <v>24.931756756756698</v>
      </c>
      <c r="ATZ32">
        <v>25.0141666666667</v>
      </c>
      <c r="AUA32">
        <v>25.096111111111099</v>
      </c>
      <c r="AUB32">
        <v>25.178055555555598</v>
      </c>
      <c r="AUC32">
        <v>25.26</v>
      </c>
      <c r="AUD32">
        <v>25.331621621621601</v>
      </c>
      <c r="AUE32">
        <v>25.4032432432432</v>
      </c>
      <c r="AUF32">
        <v>25.474864864864902</v>
      </c>
      <c r="AUG32">
        <v>25.548124999999999</v>
      </c>
      <c r="AUH32">
        <v>25.625208333333301</v>
      </c>
      <c r="AUI32">
        <v>25.702291666666699</v>
      </c>
      <c r="AUJ32">
        <v>25.779375000000002</v>
      </c>
      <c r="AUK32">
        <v>25.850743243243201</v>
      </c>
      <c r="AUL32">
        <v>25.919662162162201</v>
      </c>
      <c r="AUM32">
        <v>25.988581081081101</v>
      </c>
      <c r="AUN32">
        <v>26.057500000000001</v>
      </c>
      <c r="AUO32">
        <v>26.1311111111111</v>
      </c>
      <c r="AUP32">
        <v>26.204722222222198</v>
      </c>
      <c r="AUQ32">
        <v>26.2783333333333</v>
      </c>
      <c r="AUR32">
        <v>26.3533333333333</v>
      </c>
      <c r="AUS32">
        <v>26.430416666666702</v>
      </c>
      <c r="AUT32">
        <v>26.5075</v>
      </c>
      <c r="AUU32">
        <v>26.584583333333299</v>
      </c>
      <c r="AUV32">
        <v>26.6540540540541</v>
      </c>
      <c r="AUW32">
        <v>26.721621621621601</v>
      </c>
      <c r="AUX32">
        <v>26.789189189189202</v>
      </c>
      <c r="AUY32">
        <v>26.858125000000001</v>
      </c>
      <c r="AUZ32">
        <v>26.939374999999998</v>
      </c>
      <c r="AVA32">
        <v>27.020624999999999</v>
      </c>
      <c r="AVB32">
        <v>27.101875</v>
      </c>
      <c r="AVC32">
        <v>27.177297297297301</v>
      </c>
      <c r="AVD32">
        <v>27.246891891891899</v>
      </c>
      <c r="AVE32">
        <v>27.3164864864865</v>
      </c>
      <c r="AVF32">
        <v>27.386081081081102</v>
      </c>
      <c r="AVG32">
        <v>27.4572222222222</v>
      </c>
      <c r="AVH32">
        <v>27.528749999999999</v>
      </c>
      <c r="AVI32">
        <v>27.600277777777801</v>
      </c>
      <c r="AVJ32">
        <v>27.671944444444399</v>
      </c>
      <c r="AVK32">
        <v>27.7441666666667</v>
      </c>
      <c r="AVL32">
        <v>27.816388888888898</v>
      </c>
      <c r="AVM32">
        <v>27.8886111111111</v>
      </c>
      <c r="AVN32">
        <v>27.9620945945946</v>
      </c>
      <c r="AVO32">
        <v>28.036418918918901</v>
      </c>
      <c r="AVP32">
        <v>28.110743243243199</v>
      </c>
      <c r="AVQ32">
        <v>28.1850675675676</v>
      </c>
      <c r="AVR32">
        <v>28.264375000000001</v>
      </c>
      <c r="AVS32">
        <v>28.344236111111101</v>
      </c>
      <c r="AVT32">
        <v>28.424097222222201</v>
      </c>
      <c r="AVU32">
        <v>28.5014583333333</v>
      </c>
      <c r="AVV32">
        <v>28.572986111111099</v>
      </c>
      <c r="AVW32">
        <v>28.644513888888898</v>
      </c>
      <c r="AVX32">
        <v>28.716041666666701</v>
      </c>
      <c r="AVY32">
        <v>28.795347222222201</v>
      </c>
      <c r="AVZ32">
        <v>28.877986111111099</v>
      </c>
      <c r="AWA32">
        <v>28.960625</v>
      </c>
      <c r="AWB32">
        <v>29.043378378378399</v>
      </c>
      <c r="AWC32">
        <v>29.1271621621622</v>
      </c>
      <c r="AWD32">
        <v>29.210945945945902</v>
      </c>
      <c r="AWE32">
        <v>29.294729729729699</v>
      </c>
      <c r="AWF32">
        <v>29.371944444444399</v>
      </c>
      <c r="AWG32">
        <v>29.439305555555599</v>
      </c>
      <c r="AWH32">
        <v>29.5066666666667</v>
      </c>
      <c r="AWI32">
        <v>29.5740277777778</v>
      </c>
      <c r="AWJ32">
        <v>29.640277777777801</v>
      </c>
      <c r="AWK32">
        <v>29.706250000000001</v>
      </c>
      <c r="AWL32">
        <v>29.772222222222201</v>
      </c>
      <c r="AWM32">
        <v>29.838750000000001</v>
      </c>
      <c r="AWN32">
        <v>29.907499999999999</v>
      </c>
      <c r="AWO32">
        <v>29.97625</v>
      </c>
      <c r="AWP32">
        <v>30.045000000000002</v>
      </c>
      <c r="AWQ32">
        <v>30.111013513513502</v>
      </c>
      <c r="AWR32">
        <v>30.175202702702698</v>
      </c>
      <c r="AWS32">
        <v>30.239391891891898</v>
      </c>
      <c r="AWT32">
        <v>30.303581081081099</v>
      </c>
      <c r="AWU32">
        <v>30.348749999999999</v>
      </c>
      <c r="AWV32">
        <v>30.391805555555599</v>
      </c>
      <c r="AWW32">
        <v>30.4348611111111</v>
      </c>
      <c r="AWX32">
        <v>30.483541666666699</v>
      </c>
      <c r="AWY32">
        <v>30.545347222222201</v>
      </c>
      <c r="AWZ32">
        <v>30.607152777777799</v>
      </c>
      <c r="AXA32">
        <v>30.6689583333333</v>
      </c>
      <c r="AXB32">
        <v>30.7239583333333</v>
      </c>
      <c r="AXC32">
        <v>30.7760416666667</v>
      </c>
      <c r="AXD32">
        <v>30.828125</v>
      </c>
      <c r="AXE32">
        <v>30.880069444444398</v>
      </c>
      <c r="AXF32">
        <v>30.930763888888901</v>
      </c>
      <c r="AXG32">
        <v>30.9814583333333</v>
      </c>
      <c r="AXH32">
        <v>31.032152777777799</v>
      </c>
      <c r="AXI32">
        <v>31.0825</v>
      </c>
      <c r="AXJ32">
        <v>31.1325</v>
      </c>
      <c r="AXK32">
        <v>31.182500000000001</v>
      </c>
      <c r="AXL32">
        <v>31.232500000000002</v>
      </c>
      <c r="AXM32">
        <v>31.274999999999999</v>
      </c>
      <c r="AXN32">
        <v>31.316666666666698</v>
      </c>
      <c r="AXO32">
        <v>31.358333333333299</v>
      </c>
      <c r="AXP32">
        <v>31.396249999999998</v>
      </c>
      <c r="AXQ32">
        <v>31.425416666666699</v>
      </c>
      <c r="AXR32">
        <v>31.4545833333333</v>
      </c>
      <c r="AXS32">
        <v>31.483750000000001</v>
      </c>
      <c r="AXT32">
        <v>31.5124305555556</v>
      </c>
      <c r="AXU32">
        <v>31.540902777777799</v>
      </c>
      <c r="AXV32">
        <v>31.569375000000001</v>
      </c>
      <c r="AXW32">
        <v>31.594999999999999</v>
      </c>
      <c r="AXX32">
        <v>31.594999999999999</v>
      </c>
      <c r="AXY32">
        <v>31.594999999999999</v>
      </c>
      <c r="AXZ32">
        <v>31.594999999999999</v>
      </c>
      <c r="AYA32">
        <v>31.6154861111111</v>
      </c>
      <c r="AYB32">
        <v>31.656458333333301</v>
      </c>
      <c r="AYC32">
        <v>31.697430555555599</v>
      </c>
      <c r="AYD32">
        <v>31.7384027777778</v>
      </c>
      <c r="AYE32">
        <v>31.751874999999998</v>
      </c>
      <c r="AYF32">
        <v>31.762291666666702</v>
      </c>
      <c r="AYG32">
        <v>31.772708333333298</v>
      </c>
      <c r="AYH32">
        <v>31.7797916666667</v>
      </c>
      <c r="AYI32">
        <v>31.779097222222202</v>
      </c>
      <c r="AYJ32">
        <v>31.778402777777799</v>
      </c>
      <c r="AYK32">
        <v>31.777708333333301</v>
      </c>
      <c r="AYL32">
        <v>31.769236111111098</v>
      </c>
      <c r="AYM32">
        <v>31.757430555555601</v>
      </c>
      <c r="AYN32">
        <v>31.745625</v>
      </c>
      <c r="AYO32">
        <v>31.733125000000001</v>
      </c>
      <c r="AYP32">
        <v>31.714375</v>
      </c>
      <c r="AYQ32">
        <v>31.695625</v>
      </c>
      <c r="AYR32">
        <v>31.676874999999999</v>
      </c>
      <c r="AYS32">
        <v>31.660208333333301</v>
      </c>
      <c r="AYT32">
        <v>31.645624999999999</v>
      </c>
      <c r="AYU32">
        <v>31.6310416666667</v>
      </c>
      <c r="AYV32">
        <v>31.616458333333298</v>
      </c>
      <c r="AYW32">
        <v>31.585000000000001</v>
      </c>
      <c r="AYX32">
        <v>31.551666666666701</v>
      </c>
      <c r="AYY32">
        <v>31.518333333333299</v>
      </c>
      <c r="AYZ32">
        <v>31.483750000000001</v>
      </c>
      <c r="AZA32">
        <v>31.446249999999999</v>
      </c>
      <c r="AZB32">
        <v>31.408750000000001</v>
      </c>
      <c r="AZC32">
        <v>31.37125</v>
      </c>
      <c r="AZD32">
        <v>31.334722222222201</v>
      </c>
      <c r="AZE32">
        <v>31.2986111111111</v>
      </c>
      <c r="AZF32">
        <v>31.262499999999999</v>
      </c>
      <c r="AZG32">
        <v>31.225571428571399</v>
      </c>
      <c r="AZH32">
        <v>31.1812857142857</v>
      </c>
      <c r="AZI32">
        <v>31.137</v>
      </c>
      <c r="AZJ32">
        <v>31.092714285714301</v>
      </c>
      <c r="AZK32">
        <v>31.05</v>
      </c>
      <c r="AZL32">
        <v>31.008333333333301</v>
      </c>
      <c r="AZM32">
        <v>30.966666666666701</v>
      </c>
      <c r="AZN32">
        <v>30.925000000000001</v>
      </c>
      <c r="AZO32">
        <v>30.8944444444444</v>
      </c>
      <c r="AZP32">
        <v>30.863888888888901</v>
      </c>
      <c r="AZQ32">
        <v>30.8333333333333</v>
      </c>
      <c r="AZR32">
        <v>30.797777777777799</v>
      </c>
      <c r="AZS32">
        <v>30.754722222222199</v>
      </c>
      <c r="AZT32">
        <v>30.711666666666702</v>
      </c>
      <c r="AZU32">
        <v>30.668611111111101</v>
      </c>
      <c r="AZV32">
        <v>30.6188888888889</v>
      </c>
      <c r="AZW32">
        <v>30.567499999999999</v>
      </c>
      <c r="AZX32">
        <v>30.516111111111101</v>
      </c>
      <c r="AZY32">
        <v>30.466571428571399</v>
      </c>
      <c r="AZZ32">
        <v>30.424428571428599</v>
      </c>
      <c r="BAA32">
        <v>30.3822857142857</v>
      </c>
      <c r="BAB32">
        <v>30.340142857142901</v>
      </c>
      <c r="BAC32">
        <v>30.2910416666667</v>
      </c>
      <c r="BAD32">
        <v>30.238958333333301</v>
      </c>
      <c r="BAE32">
        <v>30.186875000000001</v>
      </c>
      <c r="BAF32">
        <v>30.1351388888889</v>
      </c>
      <c r="BAG32">
        <v>30.0865277777778</v>
      </c>
      <c r="BAH32">
        <v>30.0379166666667</v>
      </c>
      <c r="BAI32">
        <v>29.9893055555556</v>
      </c>
      <c r="BAJ32">
        <v>29.942142857142901</v>
      </c>
      <c r="BAK32">
        <v>29.896428571428601</v>
      </c>
      <c r="BAL32">
        <v>29.8507142857143</v>
      </c>
      <c r="BAM32">
        <v>29.805</v>
      </c>
      <c r="BAN32">
        <v>29.767499999999998</v>
      </c>
      <c r="BAO32">
        <v>29.73</v>
      </c>
      <c r="BAP32">
        <v>29.692499999999999</v>
      </c>
      <c r="BAQ32">
        <v>29.661666666666701</v>
      </c>
      <c r="BAR32">
        <v>29.640833333333301</v>
      </c>
      <c r="BAS32">
        <v>29.62</v>
      </c>
      <c r="BAT32">
        <v>29.599166666666701</v>
      </c>
      <c r="BAU32">
        <v>29.5721428571429</v>
      </c>
      <c r="BAV32">
        <v>29.543571428571401</v>
      </c>
      <c r="BAW32">
        <v>29.515000000000001</v>
      </c>
      <c r="BAX32">
        <v>29.488958333333301</v>
      </c>
      <c r="BAY32">
        <v>29.468819444444399</v>
      </c>
      <c r="BAZ32">
        <v>29.448680555555601</v>
      </c>
      <c r="BBA32">
        <v>29.4285416666667</v>
      </c>
      <c r="BBB32">
        <v>29.388999999999999</v>
      </c>
      <c r="BBC32">
        <v>29.341142857142898</v>
      </c>
      <c r="BBD32">
        <v>29.293285714285702</v>
      </c>
      <c r="BBE32">
        <v>29.251527777777799</v>
      </c>
      <c r="BBF32">
        <v>29.234166666666699</v>
      </c>
      <c r="BBG32">
        <v>29.216805555555599</v>
      </c>
      <c r="BBH32">
        <v>29.199444444444399</v>
      </c>
      <c r="BBI32">
        <v>29.166785714285702</v>
      </c>
      <c r="BBJ32">
        <v>29.1239285714286</v>
      </c>
      <c r="BBK32">
        <v>29.081071428571398</v>
      </c>
      <c r="BBL32">
        <v>29.036388888888901</v>
      </c>
      <c r="BBM32">
        <v>28.975277777777801</v>
      </c>
      <c r="BBN32">
        <v>28.914166666666699</v>
      </c>
      <c r="BBO32">
        <v>28.853055555555599</v>
      </c>
      <c r="BBP32">
        <v>28.7919444444444</v>
      </c>
      <c r="BBQ32">
        <v>28.730833333333301</v>
      </c>
      <c r="BBR32">
        <v>28.669722222222202</v>
      </c>
      <c r="BBS32">
        <v>28.608611111111099</v>
      </c>
      <c r="BBT32">
        <v>28.5459285714286</v>
      </c>
      <c r="BBU32">
        <v>28.4830714285714</v>
      </c>
      <c r="BBV32">
        <v>28.420214285714302</v>
      </c>
      <c r="BBW32">
        <v>28.365642857142898</v>
      </c>
      <c r="BBX32">
        <v>28.323499999999999</v>
      </c>
      <c r="BBY32">
        <v>28.2813571428571</v>
      </c>
      <c r="BBZ32">
        <v>28.239214285714301</v>
      </c>
      <c r="BCA32">
        <v>28.224374999999998</v>
      </c>
      <c r="BCB32">
        <v>28.212569444444402</v>
      </c>
      <c r="BCC32">
        <v>28.200763888888901</v>
      </c>
      <c r="BCD32">
        <v>28.179857142857099</v>
      </c>
      <c r="BCE32">
        <v>28.137714285714299</v>
      </c>
      <c r="BCF32">
        <v>28.0955714285714</v>
      </c>
      <c r="BCG32">
        <v>28.053428571428601</v>
      </c>
      <c r="BCH32">
        <v>28.029444444444401</v>
      </c>
      <c r="BCI32">
        <v>28.01</v>
      </c>
      <c r="BCJ32">
        <v>27.990555555555598</v>
      </c>
      <c r="BCK32">
        <v>27.9714285714286</v>
      </c>
      <c r="BCL32">
        <v>27.953571428571401</v>
      </c>
      <c r="BCM32">
        <v>27.935714285714301</v>
      </c>
      <c r="BCN32">
        <v>27.917857142857098</v>
      </c>
      <c r="BCO32">
        <v>27.899000000000001</v>
      </c>
      <c r="BCP32">
        <v>27.8797142857143</v>
      </c>
      <c r="BCQ32">
        <v>27.860428571428599</v>
      </c>
      <c r="BCR32">
        <v>27.8472222222222</v>
      </c>
      <c r="BCS32">
        <v>27.858333333333299</v>
      </c>
      <c r="BCT32">
        <v>27.869444444444401</v>
      </c>
      <c r="BCU32">
        <v>27.880555555555599</v>
      </c>
      <c r="BCV32">
        <v>27.890142857142902</v>
      </c>
      <c r="BCW32">
        <v>27.898714285714298</v>
      </c>
      <c r="BCX32">
        <v>27.907285714285699</v>
      </c>
      <c r="BCY32">
        <v>27.919571428571398</v>
      </c>
      <c r="BCZ32">
        <v>27.965285714285699</v>
      </c>
      <c r="BDA32">
        <v>28.010999999999999</v>
      </c>
      <c r="BDB32">
        <v>28.0567142857143</v>
      </c>
      <c r="BDC32">
        <v>28.053999999999998</v>
      </c>
      <c r="BDD32">
        <v>28.018999999999998</v>
      </c>
      <c r="BDE32">
        <v>27.984000000000002</v>
      </c>
      <c r="BDF32">
        <v>27.96125</v>
      </c>
      <c r="BDG32">
        <v>28.048749999999998</v>
      </c>
      <c r="BDH32">
        <v>28.13625</v>
      </c>
      <c r="BDI32">
        <v>28.223749999999999</v>
      </c>
      <c r="BDJ32">
        <v>28.3378571428571</v>
      </c>
      <c r="BDK32">
        <v>28.478571428571399</v>
      </c>
      <c r="BDL32">
        <v>28.619285714285699</v>
      </c>
      <c r="BDM32">
        <v>28.76</v>
      </c>
      <c r="BDN32">
        <v>28.953571428571401</v>
      </c>
      <c r="BDO32">
        <v>29.147142857142899</v>
      </c>
      <c r="BDP32">
        <v>29.340714285714299</v>
      </c>
      <c r="BDQ32">
        <v>29.506071428571399</v>
      </c>
      <c r="BDR32">
        <v>29.643214285714301</v>
      </c>
      <c r="BDS32">
        <v>29.780357142857099</v>
      </c>
      <c r="BDT32">
        <v>29.9175</v>
      </c>
      <c r="BDU32">
        <v>29.9418055555556</v>
      </c>
      <c r="BDV32">
        <v>29.9661111111111</v>
      </c>
      <c r="BDW32">
        <v>29.9904166666667</v>
      </c>
      <c r="BDX32">
        <v>30.168428571428599</v>
      </c>
      <c r="BDY32">
        <v>30.577000000000002</v>
      </c>
      <c r="BDZ32">
        <v>30.9855714285715</v>
      </c>
      <c r="BEA32">
        <v>31.394142857142899</v>
      </c>
      <c r="BEB32">
        <v>31.4761428571429</v>
      </c>
      <c r="BEC32">
        <v>31.521857142857101</v>
      </c>
      <c r="BED32">
        <v>31.567571428571402</v>
      </c>
      <c r="BEE32">
        <v>31.705857142857202</v>
      </c>
      <c r="BEF32">
        <v>31.983000000000001</v>
      </c>
      <c r="BEG32">
        <v>32.260142857142903</v>
      </c>
      <c r="BEH32">
        <v>32.537285714285701</v>
      </c>
      <c r="BEI32">
        <v>32.600357142857099</v>
      </c>
      <c r="BEJ32">
        <v>32.639642857142903</v>
      </c>
      <c r="BEK32">
        <v>32.6789285714286</v>
      </c>
      <c r="BEL32">
        <v>32.707071428571403</v>
      </c>
      <c r="BEM32">
        <v>32.718499999999999</v>
      </c>
      <c r="BEN32">
        <v>32.729928571428601</v>
      </c>
      <c r="BEO32">
        <v>32.741357142857098</v>
      </c>
      <c r="BEP32">
        <v>32.141428571428499</v>
      </c>
      <c r="BEQ32">
        <v>31.4735714285714</v>
      </c>
      <c r="BER32">
        <v>30.805714285714199</v>
      </c>
      <c r="BES32">
        <v>30.788714285714398</v>
      </c>
      <c r="BET32">
        <v>31.748000000000101</v>
      </c>
      <c r="BEU32">
        <v>32.707285714285803</v>
      </c>
      <c r="BEV32">
        <v>33.666571428571501</v>
      </c>
      <c r="BEW32">
        <v>33.829357142857198</v>
      </c>
      <c r="BEX32">
        <v>33.903642857142898</v>
      </c>
      <c r="BEY32">
        <v>33.977928571428599</v>
      </c>
      <c r="BEZ32">
        <v>33.950785714285701</v>
      </c>
      <c r="BFA32">
        <v>33.771500000000003</v>
      </c>
      <c r="BFB32">
        <v>33.592214285714299</v>
      </c>
      <c r="BFC32">
        <v>33.412928571428601</v>
      </c>
      <c r="BFD32">
        <v>33.472785714285699</v>
      </c>
      <c r="BFE32">
        <v>33.559214285714297</v>
      </c>
      <c r="BFF32">
        <v>33.645642857142903</v>
      </c>
      <c r="BFG32">
        <v>33.710071428571403</v>
      </c>
      <c r="BFH32">
        <v>33.741500000000002</v>
      </c>
      <c r="BFI32">
        <v>33.772928571428601</v>
      </c>
      <c r="BFJ32">
        <v>33.8043571428571</v>
      </c>
      <c r="BFK32">
        <v>33.578642857142803</v>
      </c>
      <c r="BFL32">
        <v>33.324357142857103</v>
      </c>
      <c r="BFM32">
        <v>33.070071428571403</v>
      </c>
      <c r="BFN32">
        <v>33.281911764706003</v>
      </c>
      <c r="BFO32">
        <v>34.192941176470597</v>
      </c>
      <c r="BFP32">
        <v>35.103970588235299</v>
      </c>
      <c r="BFQ32">
        <v>36.015000000000001</v>
      </c>
      <c r="BFR32">
        <v>34.901428571428603</v>
      </c>
      <c r="BFS32">
        <v>33.787857142857099</v>
      </c>
      <c r="BFT32">
        <v>32.674285714285702</v>
      </c>
      <c r="BFU32">
        <v>32.163571428571402</v>
      </c>
      <c r="BFV32">
        <v>32.255714285714298</v>
      </c>
      <c r="BFW32">
        <v>32.347857142857102</v>
      </c>
      <c r="BFX32">
        <v>32.44</v>
      </c>
      <c r="BFY32">
        <v>32.943571428571403</v>
      </c>
      <c r="BFZ32">
        <v>33.4471428571429</v>
      </c>
      <c r="BGA32">
        <v>33.950714285714298</v>
      </c>
      <c r="BGB32">
        <v>34.331544117647098</v>
      </c>
      <c r="BGC32">
        <v>34.589632352941202</v>
      </c>
      <c r="BGD32">
        <v>34.847720588235298</v>
      </c>
      <c r="BGE32">
        <v>35.043500000000002</v>
      </c>
      <c r="BGF32">
        <v>34.6785</v>
      </c>
      <c r="BGG32">
        <v>34.313499999999998</v>
      </c>
      <c r="BGH32">
        <v>33.948500000000003</v>
      </c>
      <c r="BGI32">
        <v>33.580928571428601</v>
      </c>
      <c r="BGJ32">
        <v>33.211642857142898</v>
      </c>
      <c r="BGK32">
        <v>32.842357142857203</v>
      </c>
      <c r="BGL32">
        <v>32.478999999999999</v>
      </c>
      <c r="BGM32">
        <v>32.168999999999997</v>
      </c>
      <c r="BGN32">
        <v>31.859000000000002</v>
      </c>
      <c r="BGO32">
        <v>31.548999999999999</v>
      </c>
      <c r="BGP32">
        <v>31.805294117647001</v>
      </c>
      <c r="BGQ32">
        <v>32.439117647058801</v>
      </c>
      <c r="BGR32">
        <v>33.0729411764706</v>
      </c>
      <c r="BGS32">
        <v>33.593857142857097</v>
      </c>
      <c r="BGT32">
        <v>33.663142857142901</v>
      </c>
      <c r="BGU32">
        <v>33.732428571428599</v>
      </c>
      <c r="BGV32">
        <v>33.801714285714297</v>
      </c>
      <c r="BGW32">
        <v>33.648000000000003</v>
      </c>
      <c r="BGX32">
        <v>33.398714285714298</v>
      </c>
      <c r="BGY32">
        <v>33.149428571428601</v>
      </c>
      <c r="BGZ32">
        <v>32.964117647058799</v>
      </c>
      <c r="BHA32">
        <v>33.034705882352903</v>
      </c>
      <c r="BHB32">
        <v>33.105294117647098</v>
      </c>
      <c r="BHC32">
        <v>33.175882352941201</v>
      </c>
      <c r="BHD32">
        <v>33.176857142857102</v>
      </c>
      <c r="BHE32">
        <v>33.160428571428596</v>
      </c>
      <c r="BHF32">
        <v>33.143999999999998</v>
      </c>
      <c r="BHG32">
        <v>32.056822033898399</v>
      </c>
      <c r="BHH32">
        <v>28.471228813559399</v>
      </c>
      <c r="BHI32">
        <v>24.8856355932203</v>
      </c>
      <c r="BHJ32">
        <v>21.300042372881201</v>
      </c>
      <c r="BHK32">
        <v>17.714449152542201</v>
      </c>
      <c r="BHL32">
        <v>14.1288559322031</v>
      </c>
      <c r="BHM32">
        <v>12.112500000000001</v>
      </c>
      <c r="BHN32">
        <v>12.45</v>
      </c>
      <c r="BHO32">
        <v>12.7875</v>
      </c>
      <c r="BHP32">
        <v>13.3224074074074</v>
      </c>
      <c r="BHQ32">
        <v>13.906666666666601</v>
      </c>
      <c r="BHR32">
        <v>14.244351851852</v>
      </c>
      <c r="BHS32">
        <v>12.3628703703704</v>
      </c>
      <c r="BHT32">
        <v>10.4813888888888</v>
      </c>
      <c r="BHU32">
        <v>9.6699074074074698</v>
      </c>
      <c r="BHV32">
        <v>10.463425925926</v>
      </c>
      <c r="BHW32">
        <v>11.2569444444445</v>
      </c>
      <c r="BHX32">
        <v>12.420480769230799</v>
      </c>
      <c r="BHY32">
        <v>13.742596153846099</v>
      </c>
      <c r="BHZ32">
        <v>14.8970370370371</v>
      </c>
      <c r="BIA32">
        <v>14.542407407407399</v>
      </c>
      <c r="BIB32">
        <v>14.1877777777778</v>
      </c>
      <c r="BIC32">
        <v>13.529074074074</v>
      </c>
      <c r="BID32">
        <v>12.4142592592592</v>
      </c>
      <c r="BIE32">
        <v>11.299444444444401</v>
      </c>
      <c r="BIF32">
        <v>11.6837962962963</v>
      </c>
      <c r="BIG32">
        <v>12.7106481481482</v>
      </c>
      <c r="BIH32">
        <v>13.737500000000001</v>
      </c>
      <c r="BII32">
        <v>13.4028846153846</v>
      </c>
      <c r="BIJ32">
        <v>13.0682692307692</v>
      </c>
      <c r="BIK32">
        <v>13.0208333333334</v>
      </c>
      <c r="BIL32">
        <v>13.404166666666701</v>
      </c>
      <c r="BIM32">
        <v>13.7875</v>
      </c>
      <c r="BIN32">
        <v>14.8273076923077</v>
      </c>
      <c r="BIO32">
        <v>16.1484615384615</v>
      </c>
      <c r="BIP32">
        <v>17.074166666666901</v>
      </c>
      <c r="BIQ32">
        <v>14.4408333333334</v>
      </c>
      <c r="BIR32">
        <v>11.8074999999999</v>
      </c>
      <c r="BIS32">
        <v>9.4055769230767794</v>
      </c>
      <c r="BIT32">
        <v>7.3507692307691999</v>
      </c>
      <c r="BIU32">
        <v>5.2959615384616097</v>
      </c>
      <c r="BIV32">
        <v>5.8887037037036301</v>
      </c>
      <c r="BIW32">
        <v>7.1433333333332403</v>
      </c>
      <c r="BIX32">
        <v>8.3688888888888098</v>
      </c>
      <c r="BIY32">
        <v>9.3327777777777605</v>
      </c>
      <c r="BIZ32">
        <v>10.296666666666701</v>
      </c>
      <c r="BJA32">
        <v>10.766923076923099</v>
      </c>
      <c r="BJB32">
        <v>10.496730769230799</v>
      </c>
      <c r="BJC32">
        <v>10.2265384615385</v>
      </c>
      <c r="BJD32">
        <v>10.0671153846154</v>
      </c>
      <c r="BJE32">
        <v>9.9353846153846099</v>
      </c>
      <c r="BJF32">
        <v>9.8725925925925999</v>
      </c>
      <c r="BJG32">
        <v>10.085555555555599</v>
      </c>
      <c r="BJH32">
        <v>10.298518518518501</v>
      </c>
      <c r="BJI32">
        <v>10.6232692307692</v>
      </c>
      <c r="BJJ32">
        <v>11.0598076923077</v>
      </c>
      <c r="BJK32">
        <v>11.496346153846201</v>
      </c>
      <c r="BJL32">
        <v>11.4025</v>
      </c>
      <c r="BJM32">
        <v>11.2497222222222</v>
      </c>
      <c r="BJN32">
        <v>11.062115384615399</v>
      </c>
      <c r="BJO32">
        <v>10.7351923076923</v>
      </c>
      <c r="BJP32">
        <v>10.408269230769299</v>
      </c>
      <c r="BJQ32">
        <v>10.3530769230769</v>
      </c>
      <c r="BJR32">
        <v>10.479038461538501</v>
      </c>
      <c r="BJS32">
        <v>10.605</v>
      </c>
      <c r="BJT32">
        <v>10.8855555555556</v>
      </c>
      <c r="BJU32">
        <v>11.1661111111111</v>
      </c>
      <c r="BJV32">
        <v>11.3085576923077</v>
      </c>
      <c r="BJW32">
        <v>11.12875</v>
      </c>
      <c r="BJX32">
        <v>10.948942307692301</v>
      </c>
      <c r="BJY32">
        <v>10.8889423076923</v>
      </c>
      <c r="BJZ32">
        <v>10.8802884615385</v>
      </c>
      <c r="BKA32">
        <v>10.873703703703701</v>
      </c>
      <c r="BKB32">
        <v>10.885740740740699</v>
      </c>
      <c r="BKC32">
        <v>10.897777777777801</v>
      </c>
      <c r="BKD32">
        <v>10.9073076923077</v>
      </c>
      <c r="BKE32">
        <v>10.9130769230769</v>
      </c>
      <c r="BKF32">
        <v>10.9188461538462</v>
      </c>
      <c r="BKG32">
        <v>10.986153846153799</v>
      </c>
      <c r="BKH32">
        <v>11.0688461538462</v>
      </c>
      <c r="BKI32">
        <v>11.150192307692301</v>
      </c>
      <c r="BKJ32">
        <v>11.2261538461538</v>
      </c>
      <c r="BKK32">
        <v>11.3021153846154</v>
      </c>
      <c r="BKL32">
        <v>11.3503846153846</v>
      </c>
      <c r="BKM32">
        <v>11.380192307692299</v>
      </c>
      <c r="BKN32">
        <v>11.41</v>
      </c>
      <c r="BKO32">
        <v>11.4775925925926</v>
      </c>
      <c r="BKP32">
        <v>11.545185185185201</v>
      </c>
      <c r="BKQ32">
        <v>11.610673076923099</v>
      </c>
      <c r="BKR32">
        <v>11.671250000000001</v>
      </c>
      <c r="BKS32">
        <v>11.7318269230769</v>
      </c>
      <c r="BKT32">
        <v>11.7627884615385</v>
      </c>
      <c r="BKU32">
        <v>11.7810576923077</v>
      </c>
      <c r="BKV32">
        <v>11.8072115384615</v>
      </c>
      <c r="BKW32">
        <v>11.9043269230769</v>
      </c>
      <c r="BKX32">
        <v>12.001442307692299</v>
      </c>
      <c r="BKY32">
        <v>12.078365384615401</v>
      </c>
      <c r="BKZ32">
        <v>12.135096153846201</v>
      </c>
      <c r="BLA32">
        <v>12.191826923076899</v>
      </c>
      <c r="BLB32">
        <v>12.29875</v>
      </c>
      <c r="BLC32">
        <v>12.411250000000001</v>
      </c>
      <c r="BLD32">
        <v>12.550865384615401</v>
      </c>
      <c r="BLE32">
        <v>12.75375</v>
      </c>
      <c r="BLF32">
        <v>12.956634615384599</v>
      </c>
      <c r="BLG32">
        <v>13.1299038461538</v>
      </c>
      <c r="BLH32">
        <v>13.2904807692308</v>
      </c>
      <c r="BLI32">
        <v>13.452884615384599</v>
      </c>
      <c r="BLJ32">
        <v>13.631730769230799</v>
      </c>
      <c r="BLK32">
        <v>13.8105769230769</v>
      </c>
      <c r="BLL32">
        <v>13.997596153846199</v>
      </c>
      <c r="BLM32">
        <v>14.1927884615385</v>
      </c>
      <c r="BLN32">
        <v>14.387980769230801</v>
      </c>
      <c r="BLO32">
        <v>14.418749999999999</v>
      </c>
      <c r="BLP32">
        <v>14.43125</v>
      </c>
      <c r="BLQ32">
        <v>14.4253</v>
      </c>
      <c r="BLR32">
        <v>14.376300000000001</v>
      </c>
      <c r="BLS32">
        <v>14.327299999999999</v>
      </c>
      <c r="BLT32">
        <v>14.3313461538462</v>
      </c>
      <c r="BLU32">
        <v>14.3486538461538</v>
      </c>
      <c r="BLV32">
        <v>14.3455769230769</v>
      </c>
      <c r="BLW32">
        <v>14.260961538461499</v>
      </c>
      <c r="BLX32">
        <v>14.1763461538462</v>
      </c>
      <c r="BLY32">
        <v>14.081923076923101</v>
      </c>
      <c r="BLZ32">
        <v>13.9809615384615</v>
      </c>
      <c r="BMA32">
        <v>13.88</v>
      </c>
      <c r="BMB32">
        <v>13.8444230769231</v>
      </c>
      <c r="BMC32">
        <v>13.808846153846201</v>
      </c>
      <c r="BMD32">
        <v>13.782884615384599</v>
      </c>
      <c r="BME32">
        <v>13.771346153846199</v>
      </c>
      <c r="BMF32">
        <v>13.7598076923077</v>
      </c>
      <c r="BMG32">
        <v>13.781499999999999</v>
      </c>
      <c r="BMH32">
        <v>13.811500000000001</v>
      </c>
      <c r="BMI32">
        <v>13.8322115384615</v>
      </c>
      <c r="BMJ32">
        <v>13.831250000000001</v>
      </c>
      <c r="BMK32">
        <v>13.830288461538499</v>
      </c>
      <c r="BML32">
        <v>13.838749999999999</v>
      </c>
      <c r="BMM32">
        <v>13.85125</v>
      </c>
      <c r="BMN32">
        <v>13.864599999999999</v>
      </c>
      <c r="BMO32">
        <v>13.8856</v>
      </c>
      <c r="BMP32">
        <v>13.906599999999999</v>
      </c>
      <c r="BMQ32">
        <v>13.9346153846154</v>
      </c>
      <c r="BMR32">
        <v>13.967307692307701</v>
      </c>
      <c r="BMS32">
        <v>14</v>
      </c>
      <c r="BMT32">
        <v>14.0375</v>
      </c>
      <c r="BMU32">
        <v>14.074999999999999</v>
      </c>
      <c r="BMV32">
        <v>14.091100000000001</v>
      </c>
      <c r="BMW32">
        <v>14.075100000000001</v>
      </c>
      <c r="BMX32">
        <v>14.059100000000001</v>
      </c>
      <c r="BMY32">
        <v>14.06875</v>
      </c>
      <c r="BMZ32">
        <v>14.081250000000001</v>
      </c>
      <c r="BNA32">
        <v>14.095192307692299</v>
      </c>
      <c r="BNB32">
        <v>14.112500000000001</v>
      </c>
      <c r="BNC32">
        <v>14.129807692307701</v>
      </c>
      <c r="BND32">
        <v>14.123799999999999</v>
      </c>
      <c r="BNE32">
        <v>14.107799999999999</v>
      </c>
      <c r="BNF32">
        <v>14.095000000000001</v>
      </c>
      <c r="BNG32">
        <v>14.095000000000001</v>
      </c>
      <c r="BNH32">
        <v>14.095000000000001</v>
      </c>
      <c r="BNI32">
        <v>14.106999999999999</v>
      </c>
      <c r="BNJ32">
        <v>14.127000000000001</v>
      </c>
      <c r="BNK32">
        <v>14.1491346153846</v>
      </c>
      <c r="BNL32">
        <v>14.190480769230801</v>
      </c>
      <c r="BNM32">
        <v>14.2318269230769</v>
      </c>
      <c r="BNN32">
        <v>14.2475</v>
      </c>
      <c r="BNO32">
        <v>14.237500000000001</v>
      </c>
      <c r="BNP32">
        <v>14.227499999999999</v>
      </c>
      <c r="BNQ32">
        <v>14.243846153846199</v>
      </c>
      <c r="BNR32">
        <v>14.2601923076923</v>
      </c>
      <c r="BNS32">
        <v>14.2476</v>
      </c>
      <c r="BNT32">
        <v>14.191599999999999</v>
      </c>
      <c r="BNU32">
        <v>14.1356</v>
      </c>
      <c r="BNV32">
        <v>14.0589</v>
      </c>
      <c r="BNW32">
        <v>13.979900000000001</v>
      </c>
      <c r="BNX32">
        <v>13.9263461538462</v>
      </c>
      <c r="BNY32">
        <v>13.9109615384615</v>
      </c>
      <c r="BNZ32">
        <v>13.8955769230769</v>
      </c>
      <c r="BOA32">
        <v>13.914099999999999</v>
      </c>
      <c r="BOB32">
        <v>13.9411</v>
      </c>
      <c r="BOC32">
        <v>13.970800000000001</v>
      </c>
      <c r="BOD32">
        <v>14.0068</v>
      </c>
      <c r="BOE32">
        <v>14.0428</v>
      </c>
      <c r="BOF32">
        <v>14.06</v>
      </c>
      <c r="BOG32">
        <v>14.0725</v>
      </c>
      <c r="BOH32">
        <v>14.088100000000001</v>
      </c>
      <c r="BOI32">
        <v>14.116099999999999</v>
      </c>
      <c r="BOJ32">
        <v>14.1441</v>
      </c>
      <c r="BOK32">
        <v>14.157400000000001</v>
      </c>
      <c r="BOL32">
        <v>14.164400000000001</v>
      </c>
      <c r="BOM32">
        <v>14.1755769230769</v>
      </c>
      <c r="BON32">
        <v>14.2034615384615</v>
      </c>
      <c r="BOO32">
        <v>14.2313461538462</v>
      </c>
      <c r="BOP32">
        <v>14.253299999999999</v>
      </c>
      <c r="BOQ32">
        <v>14.2713</v>
      </c>
      <c r="BOR32">
        <v>14.288600000000001</v>
      </c>
      <c r="BOS32">
        <v>14.2996</v>
      </c>
      <c r="BOT32">
        <v>14.310600000000001</v>
      </c>
      <c r="BOU32">
        <v>14.345000000000001</v>
      </c>
      <c r="BOV32">
        <v>14.395</v>
      </c>
      <c r="BOW32">
        <v>14.447900000000001</v>
      </c>
      <c r="BOX32">
        <v>14.526899999999999</v>
      </c>
      <c r="BOY32">
        <v>14.6059</v>
      </c>
      <c r="BOZ32">
        <v>14.6363</v>
      </c>
      <c r="BPA32">
        <v>14.6343</v>
      </c>
      <c r="BPB32">
        <v>14.637</v>
      </c>
      <c r="BPC32">
        <v>14.682</v>
      </c>
      <c r="BPD32">
        <v>14.727</v>
      </c>
      <c r="BPE32">
        <v>14.814</v>
      </c>
      <c r="BPF32">
        <v>14.929</v>
      </c>
      <c r="BPG32">
        <v>15.0378846153846</v>
      </c>
      <c r="BPH32">
        <v>15.0917307692308</v>
      </c>
      <c r="BPI32">
        <v>15.1455769230769</v>
      </c>
      <c r="BPJ32">
        <v>15.1675</v>
      </c>
      <c r="BPK32">
        <v>15.157500000000001</v>
      </c>
      <c r="BPL32">
        <v>15.147500000000001</v>
      </c>
      <c r="BPM32">
        <v>15.198499999999999</v>
      </c>
      <c r="BPN32">
        <v>15.249499999999999</v>
      </c>
      <c r="BPO32">
        <v>15.301500000000001</v>
      </c>
      <c r="BPP32">
        <v>15.3545</v>
      </c>
      <c r="BPQ32">
        <v>15.407500000000001</v>
      </c>
      <c r="BPR32">
        <v>15.467499999999999</v>
      </c>
      <c r="BPS32">
        <v>15.5275</v>
      </c>
      <c r="BPT32">
        <v>15.5934375</v>
      </c>
      <c r="BPU32">
        <v>15.665312500000001</v>
      </c>
      <c r="BPV32">
        <v>15.730399999999999</v>
      </c>
      <c r="BPW32">
        <v>15.734400000000001</v>
      </c>
      <c r="BPX32">
        <v>15.7384</v>
      </c>
      <c r="BPY32">
        <v>15.7682</v>
      </c>
      <c r="BPZ32">
        <v>15.815200000000001</v>
      </c>
      <c r="BQA32">
        <v>15.858599999999999</v>
      </c>
      <c r="BQB32">
        <v>15.8696</v>
      </c>
      <c r="BQC32">
        <v>15.880599999999999</v>
      </c>
      <c r="BQD32">
        <v>15.875999999999999</v>
      </c>
      <c r="BQE32">
        <v>15.861000000000001</v>
      </c>
      <c r="BQF32">
        <v>15.8513</v>
      </c>
      <c r="BQG32">
        <v>15.8893</v>
      </c>
      <c r="BQH32">
        <v>15.927300000000001</v>
      </c>
      <c r="BQI32">
        <v>15.9773</v>
      </c>
      <c r="BQJ32">
        <v>16.035299999999999</v>
      </c>
      <c r="BQK32">
        <v>16.087599999999998</v>
      </c>
      <c r="BQL32">
        <v>16.0886</v>
      </c>
      <c r="BQM32">
        <v>16.089600000000001</v>
      </c>
      <c r="BQN32">
        <v>16.145624999999999</v>
      </c>
      <c r="BQO32">
        <v>16.238333333333301</v>
      </c>
      <c r="BQP32">
        <v>16.329699999999999</v>
      </c>
      <c r="BQQ32">
        <v>16.415700000000001</v>
      </c>
      <c r="BQR32">
        <v>16.5017</v>
      </c>
      <c r="BQS32">
        <v>16.559000000000001</v>
      </c>
      <c r="BQT32">
        <v>16.603999999999999</v>
      </c>
      <c r="BQU32">
        <v>16.6354166666667</v>
      </c>
      <c r="BQV32">
        <v>16.612500000000001</v>
      </c>
      <c r="BQW32">
        <v>16.589583333333302</v>
      </c>
      <c r="BQX32">
        <v>16.617799999999999</v>
      </c>
      <c r="BQY32">
        <v>16.658799999999999</v>
      </c>
      <c r="BQZ32">
        <v>16.711200000000002</v>
      </c>
      <c r="BRA32">
        <v>16.790199999999999</v>
      </c>
      <c r="BRB32">
        <v>16.869199999999999</v>
      </c>
      <c r="BRC32">
        <v>16.955833333333299</v>
      </c>
      <c r="BRD32">
        <v>17.044374999999999</v>
      </c>
      <c r="BRE32">
        <v>17.126300000000001</v>
      </c>
      <c r="BRF32">
        <v>17.1983</v>
      </c>
      <c r="BRG32">
        <v>17.270299999999999</v>
      </c>
      <c r="BRH32">
        <v>17.269400000000001</v>
      </c>
      <c r="BRI32">
        <v>17.260400000000001</v>
      </c>
      <c r="BRJ32">
        <v>17.2670833333333</v>
      </c>
      <c r="BRK32">
        <v>17.297291666666698</v>
      </c>
      <c r="BRL32">
        <v>17.327500000000001</v>
      </c>
      <c r="BRM32">
        <v>17.387499999999999</v>
      </c>
      <c r="BRN32">
        <v>17.447500000000002</v>
      </c>
      <c r="BRO32">
        <v>17.473854166666701</v>
      </c>
      <c r="BRP32">
        <v>17.466562499999998</v>
      </c>
      <c r="BRQ32">
        <v>17.463200000000001</v>
      </c>
      <c r="BRR32">
        <v>17.495200000000001</v>
      </c>
      <c r="BRS32">
        <v>17.527200000000001</v>
      </c>
      <c r="BRT32">
        <v>17.574375</v>
      </c>
      <c r="BRU32">
        <v>17.6316666666667</v>
      </c>
      <c r="BRV32">
        <v>17.668299999999999</v>
      </c>
      <c r="BRW32">
        <v>17.622299999999999</v>
      </c>
      <c r="BRX32">
        <v>17.5763</v>
      </c>
      <c r="BRY32">
        <v>17.613541666666698</v>
      </c>
      <c r="BRZ32">
        <v>17.686458333333299</v>
      </c>
      <c r="BSA32">
        <v>17.753125000000001</v>
      </c>
      <c r="BSB32">
        <v>17.805208333333301</v>
      </c>
      <c r="BSC32">
        <v>17.857291666666701</v>
      </c>
      <c r="BSD32">
        <v>17.796800000000001</v>
      </c>
      <c r="BSE32">
        <v>17.723800000000001</v>
      </c>
      <c r="BSF32">
        <v>17.696249999999999</v>
      </c>
      <c r="BSG32">
        <v>17.736875000000001</v>
      </c>
      <c r="BSH32">
        <v>17.7775</v>
      </c>
      <c r="BSI32">
        <v>17.847291666666699</v>
      </c>
      <c r="BSJ32">
        <v>17.917083333333299</v>
      </c>
      <c r="BSK32">
        <v>17.9696</v>
      </c>
      <c r="BSL32">
        <v>18.0106</v>
      </c>
      <c r="BSM32">
        <v>18.046979166666699</v>
      </c>
      <c r="BSN32">
        <v>18.041770833333299</v>
      </c>
      <c r="BSO32">
        <v>18.036562499999999</v>
      </c>
      <c r="BSP32">
        <v>18.075104166666701</v>
      </c>
      <c r="BSQ32">
        <v>18.132395833333302</v>
      </c>
      <c r="BSR32">
        <v>18.1692</v>
      </c>
      <c r="BSS32">
        <v>18.158200000000001</v>
      </c>
      <c r="BST32">
        <v>18.147200000000002</v>
      </c>
      <c r="BSU32">
        <v>18.1175</v>
      </c>
      <c r="BSV32">
        <v>18.083124999999999</v>
      </c>
      <c r="BSW32">
        <v>18.052499999999998</v>
      </c>
      <c r="BSX32">
        <v>18.0275</v>
      </c>
      <c r="BSY32">
        <v>18.002500000000001</v>
      </c>
      <c r="BSZ32">
        <v>18.023333333333301</v>
      </c>
      <c r="BTA32">
        <v>18.044166666666701</v>
      </c>
      <c r="BTB32">
        <v>18.126249999999999</v>
      </c>
      <c r="BTC32">
        <v>18.2491666666666</v>
      </c>
      <c r="BTD32">
        <v>18.361041666666701</v>
      </c>
      <c r="BTE32">
        <v>18.428750000000001</v>
      </c>
      <c r="BTF32">
        <v>18.496458333333301</v>
      </c>
      <c r="BTG32">
        <v>18.5212</v>
      </c>
      <c r="BTH32">
        <v>18.5352</v>
      </c>
      <c r="BTI32">
        <v>18.543749999999999</v>
      </c>
      <c r="BTJ32">
        <v>18.539583333333301</v>
      </c>
      <c r="BTK32">
        <v>18.535416666666698</v>
      </c>
      <c r="BTL32">
        <v>18.493749999999999</v>
      </c>
      <c r="BTM32">
        <v>18.4479166666667</v>
      </c>
      <c r="BTN32">
        <v>18.431770833333299</v>
      </c>
      <c r="BTO32">
        <v>18.4453125</v>
      </c>
      <c r="BTP32">
        <v>18.460104166666699</v>
      </c>
      <c r="BTQ32">
        <v>18.4861458333333</v>
      </c>
      <c r="BTR32">
        <v>18.5121875</v>
      </c>
      <c r="BTS32">
        <v>18.4747916666667</v>
      </c>
      <c r="BTT32">
        <v>18.410208333333301</v>
      </c>
      <c r="BTU32">
        <v>18.379375</v>
      </c>
      <c r="BTV32">
        <v>18.427291666666701</v>
      </c>
      <c r="BTW32">
        <v>18.475208333333299</v>
      </c>
      <c r="BTX32">
        <v>18.48</v>
      </c>
      <c r="BTY32">
        <v>18.48</v>
      </c>
      <c r="BTZ32">
        <v>18.424270833333299</v>
      </c>
      <c r="BUA32">
        <v>18.3128125</v>
      </c>
      <c r="BUB32">
        <v>18.203260869565199</v>
      </c>
      <c r="BUC32">
        <v>18.110869565217399</v>
      </c>
      <c r="BUD32">
        <v>18.0184782608695</v>
      </c>
      <c r="BUE32">
        <v>17.9375</v>
      </c>
      <c r="BUF32">
        <v>17.859375</v>
      </c>
      <c r="BUG32">
        <v>17.804166666666699</v>
      </c>
      <c r="BUH32">
        <v>17.783333333333299</v>
      </c>
      <c r="BUI32">
        <v>17.762499999999999</v>
      </c>
      <c r="BUJ32">
        <v>17.691666666666698</v>
      </c>
      <c r="BUK32">
        <v>17.620833333333302</v>
      </c>
      <c r="BUL32">
        <v>17.478124999999999</v>
      </c>
      <c r="BUM32">
        <v>17.287500000000001</v>
      </c>
      <c r="BUN32">
        <v>17.139791666666699</v>
      </c>
      <c r="BUO32">
        <v>17.16375</v>
      </c>
      <c r="BUP32">
        <v>17.187708333333301</v>
      </c>
      <c r="BUQ32">
        <v>17.186666666666699</v>
      </c>
      <c r="BUR32">
        <v>17.179375</v>
      </c>
      <c r="BUS32">
        <v>17.1432608695652</v>
      </c>
      <c r="BUT32">
        <v>17.063913043478301</v>
      </c>
      <c r="BUU32">
        <v>16.981249999999999</v>
      </c>
      <c r="BUV32">
        <v>16.868749999999999</v>
      </c>
      <c r="BUW32">
        <v>16.756250000000001</v>
      </c>
      <c r="BUX32">
        <v>16.6371875</v>
      </c>
      <c r="BUY32">
        <v>16.5153125</v>
      </c>
      <c r="BUZ32">
        <v>16.415326086956501</v>
      </c>
      <c r="BVA32">
        <v>16.3664130434783</v>
      </c>
      <c r="BVB32">
        <v>16.317499999999999</v>
      </c>
      <c r="BVC32">
        <v>16.283124999999998</v>
      </c>
      <c r="BVD32">
        <v>16.248750000000001</v>
      </c>
      <c r="BVE32">
        <v>16.194375000000001</v>
      </c>
      <c r="BVF32">
        <v>16.126666666666701</v>
      </c>
      <c r="BVG32">
        <v>16.050108695652199</v>
      </c>
      <c r="BVH32">
        <v>15.938152173913</v>
      </c>
      <c r="BVI32">
        <v>15.826195652173899</v>
      </c>
      <c r="BVJ32">
        <v>15.737187499999999</v>
      </c>
      <c r="BVK32">
        <v>15.6507291666667</v>
      </c>
      <c r="BVL32">
        <v>15.6075</v>
      </c>
      <c r="BVM32">
        <v>15.6075</v>
      </c>
      <c r="BVN32">
        <v>15.5997916666667</v>
      </c>
      <c r="BVO32">
        <v>15.561249999999999</v>
      </c>
      <c r="BVP32">
        <v>15.5227083333333</v>
      </c>
      <c r="BVQ32">
        <v>15.512391304347799</v>
      </c>
      <c r="BVR32">
        <v>15.5091304347826</v>
      </c>
      <c r="BVS32">
        <v>15.490833333333301</v>
      </c>
      <c r="BVT32">
        <v>15.4575</v>
      </c>
      <c r="BVU32">
        <v>15.414891304347799</v>
      </c>
      <c r="BVV32">
        <v>15.288804347826099</v>
      </c>
      <c r="BVW32">
        <v>15.1627173913043</v>
      </c>
      <c r="BVX32">
        <v>15.099166666666701</v>
      </c>
      <c r="BVY32">
        <v>15.05125</v>
      </c>
      <c r="BVZ32">
        <v>15.018152173913</v>
      </c>
      <c r="BWA32">
        <v>15.0072826086957</v>
      </c>
      <c r="BWB32">
        <v>15.0026041666667</v>
      </c>
      <c r="BWC32">
        <v>15.053645833333301</v>
      </c>
      <c r="BWD32">
        <v>15.104687500000001</v>
      </c>
      <c r="BWE32">
        <v>15.121521739130401</v>
      </c>
      <c r="BWF32">
        <v>15.1236956521739</v>
      </c>
      <c r="BWG32">
        <v>15.118913043478299</v>
      </c>
      <c r="BWH32">
        <v>15.103695652173901</v>
      </c>
      <c r="BWI32">
        <v>15.084895833333301</v>
      </c>
      <c r="BWJ32">
        <v>15.0338541666667</v>
      </c>
      <c r="BWK32">
        <v>14.9828125</v>
      </c>
      <c r="BWL32">
        <v>14.8465217391305</v>
      </c>
      <c r="BWM32">
        <v>14.673695652173899</v>
      </c>
      <c r="BWN32">
        <v>14.555652173913</v>
      </c>
      <c r="BWO32">
        <v>14.519782608695699</v>
      </c>
      <c r="BWP32">
        <v>14.490625</v>
      </c>
      <c r="BWQ32">
        <v>14.521875</v>
      </c>
      <c r="BWR32">
        <v>14.553125</v>
      </c>
      <c r="BWS32">
        <v>14.4460869565218</v>
      </c>
      <c r="BWT32">
        <v>14.2797826086956</v>
      </c>
      <c r="BWU32">
        <v>14.1078260869565</v>
      </c>
      <c r="BWV32">
        <v>13.9273913043478</v>
      </c>
      <c r="BWW32">
        <v>13.771413043478301</v>
      </c>
      <c r="BWX32">
        <v>13.835543478260901</v>
      </c>
      <c r="BWY32">
        <v>13.8996739130435</v>
      </c>
      <c r="BWZ32">
        <v>13.966666666666701</v>
      </c>
      <c r="BXA32">
        <v>14.034375000000001</v>
      </c>
      <c r="BXB32">
        <v>14.100217391304399</v>
      </c>
      <c r="BXC32">
        <v>14.1632608695652</v>
      </c>
      <c r="BXD32">
        <v>14.211304347826101</v>
      </c>
      <c r="BXE32">
        <v>14.124347826087</v>
      </c>
      <c r="BXF32">
        <v>14.0373913043478</v>
      </c>
      <c r="BXG32">
        <v>14.0182608695652</v>
      </c>
      <c r="BXH32">
        <v>14.016086956521701</v>
      </c>
      <c r="BXI32">
        <v>14.042717391304301</v>
      </c>
      <c r="BXJ32">
        <v>14.098152173913</v>
      </c>
      <c r="BXK32">
        <v>14.1257608695652</v>
      </c>
      <c r="BXL32">
        <v>14.042065217391301</v>
      </c>
      <c r="BXM32">
        <v>13.958369565217399</v>
      </c>
      <c r="BXN32">
        <v>13.924565217391301</v>
      </c>
      <c r="BXO32">
        <v>13.896304347826099</v>
      </c>
      <c r="BXP32">
        <v>13.87</v>
      </c>
      <c r="BXQ32">
        <v>13.845000000000001</v>
      </c>
      <c r="BXR32">
        <v>13.849347826087</v>
      </c>
      <c r="BXS32">
        <v>13.922173913043499</v>
      </c>
      <c r="BXT32">
        <v>13.994999999999999</v>
      </c>
      <c r="BXU32">
        <v>13.960217391304401</v>
      </c>
      <c r="BXV32">
        <v>13.925434782608701</v>
      </c>
      <c r="BXW32">
        <v>13.898260869565201</v>
      </c>
      <c r="BXX32">
        <v>13.874347826087</v>
      </c>
      <c r="BXY32">
        <v>13.8247826086956</v>
      </c>
      <c r="BXZ32">
        <v>13.736739130434801</v>
      </c>
      <c r="BYA32">
        <v>13.656739130434801</v>
      </c>
      <c r="BYB32">
        <v>13.649130434782601</v>
      </c>
      <c r="BYC32">
        <v>13.6415217391304</v>
      </c>
      <c r="BYD32">
        <v>13.6173913043478</v>
      </c>
      <c r="BYE32">
        <v>13.5891304347826</v>
      </c>
      <c r="BYF32">
        <v>13.5277173913044</v>
      </c>
      <c r="BYG32">
        <v>13.433152173913101</v>
      </c>
      <c r="BYH32">
        <v>13.3872826086956</v>
      </c>
      <c r="BYI32">
        <v>13.5361956521739</v>
      </c>
      <c r="BYJ32">
        <v>13.6851086956522</v>
      </c>
      <c r="BYK32">
        <v>13.692840909090901</v>
      </c>
      <c r="BYL32">
        <v>13.6848863636364</v>
      </c>
      <c r="BYM32">
        <v>13.7129347826087</v>
      </c>
      <c r="BYN32">
        <v>13.7564130434783</v>
      </c>
      <c r="BYO32">
        <v>13.8129347826087</v>
      </c>
      <c r="BYP32">
        <v>13.889021739130399</v>
      </c>
      <c r="BYQ32">
        <v>13.9454347826087</v>
      </c>
      <c r="BYR32">
        <v>13.8247826086956</v>
      </c>
      <c r="BYS32">
        <v>13.7041304347826</v>
      </c>
      <c r="BYT32">
        <v>13.615454545454501</v>
      </c>
      <c r="BYU32">
        <v>13.534772727272699</v>
      </c>
      <c r="BYV32">
        <v>13.540978260869601</v>
      </c>
      <c r="BYW32">
        <v>13.6051086956522</v>
      </c>
      <c r="BYX32">
        <v>13.6343478260869</v>
      </c>
      <c r="BYY32">
        <v>13.5821739130435</v>
      </c>
      <c r="BYZ32">
        <v>13.53</v>
      </c>
      <c r="BZA32">
        <v>13.5402272727273</v>
      </c>
      <c r="BZB32">
        <v>13.5504545454545</v>
      </c>
      <c r="BZC32">
        <v>13.602934782608701</v>
      </c>
      <c r="BZD32">
        <v>13.665978260869601</v>
      </c>
      <c r="BZE32">
        <v>13.781739130434801</v>
      </c>
      <c r="BZF32">
        <v>13.950217391304299</v>
      </c>
      <c r="BZG32">
        <v>14.115454545454501</v>
      </c>
      <c r="BZH32">
        <v>14.267727272727299</v>
      </c>
      <c r="BZI32">
        <v>14.42</v>
      </c>
      <c r="BZJ32">
        <v>14.381956521739101</v>
      </c>
      <c r="BZK32">
        <v>14.343913043478301</v>
      </c>
      <c r="BZL32">
        <v>14.2571739130435</v>
      </c>
      <c r="BZM32">
        <v>14.1495652173913</v>
      </c>
      <c r="BZN32">
        <v>14.0859090909091</v>
      </c>
      <c r="BZO32">
        <v>14.0881818181818</v>
      </c>
      <c r="BZP32">
        <v>14.103043478260901</v>
      </c>
      <c r="BZQ32">
        <v>14.1682608695652</v>
      </c>
      <c r="BZR32">
        <v>14.2334782608696</v>
      </c>
      <c r="BZS32">
        <v>14.1019318181818</v>
      </c>
      <c r="BZT32">
        <v>13.948522727272699</v>
      </c>
      <c r="BZU32">
        <v>13.926086956521701</v>
      </c>
      <c r="BZV32">
        <v>13.959782608695701</v>
      </c>
      <c r="BZW32">
        <v>14.0059090909091</v>
      </c>
      <c r="BZX32">
        <v>14.0706818181818</v>
      </c>
      <c r="BZY32">
        <v>14.0602272727273</v>
      </c>
      <c r="BZZ32">
        <v>13.7488636363637</v>
      </c>
      <c r="CAA32">
        <v>13.4375</v>
      </c>
      <c r="CAB32">
        <v>13.2190217391305</v>
      </c>
      <c r="CAC32">
        <v>13.0005434782609</v>
      </c>
      <c r="CAD32">
        <v>12.8538636363637</v>
      </c>
      <c r="CAE32">
        <v>12.7379545454545</v>
      </c>
      <c r="CAF32">
        <v>12.6942045454545</v>
      </c>
      <c r="CAG32">
        <v>12.722613636363601</v>
      </c>
      <c r="CAH32">
        <v>12.7040217391304</v>
      </c>
      <c r="CAI32">
        <v>12.575760869565199</v>
      </c>
      <c r="CAJ32">
        <v>12.4475</v>
      </c>
      <c r="CAK32">
        <v>12.4361363636364</v>
      </c>
      <c r="CAL32">
        <v>12.4247727272727</v>
      </c>
      <c r="CAM32">
        <v>12.3670454545454</v>
      </c>
      <c r="CAN32">
        <v>12.2977272727273</v>
      </c>
      <c r="CAO32">
        <v>12.433043478260901</v>
      </c>
      <c r="CAP32">
        <v>12.7047826086957</v>
      </c>
      <c r="CAQ32">
        <v>12.925681818181801</v>
      </c>
      <c r="CAR32">
        <v>13.0279545454545</v>
      </c>
      <c r="CAS32">
        <v>13.106249999999999</v>
      </c>
      <c r="CAT32">
        <v>12.96875</v>
      </c>
      <c r="CAU32">
        <v>12.831250000000001</v>
      </c>
      <c r="CAV32">
        <v>12.5106818181818</v>
      </c>
      <c r="CAW32">
        <v>12.1697727272728</v>
      </c>
      <c r="CAX32">
        <v>12.049204545454501</v>
      </c>
      <c r="CAY32">
        <v>12.0230681818182</v>
      </c>
      <c r="CAZ32">
        <v>12.1436956521739</v>
      </c>
      <c r="CBA32">
        <v>12.4110869565217</v>
      </c>
      <c r="CBB32">
        <v>12.665681818181801</v>
      </c>
      <c r="CBC32">
        <v>12.8690909090909</v>
      </c>
      <c r="CBD32">
        <v>13.0725</v>
      </c>
      <c r="CBE32">
        <v>12.76</v>
      </c>
      <c r="CBF32">
        <v>12.4474999999999</v>
      </c>
      <c r="CBG32">
        <v>12.4077272727273</v>
      </c>
      <c r="CBH32">
        <v>12.4361363636364</v>
      </c>
      <c r="CBI32">
        <v>12.3568181818182</v>
      </c>
      <c r="CBJ32">
        <v>12.2056818181818</v>
      </c>
      <c r="CBK32">
        <v>12.0672727272727</v>
      </c>
      <c r="CBL32">
        <v>11.9479545454546</v>
      </c>
      <c r="CBM32">
        <v>11.8345454545455</v>
      </c>
      <c r="CBN32">
        <v>11.7447727272727</v>
      </c>
      <c r="CBO32">
        <v>11.654999999999999</v>
      </c>
      <c r="CBP32">
        <v>11.531136363636399</v>
      </c>
      <c r="CBQ32">
        <v>11.4072727272727</v>
      </c>
      <c r="CBR32">
        <v>11.5152272727273</v>
      </c>
      <c r="CBS32">
        <v>11.6811363636364</v>
      </c>
      <c r="CBT32">
        <v>11.7413636363636</v>
      </c>
      <c r="CBU32">
        <v>11.7311363636364</v>
      </c>
      <c r="CBV32">
        <v>11.6390909090909</v>
      </c>
      <c r="CBW32">
        <v>11.424318181818199</v>
      </c>
      <c r="CBX32">
        <v>11.2704545454545</v>
      </c>
      <c r="CBY32">
        <v>11.3602272727273</v>
      </c>
      <c r="CBZ32">
        <v>11.45</v>
      </c>
      <c r="CCA32">
        <v>11.2357142857143</v>
      </c>
      <c r="CCB32">
        <v>11.021428571428601</v>
      </c>
      <c r="CCC32">
        <v>10.937613636363601</v>
      </c>
      <c r="CCD32">
        <v>10.8682954545455</v>
      </c>
      <c r="CCE32">
        <v>10.8602272727273</v>
      </c>
      <c r="CCF32">
        <v>10.8784090909091</v>
      </c>
      <c r="CCG32">
        <v>10.9965909090909</v>
      </c>
      <c r="CCH32">
        <v>11.2147727272728</v>
      </c>
      <c r="CCI32">
        <v>11.470795454545501</v>
      </c>
      <c r="CCJ32">
        <v>11.8151136363636</v>
      </c>
      <c r="CCK32">
        <v>12.183522727272701</v>
      </c>
      <c r="CCL32">
        <v>12.768750000000001</v>
      </c>
      <c r="CCM32">
        <v>13.353977272727301</v>
      </c>
      <c r="CCN32">
        <v>13.064285714285701</v>
      </c>
      <c r="CCO32">
        <v>12.677380952380901</v>
      </c>
      <c r="CCP32">
        <v>12.027272727272701</v>
      </c>
      <c r="CCQ32">
        <v>11.3113636363637</v>
      </c>
      <c r="CCR32">
        <v>10.759772727272701</v>
      </c>
      <c r="CCS32">
        <v>10.3177272727273</v>
      </c>
      <c r="CCT32">
        <v>10.0758333333333</v>
      </c>
      <c r="CCU32">
        <v>10.134166666666699</v>
      </c>
      <c r="CCV32">
        <v>10.2367045454546</v>
      </c>
      <c r="CCW32">
        <v>10.4423863636364</v>
      </c>
      <c r="CCX32">
        <v>10.6009090909091</v>
      </c>
      <c r="CCY32">
        <v>10.335000000000001</v>
      </c>
      <c r="CCZ32">
        <v>10.0690909090909</v>
      </c>
      <c r="CDA32">
        <v>10.160357142857199</v>
      </c>
      <c r="CDB32">
        <v>10.291309523809501</v>
      </c>
      <c r="CDC32">
        <v>10.7575</v>
      </c>
      <c r="CDD32">
        <v>11.307499999999999</v>
      </c>
      <c r="CDE32">
        <v>11.543214285714299</v>
      </c>
      <c r="CDF32">
        <v>11.569404761904799</v>
      </c>
      <c r="CDG32">
        <v>11.1376136363636</v>
      </c>
      <c r="CDH32">
        <v>10.247840909090799</v>
      </c>
      <c r="CDI32">
        <v>9.4599999999999298</v>
      </c>
      <c r="CDJ32">
        <v>8.9100000000000303</v>
      </c>
      <c r="CDK32">
        <v>8.6036363636362498</v>
      </c>
      <c r="CDL32">
        <v>9.27181818181813</v>
      </c>
      <c r="CDM32">
        <v>9.94</v>
      </c>
      <c r="CDN32">
        <v>10.303095238095301</v>
      </c>
      <c r="CDO32">
        <v>10.666190476190501</v>
      </c>
      <c r="CDP32">
        <v>11.7221590909091</v>
      </c>
      <c r="CDQ32">
        <v>12.8551136363635</v>
      </c>
      <c r="CDR32">
        <v>13.7324999999999</v>
      </c>
      <c r="CDS32">
        <v>14.5003571428571</v>
      </c>
      <c r="CDT32">
        <v>13.869318181818199</v>
      </c>
      <c r="CDU32">
        <v>12.3056818181818</v>
      </c>
      <c r="CDV32">
        <v>11.5889285714286</v>
      </c>
      <c r="CDW32">
        <v>12.1425000000001</v>
      </c>
      <c r="CDX32">
        <v>13.0935714285717</v>
      </c>
      <c r="CDY32">
        <v>14.972142857142799</v>
      </c>
      <c r="CDZ32">
        <v>16.542045454545399</v>
      </c>
      <c r="CEA32">
        <v>16.8772727272727</v>
      </c>
      <c r="CEB32">
        <v>17.212499999999999</v>
      </c>
      <c r="CEC32">
        <v>17.102976190476198</v>
      </c>
      <c r="CED32">
        <v>16.993452380952402</v>
      </c>
      <c r="CEE32">
        <v>18.0967857142859</v>
      </c>
      <c r="CEF32">
        <v>19.334880952381202</v>
      </c>
      <c r="CEG32">
        <v>18.624318181818101</v>
      </c>
      <c r="CEH32">
        <v>17.426590909091001</v>
      </c>
      <c r="CEI32">
        <v>16.356785714285799</v>
      </c>
      <c r="CEJ32">
        <v>15.372261904761899</v>
      </c>
      <c r="CEK32">
        <v>14.684761904761899</v>
      </c>
    </row>
    <row r="33" spans="1:2169">
      <c r="A33" t="s">
        <v>2231</v>
      </c>
      <c r="B33">
        <v>20150719</v>
      </c>
      <c r="C33" t="s">
        <v>2266</v>
      </c>
      <c r="D33" t="str">
        <f t="shared" si="0"/>
        <v>37</v>
      </c>
      <c r="E33">
        <v>71.247711666666703</v>
      </c>
      <c r="F33">
        <v>-156.59396166666701</v>
      </c>
      <c r="G33" t="s">
        <v>2194</v>
      </c>
      <c r="H33" t="s">
        <v>2295</v>
      </c>
      <c r="I33" t="s">
        <v>2195</v>
      </c>
      <c r="J33" t="s">
        <v>2196</v>
      </c>
      <c r="K33" t="s">
        <v>2198</v>
      </c>
      <c r="L33" t="s">
        <v>2210</v>
      </c>
      <c r="M33" t="s">
        <v>2230</v>
      </c>
      <c r="N33" t="s">
        <v>2204</v>
      </c>
      <c r="O33" t="s">
        <v>2205</v>
      </c>
      <c r="P33" t="s">
        <v>2206</v>
      </c>
      <c r="Q33" t="s">
        <v>2209</v>
      </c>
      <c r="R33" t="s">
        <v>2195</v>
      </c>
      <c r="S33">
        <v>1.6895</v>
      </c>
      <c r="T33">
        <v>1.681</v>
      </c>
      <c r="U33">
        <v>1.6759999999999999</v>
      </c>
      <c r="V33">
        <v>1.67642857142857</v>
      </c>
      <c r="W33">
        <v>1.6875</v>
      </c>
      <c r="X33">
        <v>1.7124999999999999</v>
      </c>
      <c r="Y33">
        <v>1.7270000000000001</v>
      </c>
      <c r="Z33">
        <v>1.7390000000000001</v>
      </c>
      <c r="AA33">
        <v>1.7490000000000001</v>
      </c>
      <c r="AB33">
        <v>1.75964285714286</v>
      </c>
      <c r="AC33">
        <v>1.76583333333333</v>
      </c>
      <c r="AD33">
        <v>1.7675000000000001</v>
      </c>
      <c r="AE33">
        <v>1.7808333333333299</v>
      </c>
      <c r="AF33">
        <v>1.7875000000000001</v>
      </c>
      <c r="AG33">
        <v>1.7875000000000001</v>
      </c>
      <c r="AH33">
        <v>1.8089285714285701</v>
      </c>
      <c r="AI33">
        <v>1.8185</v>
      </c>
      <c r="AJ33">
        <v>1.8211666666666699</v>
      </c>
      <c r="AK33">
        <v>1.83283333333333</v>
      </c>
      <c r="AL33">
        <v>1.8471428571428601</v>
      </c>
      <c r="AM33">
        <v>1.8656666666666699</v>
      </c>
      <c r="AN33">
        <v>1.8939999999999999</v>
      </c>
      <c r="AO33">
        <v>1.9246666666666701</v>
      </c>
      <c r="AP33">
        <v>1.9539285714285699</v>
      </c>
      <c r="AQ33">
        <v>1.9735714285714301</v>
      </c>
      <c r="AR33">
        <v>1.9815</v>
      </c>
      <c r="AS33">
        <v>1.9864999999999999</v>
      </c>
      <c r="AT33">
        <v>1.9915</v>
      </c>
      <c r="AU33">
        <v>2.0085000000000002</v>
      </c>
      <c r="AV33">
        <v>2.0289285714285699</v>
      </c>
      <c r="AW33">
        <v>2.0503571428571399</v>
      </c>
      <c r="AX33">
        <v>2.0855000000000001</v>
      </c>
      <c r="AY33">
        <v>2.1175000000000002</v>
      </c>
      <c r="AZ33">
        <v>2.1425000000000001</v>
      </c>
      <c r="BA33">
        <v>2.1658928571428602</v>
      </c>
      <c r="BB33">
        <v>2.1808333333333301</v>
      </c>
      <c r="BC33">
        <v>2.1875</v>
      </c>
      <c r="BD33">
        <v>2.2141666666666699</v>
      </c>
      <c r="BE33">
        <v>2.2408928571428599</v>
      </c>
      <c r="BF33">
        <v>2.2663333333333302</v>
      </c>
      <c r="BG33">
        <v>2.2796666666666701</v>
      </c>
      <c r="BH33">
        <v>2.302</v>
      </c>
      <c r="BI33">
        <v>2.3303571428571401</v>
      </c>
      <c r="BJ33">
        <v>2.3589285714285699</v>
      </c>
      <c r="BK33">
        <v>2.3815</v>
      </c>
      <c r="BL33">
        <v>2.40283333333333</v>
      </c>
      <c r="BM33">
        <v>2.4295</v>
      </c>
      <c r="BN33">
        <v>2.4612500000000002</v>
      </c>
      <c r="BO33">
        <v>2.4885000000000002</v>
      </c>
      <c r="BP33">
        <v>2.50016666666667</v>
      </c>
      <c r="BQ33">
        <v>2.5211666666666699</v>
      </c>
      <c r="BR33">
        <v>2.5449999999999999</v>
      </c>
      <c r="BS33">
        <v>2.57</v>
      </c>
      <c r="BT33">
        <v>2.5979999999999999</v>
      </c>
      <c r="BU33">
        <v>2.625</v>
      </c>
      <c r="BV33">
        <v>2.65</v>
      </c>
      <c r="BW33">
        <v>2.68</v>
      </c>
      <c r="BX33">
        <v>2.7083333333333299</v>
      </c>
      <c r="BY33">
        <v>2.7349999999999999</v>
      </c>
      <c r="BZ33">
        <v>2.7689285714285701</v>
      </c>
      <c r="CA33">
        <v>2.7985000000000002</v>
      </c>
      <c r="CB33">
        <v>2.8251666666666702</v>
      </c>
      <c r="CC33">
        <v>2.8518333333333299</v>
      </c>
      <c r="CD33">
        <v>2.8807142857142898</v>
      </c>
      <c r="CE33">
        <v>2.911</v>
      </c>
      <c r="CF33">
        <v>2.9409999999999998</v>
      </c>
      <c r="CG33">
        <v>2.9750000000000001</v>
      </c>
      <c r="CH33">
        <v>3.008</v>
      </c>
      <c r="CI33">
        <v>3.03466666666667</v>
      </c>
      <c r="CJ33">
        <v>3.0657142857142898</v>
      </c>
      <c r="CK33">
        <v>3.0990000000000002</v>
      </c>
      <c r="CL33">
        <v>3.1339999999999999</v>
      </c>
      <c r="CM33">
        <v>3.1728571428571399</v>
      </c>
      <c r="CN33">
        <v>3.2091666666666701</v>
      </c>
      <c r="CO33">
        <v>3.2425000000000002</v>
      </c>
      <c r="CP33">
        <v>3.2691666666666701</v>
      </c>
      <c r="CQ33">
        <v>3.29946428571429</v>
      </c>
      <c r="CR33">
        <v>3.3333333333333299</v>
      </c>
      <c r="CS33">
        <v>3.3666666666666698</v>
      </c>
      <c r="CT33">
        <v>3.4024999999999999</v>
      </c>
      <c r="CU33">
        <v>3.4394999999999998</v>
      </c>
      <c r="CV33">
        <v>3.4744999999999999</v>
      </c>
      <c r="CW33">
        <v>3.5062500000000001</v>
      </c>
      <c r="CX33">
        <v>3.5354999999999999</v>
      </c>
      <c r="CY33">
        <v>3.5621666666666698</v>
      </c>
      <c r="CZ33">
        <v>3.5932142857142901</v>
      </c>
      <c r="DA33">
        <v>3.6244999999999998</v>
      </c>
      <c r="DB33">
        <v>3.6545000000000001</v>
      </c>
      <c r="DC33">
        <v>3.6896428571428599</v>
      </c>
      <c r="DD33">
        <v>3.7216666666666698</v>
      </c>
      <c r="DE33">
        <v>3.75</v>
      </c>
      <c r="DF33">
        <v>3.7785714285714298</v>
      </c>
      <c r="DG33">
        <v>3.8079999999999998</v>
      </c>
      <c r="DH33">
        <v>3.8380357142857102</v>
      </c>
      <c r="DI33">
        <v>3.8683928571428599</v>
      </c>
      <c r="DJ33">
        <v>3.895</v>
      </c>
      <c r="DK33">
        <v>3.9215</v>
      </c>
      <c r="DL33">
        <v>3.9514999999999998</v>
      </c>
      <c r="DM33">
        <v>3.97892857142857</v>
      </c>
      <c r="DN33">
        <v>4.00566666666667</v>
      </c>
      <c r="DO33">
        <v>4.0323333333333302</v>
      </c>
      <c r="DP33">
        <v>4.0623214285714297</v>
      </c>
      <c r="DQ33">
        <v>4.0891666666666699</v>
      </c>
      <c r="DR33">
        <v>4.1124999999999998</v>
      </c>
      <c r="DS33">
        <v>4.1410714285714301</v>
      </c>
      <c r="DT33">
        <v>4.1696428571428603</v>
      </c>
      <c r="DU33">
        <v>4.19783333333333</v>
      </c>
      <c r="DV33">
        <v>4.2244999999999999</v>
      </c>
      <c r="DW33">
        <v>4.2487500000000002</v>
      </c>
      <c r="DX33">
        <v>4.2730357142857098</v>
      </c>
      <c r="DY33">
        <v>4.2998214285714296</v>
      </c>
      <c r="DZ33">
        <v>4.3250000000000002</v>
      </c>
      <c r="EA33">
        <v>4.3499999999999996</v>
      </c>
      <c r="EB33">
        <v>4.375</v>
      </c>
      <c r="EC33">
        <v>4.3983333333333299</v>
      </c>
      <c r="ED33">
        <v>4.4207142857142898</v>
      </c>
      <c r="EE33">
        <v>4.4430357142857098</v>
      </c>
      <c r="EF33">
        <v>4.4733928571428603</v>
      </c>
      <c r="EG33">
        <v>4.4988333333333301</v>
      </c>
      <c r="EH33">
        <v>4.5225</v>
      </c>
      <c r="EI33">
        <v>4.5475000000000003</v>
      </c>
      <c r="EJ33">
        <v>4.5739285714285698</v>
      </c>
      <c r="EK33">
        <v>4.5999999999999996</v>
      </c>
      <c r="EL33">
        <v>4.625</v>
      </c>
      <c r="EM33">
        <v>4.64333333333333</v>
      </c>
      <c r="EN33">
        <v>4.6658928571428602</v>
      </c>
      <c r="EO33">
        <v>4.6923214285714296</v>
      </c>
      <c r="EP33">
        <v>4.7155357142857097</v>
      </c>
      <c r="EQ33">
        <v>4.7376666666666702</v>
      </c>
      <c r="ER33">
        <v>4.7582142857142902</v>
      </c>
      <c r="ES33">
        <v>4.7742857142857096</v>
      </c>
      <c r="ET33">
        <v>4.7946428571428603</v>
      </c>
      <c r="EU33">
        <v>4.8182142857142898</v>
      </c>
      <c r="EV33">
        <v>4.8449999999999998</v>
      </c>
      <c r="EW33">
        <v>4.8716666666666697</v>
      </c>
      <c r="EX33">
        <v>4.8957142857142903</v>
      </c>
      <c r="EY33">
        <v>4.9167857142857097</v>
      </c>
      <c r="EZ33">
        <v>4.93464285714286</v>
      </c>
      <c r="FA33">
        <v>4.9550000000000001</v>
      </c>
      <c r="FB33">
        <v>4.9764999999999997</v>
      </c>
      <c r="FC33">
        <v>4.9981666666666698</v>
      </c>
      <c r="FD33">
        <v>5.02392857142857</v>
      </c>
      <c r="FE33">
        <v>5.0507142857142897</v>
      </c>
      <c r="FF33">
        <v>5.0774999999999997</v>
      </c>
      <c r="FG33">
        <v>5.1025</v>
      </c>
      <c r="FH33">
        <v>5.1307142857142898</v>
      </c>
      <c r="FI33">
        <v>5.1609999999999996</v>
      </c>
      <c r="FJ33">
        <v>5.1909999999999998</v>
      </c>
      <c r="FK33">
        <v>5.2249999999999996</v>
      </c>
      <c r="FL33">
        <v>5.2585714285714298</v>
      </c>
      <c r="FM33">
        <v>5.28714285714286</v>
      </c>
      <c r="FN33">
        <v>5.3221428571428602</v>
      </c>
      <c r="FO33">
        <v>5.3596428571428598</v>
      </c>
      <c r="FP33">
        <v>5.3985000000000003</v>
      </c>
      <c r="FQ33">
        <v>5.4335000000000004</v>
      </c>
      <c r="FR33">
        <v>5.47321428571429</v>
      </c>
      <c r="FS33">
        <v>5.5157142857142896</v>
      </c>
      <c r="FT33">
        <v>5.5567857142857102</v>
      </c>
      <c r="FU33">
        <v>5.6050000000000004</v>
      </c>
      <c r="FV33">
        <v>5.6550000000000002</v>
      </c>
      <c r="FW33">
        <v>5.7050000000000001</v>
      </c>
      <c r="FX33">
        <v>5.7585714285714298</v>
      </c>
      <c r="FY33">
        <v>5.8142857142857203</v>
      </c>
      <c r="FZ33">
        <v>5.8724999999999996</v>
      </c>
      <c r="GA33">
        <v>5.9349999999999996</v>
      </c>
      <c r="GB33">
        <v>5.99016666666666</v>
      </c>
      <c r="GC33">
        <v>6.0473214285714301</v>
      </c>
      <c r="GD33">
        <v>6.11339285714286</v>
      </c>
      <c r="GE33">
        <v>6.1826785714285704</v>
      </c>
      <c r="GF33">
        <v>6.2549999999999999</v>
      </c>
      <c r="GG33">
        <v>6.3330357142857201</v>
      </c>
      <c r="GH33">
        <v>6.4383928571428601</v>
      </c>
      <c r="GI33">
        <v>6.5837500000000002</v>
      </c>
      <c r="GJ33">
        <v>6.7371428571428504</v>
      </c>
      <c r="GK33">
        <v>6.8692857142857102</v>
      </c>
      <c r="GL33">
        <v>6.9323214285714299</v>
      </c>
      <c r="GM33">
        <v>7.0171428571428596</v>
      </c>
      <c r="GN33">
        <v>7.1430357142857197</v>
      </c>
      <c r="GO33">
        <v>7.3733928571428704</v>
      </c>
      <c r="GP33">
        <v>7.6112500000000001</v>
      </c>
      <c r="GQ33">
        <v>7.8057142857142798</v>
      </c>
      <c r="GR33">
        <v>7.8914285714285697</v>
      </c>
      <c r="GS33">
        <v>7.9514285714285702</v>
      </c>
      <c r="GT33">
        <v>8.0362500000000008</v>
      </c>
      <c r="GU33">
        <v>8.1475000000000009</v>
      </c>
      <c r="GV33">
        <v>8.2475000000000005</v>
      </c>
      <c r="GW33">
        <v>8.3175000000000008</v>
      </c>
      <c r="GX33">
        <v>8.3548214285714302</v>
      </c>
      <c r="GY33">
        <v>8.3458928571428608</v>
      </c>
      <c r="GZ33">
        <v>8.3241071428571392</v>
      </c>
      <c r="HA33">
        <v>8.3205357142857093</v>
      </c>
      <c r="HB33">
        <v>8.3439285714285703</v>
      </c>
      <c r="HC33">
        <v>8.4332142857142909</v>
      </c>
      <c r="HD33">
        <v>8.5024999999999995</v>
      </c>
      <c r="HE33">
        <v>8.53857142857143</v>
      </c>
      <c r="HF33">
        <v>8.5171428571428596</v>
      </c>
      <c r="HG33">
        <v>8.2707142857142895</v>
      </c>
      <c r="HH33">
        <v>8.1653571428571396</v>
      </c>
      <c r="HI33">
        <v>8.2251785714285699</v>
      </c>
      <c r="HJ33">
        <v>8.2769642857142909</v>
      </c>
      <c r="HK33">
        <v>8.3074999999999992</v>
      </c>
      <c r="HL33">
        <v>8.33</v>
      </c>
      <c r="HM33">
        <v>8.3550000000000004</v>
      </c>
      <c r="HN33">
        <v>8.4057142857142804</v>
      </c>
      <c r="HO33">
        <v>8.4583928571428597</v>
      </c>
      <c r="HP33">
        <v>8.5058928571428591</v>
      </c>
      <c r="HQ33">
        <v>8.5148214285714303</v>
      </c>
      <c r="HR33">
        <v>8.51</v>
      </c>
      <c r="HS33">
        <v>8.5053846153846209</v>
      </c>
      <c r="HT33">
        <v>8.5150000000000006</v>
      </c>
      <c r="HU33">
        <v>8.5471428571428607</v>
      </c>
      <c r="HV33">
        <v>8.5878571428571409</v>
      </c>
      <c r="HW33">
        <v>8.6292857142857091</v>
      </c>
      <c r="HX33">
        <v>8.6507142857142902</v>
      </c>
      <c r="HY33">
        <v>8.66642857142857</v>
      </c>
      <c r="HZ33">
        <v>8.68</v>
      </c>
      <c r="IA33">
        <v>8.6925000000000008</v>
      </c>
      <c r="IB33">
        <v>8.7246428571428591</v>
      </c>
      <c r="IC33">
        <v>8.7792857142857201</v>
      </c>
      <c r="ID33">
        <v>8.8346428571428604</v>
      </c>
      <c r="IE33">
        <v>8.8328571428571401</v>
      </c>
      <c r="IF33">
        <v>8.8201923076923094</v>
      </c>
      <c r="IG33">
        <v>8.8026785714285705</v>
      </c>
      <c r="IH33">
        <v>8.7798214285714309</v>
      </c>
      <c r="II33">
        <v>8.7280357142857099</v>
      </c>
      <c r="IJ33">
        <v>8.6687499999999993</v>
      </c>
      <c r="IK33">
        <v>8.6164285714285693</v>
      </c>
      <c r="IL33">
        <v>8.5878571428571409</v>
      </c>
      <c r="IM33">
        <v>8.5785714285714292</v>
      </c>
      <c r="IN33">
        <v>8.5749999999999993</v>
      </c>
      <c r="IO33">
        <v>8.5767857142857107</v>
      </c>
      <c r="IP33">
        <v>8.5857142857142907</v>
      </c>
      <c r="IQ33">
        <v>8.5932142857142892</v>
      </c>
      <c r="IR33">
        <v>8.5975000000000001</v>
      </c>
      <c r="IS33">
        <v>8.5975000000000001</v>
      </c>
      <c r="IT33">
        <v>8.61</v>
      </c>
      <c r="IU33">
        <v>8.6235714285714309</v>
      </c>
      <c r="IV33">
        <v>8.6380769230769197</v>
      </c>
      <c r="IW33">
        <v>8.6534615384615403</v>
      </c>
      <c r="IX33">
        <v>8.6646428571428604</v>
      </c>
      <c r="IY33">
        <v>8.6762499999999996</v>
      </c>
      <c r="IZ33">
        <v>8.6898214285714293</v>
      </c>
      <c r="JA33">
        <v>8.71303571428572</v>
      </c>
      <c r="JB33">
        <v>8.7337500000000006</v>
      </c>
      <c r="JC33">
        <v>8.7544230769230804</v>
      </c>
      <c r="JD33">
        <v>8.7774999999999999</v>
      </c>
      <c r="JE33">
        <v>8.7935714285714308</v>
      </c>
      <c r="JF33">
        <v>8.8128571428571405</v>
      </c>
      <c r="JG33">
        <v>8.8346428571428604</v>
      </c>
      <c r="JH33">
        <v>8.8578571428571404</v>
      </c>
      <c r="JI33">
        <v>8.8794230769230804</v>
      </c>
      <c r="JJ33">
        <v>8.8998214285714301</v>
      </c>
      <c r="JK33">
        <v>8.9196428571428594</v>
      </c>
      <c r="JL33">
        <v>8.9410714285714299</v>
      </c>
      <c r="JM33">
        <v>8.9537499999999994</v>
      </c>
      <c r="JN33">
        <v>8.9646153846153904</v>
      </c>
      <c r="JO33">
        <v>8.98</v>
      </c>
      <c r="JP33">
        <v>8.9889285714285698</v>
      </c>
      <c r="JQ33">
        <v>9</v>
      </c>
      <c r="JR33">
        <v>9.0117857142857094</v>
      </c>
      <c r="JS33">
        <v>9.0207142857142895</v>
      </c>
      <c r="JT33">
        <v>9.0240384615384599</v>
      </c>
      <c r="JU33">
        <v>9.0258928571428605</v>
      </c>
      <c r="JV33">
        <v>9.0276785714285701</v>
      </c>
      <c r="JW33">
        <v>9.0294642857142904</v>
      </c>
      <c r="JX33">
        <v>9.0299999999999994</v>
      </c>
      <c r="JY33">
        <v>9.0357142857142794</v>
      </c>
      <c r="JZ33">
        <v>9.0500000000000007</v>
      </c>
      <c r="KA33">
        <v>9.0571428571428605</v>
      </c>
      <c r="KB33">
        <v>9.0669230769230804</v>
      </c>
      <c r="KC33">
        <v>9.0782142857142905</v>
      </c>
      <c r="KD33">
        <v>9.0889285714285695</v>
      </c>
      <c r="KE33">
        <v>9.1125000000000007</v>
      </c>
      <c r="KF33">
        <v>9.1374999999999993</v>
      </c>
      <c r="KG33">
        <v>9.1603571428571406</v>
      </c>
      <c r="KH33">
        <v>9.1746428571428602</v>
      </c>
      <c r="KI33">
        <v>9.19035714285714</v>
      </c>
      <c r="KJ33">
        <v>9.2115384615384599</v>
      </c>
      <c r="KK33">
        <v>9.2401785714285705</v>
      </c>
      <c r="KL33">
        <v>9.2669642857142893</v>
      </c>
      <c r="KM33">
        <v>9.2937499999999993</v>
      </c>
      <c r="KN33">
        <v>9.3223076923076906</v>
      </c>
      <c r="KO33">
        <v>9.3550000000000004</v>
      </c>
      <c r="KP33">
        <v>9.3692857142857093</v>
      </c>
      <c r="KQ33">
        <v>9.3835714285714307</v>
      </c>
      <c r="KR33">
        <v>9.4007692307692299</v>
      </c>
      <c r="KS33">
        <v>9.4296153846153796</v>
      </c>
      <c r="KT33">
        <v>9.4357142857142904</v>
      </c>
      <c r="KU33">
        <v>9.4365384615384595</v>
      </c>
      <c r="KV33">
        <v>9.4339285714285701</v>
      </c>
      <c r="KW33">
        <v>9.4285714285714306</v>
      </c>
      <c r="KX33">
        <v>9.4246428571428602</v>
      </c>
      <c r="KY33">
        <v>9.4240384615384603</v>
      </c>
      <c r="KZ33">
        <v>9.4267857142857103</v>
      </c>
      <c r="LA33">
        <v>9.4196428571428594</v>
      </c>
      <c r="LB33">
        <v>9.42</v>
      </c>
      <c r="LC33">
        <v>9.4219230769230808</v>
      </c>
      <c r="LD33">
        <v>9.42</v>
      </c>
      <c r="LE33">
        <v>9.4182142857142903</v>
      </c>
      <c r="LF33">
        <v>9.4151923076923101</v>
      </c>
      <c r="LG33">
        <v>9.4146428571428604</v>
      </c>
      <c r="LH33">
        <v>9.4217857142857095</v>
      </c>
      <c r="LI33">
        <v>9.4294230769230793</v>
      </c>
      <c r="LJ33">
        <v>9.44</v>
      </c>
      <c r="LK33">
        <v>9.4514285714285702</v>
      </c>
      <c r="LL33">
        <v>9.45857142857143</v>
      </c>
      <c r="LM33">
        <v>9.4569230769230792</v>
      </c>
      <c r="LN33">
        <v>9.4541071428571399</v>
      </c>
      <c r="LO33">
        <v>9.4542307692307705</v>
      </c>
      <c r="LP33">
        <v>9.4715384615384597</v>
      </c>
      <c r="LQ33">
        <v>9.4821428571428594</v>
      </c>
      <c r="LR33">
        <v>9.4805769230769208</v>
      </c>
      <c r="LS33">
        <v>9.4649999999999999</v>
      </c>
      <c r="LT33">
        <v>9.4649999999999999</v>
      </c>
      <c r="LU33">
        <v>9.4771153846153808</v>
      </c>
      <c r="LV33">
        <v>9.4867857142857108</v>
      </c>
      <c r="LW33">
        <v>9.4849999999999994</v>
      </c>
      <c r="LX33">
        <v>9.4734615384615406</v>
      </c>
      <c r="LY33">
        <v>9.4700000000000006</v>
      </c>
      <c r="LZ33">
        <v>9.4717307692307706</v>
      </c>
      <c r="MA33">
        <v>9.4774999999999991</v>
      </c>
      <c r="MB33">
        <v>9.5078571428571408</v>
      </c>
      <c r="MC33">
        <v>9.5511538461538397</v>
      </c>
      <c r="MD33">
        <v>9.5923214285714309</v>
      </c>
      <c r="ME33">
        <v>9.6083928571428601</v>
      </c>
      <c r="MF33">
        <v>9.6221153846153893</v>
      </c>
      <c r="MG33">
        <v>9.6435714285714305</v>
      </c>
      <c r="MH33">
        <v>9.6707692307692295</v>
      </c>
      <c r="MI33">
        <v>9.6996153846153792</v>
      </c>
      <c r="MJ33">
        <v>9.7249999999999996</v>
      </c>
      <c r="MK33">
        <v>9.7605769230769202</v>
      </c>
      <c r="ML33">
        <v>9.8092857142857195</v>
      </c>
      <c r="MM33">
        <v>9.8682142857142807</v>
      </c>
      <c r="MN33">
        <v>9.94</v>
      </c>
      <c r="MO33">
        <v>10.023035714285699</v>
      </c>
      <c r="MP33">
        <v>10.1175</v>
      </c>
      <c r="MQ33">
        <v>10.2425</v>
      </c>
      <c r="MR33">
        <v>10.3936538461538</v>
      </c>
      <c r="MS33">
        <v>10.5546428571429</v>
      </c>
      <c r="MT33">
        <v>10.7240384615385</v>
      </c>
      <c r="MU33">
        <v>10.9394230769231</v>
      </c>
      <c r="MV33">
        <v>11.1625</v>
      </c>
      <c r="MW33">
        <v>11.4051923076923</v>
      </c>
      <c r="MX33">
        <v>11.675178571428599</v>
      </c>
      <c r="MY33">
        <v>11.9519642857143</v>
      </c>
      <c r="MZ33">
        <v>12.267884615384601</v>
      </c>
      <c r="NA33">
        <v>12.6044230769231</v>
      </c>
      <c r="NB33">
        <v>12.9469642857143</v>
      </c>
      <c r="NC33">
        <v>13.291607142857201</v>
      </c>
      <c r="ND33">
        <v>13.675000000000001</v>
      </c>
      <c r="NE33">
        <v>14.07</v>
      </c>
      <c r="NF33">
        <v>14.4575</v>
      </c>
      <c r="NG33">
        <v>14.8767307692308</v>
      </c>
      <c r="NH33">
        <v>15.297307692307699</v>
      </c>
      <c r="NI33">
        <v>15.703571428571401</v>
      </c>
      <c r="NJ33">
        <v>16.087499999999999</v>
      </c>
      <c r="NK33">
        <v>16.525961538461601</v>
      </c>
      <c r="NL33">
        <v>16.956346153846201</v>
      </c>
      <c r="NM33">
        <v>17.370357142857099</v>
      </c>
      <c r="NN33">
        <v>17.765000000000001</v>
      </c>
      <c r="NO33">
        <v>18.193846153846199</v>
      </c>
      <c r="NP33">
        <v>18.6267307692308</v>
      </c>
      <c r="NQ33">
        <v>19.0496428571428</v>
      </c>
      <c r="NR33">
        <v>19.454999999999998</v>
      </c>
      <c r="NS33">
        <v>19.858846153846201</v>
      </c>
      <c r="NT33">
        <v>20.255961538461499</v>
      </c>
      <c r="NU33">
        <v>20.6417857142857</v>
      </c>
      <c r="NV33">
        <v>21.015000000000001</v>
      </c>
      <c r="NW33">
        <v>21.465</v>
      </c>
      <c r="NX33">
        <v>21.9446153846154</v>
      </c>
      <c r="NY33">
        <v>22.426923076923099</v>
      </c>
      <c r="NZ33">
        <v>22.883928571428601</v>
      </c>
      <c r="OA33">
        <v>23.248214285714301</v>
      </c>
      <c r="OB33">
        <v>23.6321153846154</v>
      </c>
      <c r="OC33">
        <v>24.031346153846201</v>
      </c>
      <c r="OD33">
        <v>24.441538461538499</v>
      </c>
      <c r="OE33">
        <v>24.856923076923099</v>
      </c>
      <c r="OF33">
        <v>25.222857142857102</v>
      </c>
      <c r="OG33">
        <v>25.5873076923077</v>
      </c>
      <c r="OH33">
        <v>25.967115384615401</v>
      </c>
      <c r="OI33">
        <v>26.3382692307692</v>
      </c>
      <c r="OJ33">
        <v>26.703269230769202</v>
      </c>
      <c r="OK33">
        <v>27.059038461538499</v>
      </c>
      <c r="OL33">
        <v>27.395</v>
      </c>
      <c r="OM33">
        <v>27.682500000000001</v>
      </c>
      <c r="ON33">
        <v>27.975384615384598</v>
      </c>
      <c r="OO33">
        <v>28.249423076923101</v>
      </c>
      <c r="OP33">
        <v>28.506346153846199</v>
      </c>
      <c r="OQ33">
        <v>28.775576923076901</v>
      </c>
      <c r="OR33">
        <v>29.0448076923077</v>
      </c>
      <c r="OS33">
        <v>29.275714285714301</v>
      </c>
      <c r="OT33">
        <v>29.484615384615399</v>
      </c>
      <c r="OU33">
        <v>29.707692307692302</v>
      </c>
      <c r="OV33">
        <v>29.903076923076899</v>
      </c>
      <c r="OW33">
        <v>30.0930769230769</v>
      </c>
      <c r="OX33">
        <v>30.282692307692301</v>
      </c>
      <c r="OY33">
        <v>30.475000000000001</v>
      </c>
      <c r="OZ33">
        <v>30.626923076923099</v>
      </c>
      <c r="PA33">
        <v>30.758653846153798</v>
      </c>
      <c r="PB33">
        <v>30.887499999999999</v>
      </c>
      <c r="PC33">
        <v>31.024999999999999</v>
      </c>
      <c r="PD33">
        <v>31.155769230769199</v>
      </c>
      <c r="PE33">
        <v>31.289230769230802</v>
      </c>
      <c r="PF33">
        <v>31.42</v>
      </c>
      <c r="PG33">
        <v>31.544038461538499</v>
      </c>
      <c r="PH33">
        <v>31.659423076923101</v>
      </c>
      <c r="PI33">
        <v>31.750192307692298</v>
      </c>
      <c r="PJ33">
        <v>31.869423076923098</v>
      </c>
      <c r="PK33">
        <v>32.0190384615385</v>
      </c>
      <c r="PL33">
        <v>32.151730769230802</v>
      </c>
      <c r="PM33">
        <v>32.21</v>
      </c>
      <c r="PN33">
        <v>32.206923076923097</v>
      </c>
      <c r="PO33">
        <v>32.18</v>
      </c>
      <c r="PP33">
        <v>32.18</v>
      </c>
      <c r="PQ33">
        <v>32.253076923076897</v>
      </c>
      <c r="PR33">
        <v>32.367884615384597</v>
      </c>
      <c r="PS33">
        <v>32.512115384615399</v>
      </c>
      <c r="PT33">
        <v>32.669615384615398</v>
      </c>
      <c r="PU33">
        <v>32.7907692307692</v>
      </c>
      <c r="PV33">
        <v>32.907307692307697</v>
      </c>
      <c r="PW33">
        <v>33.016923076923099</v>
      </c>
      <c r="PX33">
        <v>33.1161538461538</v>
      </c>
      <c r="PY33">
        <v>33.196923076923099</v>
      </c>
      <c r="PZ33">
        <v>33.272500000000001</v>
      </c>
      <c r="QA33">
        <v>33.360192307692301</v>
      </c>
      <c r="QB33">
        <v>33.450000000000003</v>
      </c>
      <c r="QC33">
        <v>33.524999999999999</v>
      </c>
      <c r="QD33">
        <v>33.571153846153798</v>
      </c>
      <c r="QE33">
        <v>33.644230769230802</v>
      </c>
      <c r="QF33">
        <v>33.726538461538503</v>
      </c>
      <c r="QG33">
        <v>33.803846153846202</v>
      </c>
      <c r="QH33">
        <v>33.867307692307698</v>
      </c>
      <c r="QI33">
        <v>33.93</v>
      </c>
      <c r="QJ33">
        <v>34.017307692307703</v>
      </c>
      <c r="QK33">
        <v>34.118269230769201</v>
      </c>
      <c r="QL33">
        <v>34.212499999999999</v>
      </c>
      <c r="QM33">
        <v>34.256730769230799</v>
      </c>
      <c r="QN33">
        <v>34.2996153846154</v>
      </c>
      <c r="QO33">
        <v>34.360384615384604</v>
      </c>
      <c r="QP33">
        <v>34.445208333333298</v>
      </c>
      <c r="QQ33">
        <v>34.497291666666698</v>
      </c>
      <c r="QR33">
        <v>34.578653846153799</v>
      </c>
      <c r="QS33">
        <v>34.658653846153797</v>
      </c>
      <c r="QT33">
        <v>34.737307692307702</v>
      </c>
      <c r="QU33">
        <v>34.82</v>
      </c>
      <c r="QV33">
        <v>34.864230769230801</v>
      </c>
      <c r="QW33">
        <v>34.919791666666697</v>
      </c>
      <c r="QX33">
        <v>34.982692307692297</v>
      </c>
      <c r="QY33">
        <v>35.0523076923077</v>
      </c>
      <c r="QZ33">
        <v>35.138846153846202</v>
      </c>
      <c r="RA33">
        <v>35.220192307692301</v>
      </c>
      <c r="RB33">
        <v>35.296250000000001</v>
      </c>
      <c r="RC33">
        <v>35.364615384615398</v>
      </c>
      <c r="RD33">
        <v>35.425192307692299</v>
      </c>
      <c r="RE33">
        <v>35.477115384615402</v>
      </c>
      <c r="RF33">
        <v>35.5598076923077</v>
      </c>
      <c r="RG33">
        <v>35.651874999999997</v>
      </c>
      <c r="RH33">
        <v>35.730769230769198</v>
      </c>
      <c r="RI33">
        <v>35.774999999999999</v>
      </c>
      <c r="RJ33">
        <v>35.904166666666697</v>
      </c>
      <c r="RK33">
        <v>35.917692307692299</v>
      </c>
      <c r="RL33">
        <v>35.917692307692299</v>
      </c>
      <c r="RM33">
        <v>35.964166666666699</v>
      </c>
      <c r="RN33">
        <v>36.134999999999998</v>
      </c>
      <c r="RO33">
        <v>36.163846153846201</v>
      </c>
      <c r="RP33">
        <v>36.191346153846197</v>
      </c>
      <c r="RQ33">
        <v>36.220833333333303</v>
      </c>
      <c r="RR33">
        <v>36.252499999999998</v>
      </c>
      <c r="RS33">
        <v>36.277500000000003</v>
      </c>
      <c r="RT33">
        <v>36.411250000000003</v>
      </c>
      <c r="RU33">
        <v>36.539807692307697</v>
      </c>
      <c r="RV33">
        <v>36.636666666666699</v>
      </c>
      <c r="RW33">
        <v>36.695384615384597</v>
      </c>
      <c r="RX33">
        <v>36.7473076923077</v>
      </c>
      <c r="RY33">
        <v>36.782499999999999</v>
      </c>
      <c r="RZ33">
        <v>36.8261538461539</v>
      </c>
      <c r="SA33">
        <v>36.891923076923099</v>
      </c>
      <c r="SB33">
        <v>36.991250000000001</v>
      </c>
      <c r="SC33">
        <v>37.153750000000002</v>
      </c>
      <c r="SD33">
        <v>37.134374999999999</v>
      </c>
      <c r="SE33">
        <v>37.129230769230801</v>
      </c>
      <c r="SF33">
        <v>37.1875</v>
      </c>
      <c r="SG33">
        <v>37.302884615384599</v>
      </c>
      <c r="SH33">
        <v>37.354807692307702</v>
      </c>
      <c r="SI33">
        <v>37.429375</v>
      </c>
      <c r="SJ33">
        <v>37.510384615384602</v>
      </c>
      <c r="SK33">
        <v>37.590000000000003</v>
      </c>
      <c r="SL33">
        <v>37.664615384615402</v>
      </c>
      <c r="SM33">
        <v>37.737692307692299</v>
      </c>
      <c r="SN33">
        <v>37.838749999999997</v>
      </c>
      <c r="SO33">
        <v>37.909374999999997</v>
      </c>
      <c r="SP33">
        <v>37.9490384615385</v>
      </c>
      <c r="SQ33">
        <v>37.995416666666699</v>
      </c>
      <c r="SR33">
        <v>38.134999999999998</v>
      </c>
      <c r="SS33">
        <v>38.105833333333301</v>
      </c>
      <c r="ST33">
        <v>38.2153846153846</v>
      </c>
      <c r="SU33">
        <v>38.326041666666697</v>
      </c>
      <c r="SV33">
        <v>38.378749999999997</v>
      </c>
      <c r="SW33">
        <v>38.385576923076897</v>
      </c>
      <c r="SX33">
        <v>38.491346153846202</v>
      </c>
      <c r="SY33">
        <v>38.577500000000001</v>
      </c>
      <c r="SZ33">
        <v>38.64875</v>
      </c>
      <c r="TA33">
        <v>38.695</v>
      </c>
      <c r="TB33">
        <v>38.703461538461497</v>
      </c>
      <c r="TC33">
        <v>38.670769230769203</v>
      </c>
      <c r="TD33">
        <v>38.81</v>
      </c>
      <c r="TE33">
        <v>38.8779166666667</v>
      </c>
      <c r="TF33">
        <v>38.891458333333297</v>
      </c>
      <c r="TG33">
        <v>38.9015384615385</v>
      </c>
      <c r="TH33">
        <v>38.94</v>
      </c>
      <c r="TI33">
        <v>39.142083333333296</v>
      </c>
      <c r="TJ33">
        <v>39.154166666666697</v>
      </c>
      <c r="TK33">
        <v>39.164999999999999</v>
      </c>
      <c r="TL33">
        <v>39.276666666666699</v>
      </c>
      <c r="TM33">
        <v>39.412916666666703</v>
      </c>
      <c r="TN33">
        <v>39.227499999999999</v>
      </c>
      <c r="TO33">
        <v>39.348653846153901</v>
      </c>
      <c r="TP33">
        <v>39.3616666666667</v>
      </c>
      <c r="TQ33">
        <v>39.406458333333298</v>
      </c>
      <c r="TR33">
        <v>39.524999999999999</v>
      </c>
      <c r="TS33">
        <v>39.635624999999997</v>
      </c>
      <c r="TT33">
        <v>39.766874999999999</v>
      </c>
      <c r="TU33">
        <v>39.798749999999998</v>
      </c>
      <c r="TV33">
        <v>39.764166666666704</v>
      </c>
      <c r="TW33">
        <v>39.773541666666702</v>
      </c>
      <c r="TX33">
        <v>39.844374999999999</v>
      </c>
      <c r="TY33">
        <v>39.890625</v>
      </c>
      <c r="TZ33">
        <v>39.846874999999997</v>
      </c>
      <c r="UA33">
        <v>40.028125000000003</v>
      </c>
      <c r="UB33">
        <v>40.117708333333297</v>
      </c>
      <c r="UC33">
        <v>40.153125000000003</v>
      </c>
      <c r="UD33">
        <v>40.232500000000002</v>
      </c>
      <c r="UE33">
        <v>40.414999999999999</v>
      </c>
      <c r="UF33">
        <v>40.515000000000001</v>
      </c>
      <c r="UG33">
        <v>40.500624999999999</v>
      </c>
      <c r="UH33">
        <v>40.454583333333296</v>
      </c>
      <c r="UI33">
        <v>40.470208333333296</v>
      </c>
      <c r="UJ33">
        <v>40.561875000000001</v>
      </c>
      <c r="UK33">
        <v>40.667708333333302</v>
      </c>
      <c r="UL33">
        <v>40.769791666666698</v>
      </c>
      <c r="UM33">
        <v>40.7575</v>
      </c>
      <c r="UN33">
        <v>40.738333333333301</v>
      </c>
      <c r="UO33">
        <v>40.744583333333303</v>
      </c>
      <c r="UP33">
        <v>40.813124999999999</v>
      </c>
      <c r="UQ33">
        <v>40.964583333333302</v>
      </c>
      <c r="UR33">
        <v>41.035416666666698</v>
      </c>
      <c r="US33">
        <v>41.003636363636403</v>
      </c>
      <c r="UT33">
        <v>41.038333333333298</v>
      </c>
      <c r="UU33">
        <v>41.058750000000003</v>
      </c>
      <c r="UV33">
        <v>41.046666666666702</v>
      </c>
      <c r="UW33">
        <v>41.040416666666701</v>
      </c>
      <c r="UX33">
        <v>41.1175</v>
      </c>
      <c r="UY33">
        <v>41.094583333333297</v>
      </c>
      <c r="UZ33">
        <v>41.17</v>
      </c>
      <c r="VA33">
        <v>41.251041666666701</v>
      </c>
      <c r="VB33">
        <v>41.323958333333302</v>
      </c>
      <c r="VC33">
        <v>41.41375</v>
      </c>
      <c r="VD33">
        <v>41.532499999999999</v>
      </c>
      <c r="VE33">
        <v>41.557499999999997</v>
      </c>
      <c r="VF33">
        <v>41.3943181818182</v>
      </c>
      <c r="VG33">
        <v>41.390833333333298</v>
      </c>
      <c r="VH33">
        <v>41.517499999999998</v>
      </c>
      <c r="VI33">
        <v>41.7158333333333</v>
      </c>
      <c r="VJ33">
        <v>41.852499999999999</v>
      </c>
      <c r="VK33">
        <v>41.652500000000003</v>
      </c>
      <c r="VL33">
        <v>41.604772727272703</v>
      </c>
      <c r="VM33">
        <v>41.628124999999997</v>
      </c>
      <c r="VN33">
        <v>41.793541666666698</v>
      </c>
      <c r="VO33">
        <v>41.977916666666701</v>
      </c>
      <c r="VP33">
        <v>42.048636363636398</v>
      </c>
      <c r="VQ33">
        <v>41.979583333333302</v>
      </c>
      <c r="VR33">
        <v>42.052500000000002</v>
      </c>
      <c r="VS33">
        <v>42.083750000000002</v>
      </c>
      <c r="VT33">
        <v>42.208181818181799</v>
      </c>
      <c r="VU33">
        <v>42.300624999999997</v>
      </c>
      <c r="VV33">
        <v>42.303750000000001</v>
      </c>
      <c r="VW33">
        <v>42.231250000000003</v>
      </c>
      <c r="VX33">
        <v>42.141818181818202</v>
      </c>
      <c r="VY33">
        <v>42.11</v>
      </c>
      <c r="VZ33">
        <v>42.055833333333297</v>
      </c>
      <c r="WA33">
        <v>42.195</v>
      </c>
      <c r="WB33">
        <v>42.0490909090909</v>
      </c>
      <c r="WC33">
        <v>41.673333333333296</v>
      </c>
      <c r="WD33">
        <v>41.425624999999997</v>
      </c>
      <c r="WE33">
        <v>41.435909090909099</v>
      </c>
      <c r="WF33">
        <v>40.92</v>
      </c>
      <c r="WG33">
        <v>41.415833333333303</v>
      </c>
      <c r="WH33">
        <v>41.163333333333298</v>
      </c>
      <c r="WI33">
        <v>41.021590909090897</v>
      </c>
      <c r="WJ33">
        <v>41.246875000000003</v>
      </c>
      <c r="WK33">
        <v>41.64</v>
      </c>
      <c r="WL33">
        <v>42.034772727272703</v>
      </c>
      <c r="WM33">
        <v>42.457500000000003</v>
      </c>
      <c r="WN33">
        <v>41.599166666666697</v>
      </c>
      <c r="WO33">
        <v>40.699166666666699</v>
      </c>
      <c r="WP33">
        <v>40.982727272727303</v>
      </c>
      <c r="WQ33">
        <v>41.652708333333301</v>
      </c>
      <c r="WR33">
        <v>41.8125</v>
      </c>
      <c r="WS33">
        <v>41.713636363636397</v>
      </c>
      <c r="WT33">
        <v>41.4</v>
      </c>
      <c r="WU33">
        <v>40.9895833333333</v>
      </c>
      <c r="WV33">
        <v>41.210833333333298</v>
      </c>
      <c r="WW33">
        <v>41.5356818181818</v>
      </c>
      <c r="WX33">
        <v>41.6279166666667</v>
      </c>
      <c r="WY33">
        <v>41.586874999999999</v>
      </c>
      <c r="WZ33">
        <v>41.696458333333297</v>
      </c>
      <c r="XA33">
        <v>41.836041666666702</v>
      </c>
      <c r="XB33">
        <v>41.929772727272699</v>
      </c>
      <c r="XC33">
        <v>41.824166666666699</v>
      </c>
      <c r="XD33">
        <v>41.46125</v>
      </c>
      <c r="XE33">
        <v>41.334166666666697</v>
      </c>
      <c r="XF33">
        <v>41.590227272727198</v>
      </c>
      <c r="XG33">
        <v>41.226041666666703</v>
      </c>
      <c r="XH33">
        <v>41.736458333333303</v>
      </c>
      <c r="XI33">
        <v>42.14</v>
      </c>
      <c r="XJ33">
        <v>42.414999999999999</v>
      </c>
      <c r="XK33">
        <v>42.655000000000001</v>
      </c>
      <c r="XL33">
        <v>42.72</v>
      </c>
      <c r="XM33">
        <v>42.504583333333301</v>
      </c>
      <c r="XN33">
        <v>42.277500000000003</v>
      </c>
      <c r="XO33">
        <v>42.327500000000001</v>
      </c>
      <c r="XP33">
        <v>42.377499999999998</v>
      </c>
      <c r="XQ33">
        <v>42.432631578947401</v>
      </c>
      <c r="XR33">
        <v>42.508289473684201</v>
      </c>
      <c r="XS33">
        <v>42.5839473684211</v>
      </c>
      <c r="XT33">
        <v>42.6596052631579</v>
      </c>
      <c r="XU33">
        <v>42.658947368421103</v>
      </c>
      <c r="XV33">
        <v>42.543815789473697</v>
      </c>
      <c r="XW33">
        <v>42.428684210526299</v>
      </c>
      <c r="XX33">
        <v>42.313552631578901</v>
      </c>
      <c r="XY33">
        <v>42.3132894736842</v>
      </c>
      <c r="XZ33">
        <v>42.389605263157897</v>
      </c>
      <c r="YA33">
        <v>42.4659210526316</v>
      </c>
      <c r="YB33">
        <v>42.542236842105297</v>
      </c>
      <c r="YC33">
        <v>42.700131578947399</v>
      </c>
      <c r="YD33">
        <v>42.878421052631602</v>
      </c>
      <c r="YE33">
        <v>43.056710526315797</v>
      </c>
      <c r="YF33">
        <v>43.234999999999999</v>
      </c>
      <c r="YG33">
        <v>43.167236842105297</v>
      </c>
      <c r="YH33">
        <v>43.099473684210501</v>
      </c>
      <c r="YI33">
        <v>43.031710526315798</v>
      </c>
      <c r="YJ33">
        <v>42.995705128205103</v>
      </c>
      <c r="YK33">
        <v>43.086730769230797</v>
      </c>
      <c r="YL33">
        <v>43.1777564102564</v>
      </c>
      <c r="YM33">
        <v>43.268782051282002</v>
      </c>
      <c r="YN33">
        <v>43.3546052631579</v>
      </c>
      <c r="YO33">
        <v>43.428289473684202</v>
      </c>
      <c r="YP33">
        <v>43.501973684210498</v>
      </c>
      <c r="YQ33">
        <v>43.5756578947368</v>
      </c>
      <c r="YR33">
        <v>43.626973684210498</v>
      </c>
      <c r="YS33">
        <v>43.655921052631598</v>
      </c>
      <c r="YT33">
        <v>43.684868421052599</v>
      </c>
      <c r="YU33">
        <v>43.713815789473699</v>
      </c>
      <c r="YV33">
        <v>43.837171052631597</v>
      </c>
      <c r="YW33">
        <v>44.000986842105299</v>
      </c>
      <c r="YX33">
        <v>44.164802631578901</v>
      </c>
      <c r="YY33">
        <v>44.328618421052603</v>
      </c>
      <c r="YZ33">
        <v>44.427894736842099</v>
      </c>
      <c r="ZA33">
        <v>44.52</v>
      </c>
      <c r="ZB33">
        <v>44.6121052631579</v>
      </c>
      <c r="ZC33">
        <v>44.704868421052602</v>
      </c>
      <c r="ZD33">
        <v>44.803552631578903</v>
      </c>
      <c r="ZE33">
        <v>44.902236842105303</v>
      </c>
      <c r="ZF33">
        <v>45.000921052631597</v>
      </c>
      <c r="ZG33">
        <v>45.090723684210502</v>
      </c>
      <c r="ZH33">
        <v>45.159802631578899</v>
      </c>
      <c r="ZI33">
        <v>45.228881578947401</v>
      </c>
      <c r="ZJ33">
        <v>45.297960526315798</v>
      </c>
      <c r="ZK33">
        <v>45.364078947368398</v>
      </c>
      <c r="ZL33">
        <v>45.427236842105302</v>
      </c>
      <c r="ZM33">
        <v>45.490394736842099</v>
      </c>
      <c r="ZN33">
        <v>45.553552631579002</v>
      </c>
      <c r="ZO33">
        <v>45.625921052631597</v>
      </c>
      <c r="ZP33">
        <v>45.7022368421053</v>
      </c>
      <c r="ZQ33">
        <v>45.778552631578997</v>
      </c>
      <c r="ZR33">
        <v>45.854868421052601</v>
      </c>
      <c r="ZS33">
        <v>45.922302631579001</v>
      </c>
      <c r="ZT33">
        <v>45.988750000000003</v>
      </c>
      <c r="ZU33">
        <v>46.055197368420998</v>
      </c>
      <c r="ZV33">
        <v>46.120394736842101</v>
      </c>
      <c r="ZW33">
        <v>46.1743421052632</v>
      </c>
      <c r="ZX33">
        <v>46.2282894736842</v>
      </c>
      <c r="ZY33">
        <v>46.282236842105299</v>
      </c>
      <c r="ZZ33">
        <v>46.333026315789503</v>
      </c>
      <c r="AAA33">
        <v>46.376447368421097</v>
      </c>
      <c r="AAB33">
        <v>46.419868421052598</v>
      </c>
      <c r="AAC33">
        <v>46.463289473684199</v>
      </c>
      <c r="AAD33">
        <v>46.514934210526299</v>
      </c>
      <c r="AAE33">
        <v>46.574802631578898</v>
      </c>
      <c r="AAF33">
        <v>46.634671052631603</v>
      </c>
      <c r="AAG33">
        <v>46.694539473684202</v>
      </c>
      <c r="AAH33">
        <v>46.752565789473699</v>
      </c>
      <c r="AAI33">
        <v>46.809802631578897</v>
      </c>
      <c r="AAJ33">
        <v>46.867039473684201</v>
      </c>
      <c r="AAK33">
        <v>46.924276315789498</v>
      </c>
      <c r="AAL33">
        <v>46.980921052631601</v>
      </c>
      <c r="AAM33">
        <v>47.037500000000001</v>
      </c>
      <c r="AAN33">
        <v>47.094078947368402</v>
      </c>
      <c r="AAO33">
        <v>47.150394736842102</v>
      </c>
      <c r="AAP33">
        <v>47.204342105263201</v>
      </c>
      <c r="AAQ33">
        <v>47.258289473684201</v>
      </c>
      <c r="AAR33">
        <v>47.3122368421053</v>
      </c>
      <c r="AAS33">
        <v>47.3669736842105</v>
      </c>
      <c r="AAT33">
        <v>47.4235526315789</v>
      </c>
      <c r="AAU33">
        <v>47.4801315789474</v>
      </c>
      <c r="AAV33">
        <v>47.536710526315801</v>
      </c>
      <c r="AAW33">
        <v>47.5857236842105</v>
      </c>
      <c r="AAX33">
        <v>47.627171052631603</v>
      </c>
      <c r="AAY33">
        <v>47.668618421052599</v>
      </c>
      <c r="AAZ33">
        <v>47.710065789473703</v>
      </c>
      <c r="ABA33">
        <v>47.755197368421101</v>
      </c>
      <c r="ABB33">
        <v>47.8019078947368</v>
      </c>
      <c r="ABC33">
        <v>47.848618421052599</v>
      </c>
      <c r="ABD33">
        <v>47.895328947368398</v>
      </c>
      <c r="ABE33">
        <v>47.934342105263198</v>
      </c>
      <c r="ABF33">
        <v>47.972499999999997</v>
      </c>
      <c r="ABG33">
        <v>48.010657894736802</v>
      </c>
      <c r="ABH33">
        <v>48.049539473684199</v>
      </c>
      <c r="ABI33">
        <v>48.094934210526297</v>
      </c>
      <c r="ABJ33">
        <v>48.140328947368403</v>
      </c>
      <c r="ABK33">
        <v>48.185723684210501</v>
      </c>
      <c r="ABL33">
        <v>48.226973684210499</v>
      </c>
      <c r="ABM33">
        <v>48.258552631578901</v>
      </c>
      <c r="ABN33">
        <v>48.290131578947403</v>
      </c>
      <c r="ABO33">
        <v>48.321710526315798</v>
      </c>
      <c r="ABP33">
        <v>48.3546052631579</v>
      </c>
      <c r="ABQ33">
        <v>48.388815789473703</v>
      </c>
      <c r="ABR33">
        <v>48.4230263157895</v>
      </c>
      <c r="ABS33">
        <v>48.457236842105303</v>
      </c>
      <c r="ABT33">
        <v>48.488684210526301</v>
      </c>
      <c r="ABU33">
        <v>48.518947368421102</v>
      </c>
      <c r="ABV33">
        <v>48.549210526315797</v>
      </c>
      <c r="ABW33">
        <v>48.579473684210498</v>
      </c>
      <c r="ABX33">
        <v>48.594662162162201</v>
      </c>
      <c r="ABY33">
        <v>48.608175675675703</v>
      </c>
      <c r="ABZ33">
        <v>48.621689189189198</v>
      </c>
      <c r="ACA33">
        <v>48.635921052631602</v>
      </c>
      <c r="ACB33">
        <v>48.653026315789504</v>
      </c>
      <c r="ACC33">
        <v>48.670131578947398</v>
      </c>
      <c r="ACD33">
        <v>48.6872368421053</v>
      </c>
      <c r="ACE33">
        <v>48.706710526315803</v>
      </c>
      <c r="ACF33">
        <v>48.729736842105297</v>
      </c>
      <c r="ACG33">
        <v>48.752763157894698</v>
      </c>
      <c r="ACH33">
        <v>48.775789473684199</v>
      </c>
      <c r="ACI33">
        <v>48.785789473684197</v>
      </c>
      <c r="ACJ33">
        <v>48.787105263157898</v>
      </c>
      <c r="ACK33">
        <v>48.788421052631598</v>
      </c>
      <c r="ACL33">
        <v>48.789736842105299</v>
      </c>
      <c r="ACM33">
        <v>48.803157894736799</v>
      </c>
      <c r="ACN33">
        <v>48.819605263157897</v>
      </c>
      <c r="ACO33">
        <v>48.836052631578902</v>
      </c>
      <c r="ACP33">
        <v>48.852499999999999</v>
      </c>
      <c r="ACQ33">
        <v>48.865657894736799</v>
      </c>
      <c r="ACR33">
        <v>48.878815789473698</v>
      </c>
      <c r="ACS33">
        <v>48.891973684210498</v>
      </c>
      <c r="ACT33">
        <v>48.9028947368421</v>
      </c>
      <c r="ACU33">
        <v>48.904868421052598</v>
      </c>
      <c r="ACV33">
        <v>48.906842105263202</v>
      </c>
      <c r="ACW33">
        <v>48.908815789473699</v>
      </c>
      <c r="ACX33">
        <v>48.890789473684201</v>
      </c>
      <c r="ACY33">
        <v>48.842763157894701</v>
      </c>
      <c r="ACZ33">
        <v>48.794736842105301</v>
      </c>
      <c r="ADA33">
        <v>48.746710526315802</v>
      </c>
      <c r="ADB33">
        <v>48.676184210526301</v>
      </c>
      <c r="ADC33">
        <v>48.5906578947369</v>
      </c>
      <c r="ADD33">
        <v>48.505131578947399</v>
      </c>
      <c r="ADE33">
        <v>48.419605263157898</v>
      </c>
      <c r="ADF33">
        <v>48.244121621621602</v>
      </c>
      <c r="ADG33">
        <v>48.046148648648703</v>
      </c>
      <c r="ADH33">
        <v>47.848175675675698</v>
      </c>
      <c r="ADI33">
        <v>47.664013157894701</v>
      </c>
      <c r="ADJ33">
        <v>47.604144736842102</v>
      </c>
      <c r="ADK33">
        <v>47.544276315789503</v>
      </c>
      <c r="ADL33">
        <v>47.484407894736798</v>
      </c>
      <c r="ADM33">
        <v>47.445657894736797</v>
      </c>
      <c r="ADN33">
        <v>47.456184210526303</v>
      </c>
      <c r="ADO33">
        <v>47.466710526315801</v>
      </c>
      <c r="ADP33">
        <v>47.477236842105299</v>
      </c>
      <c r="ADQ33">
        <v>47.493684210526297</v>
      </c>
      <c r="ADR33">
        <v>47.516052631578901</v>
      </c>
      <c r="ADS33">
        <v>47.538421052631598</v>
      </c>
      <c r="ADT33">
        <v>47.560789473684203</v>
      </c>
      <c r="ADU33">
        <v>47.554605263157903</v>
      </c>
      <c r="ADV33">
        <v>47.536184210526301</v>
      </c>
      <c r="ADW33">
        <v>47.517763157894699</v>
      </c>
      <c r="ADX33">
        <v>47.499342105263203</v>
      </c>
      <c r="ADY33">
        <v>47.464934210526302</v>
      </c>
      <c r="ADZ33">
        <v>47.428750000000001</v>
      </c>
      <c r="AEA33">
        <v>47.3925657894737</v>
      </c>
      <c r="AEB33">
        <v>47.343421052631598</v>
      </c>
      <c r="AEC33">
        <v>47.177631578947398</v>
      </c>
      <c r="AED33">
        <v>47.011842105263199</v>
      </c>
      <c r="AEE33">
        <v>46.846052631578999</v>
      </c>
      <c r="AEF33">
        <v>46.687432432432402</v>
      </c>
      <c r="AEG33">
        <v>46.5455405405406</v>
      </c>
      <c r="AEH33">
        <v>46.403648648648698</v>
      </c>
      <c r="AEI33">
        <v>46.261756756756803</v>
      </c>
      <c r="AEJ33">
        <v>46.168289473684197</v>
      </c>
      <c r="AEK33">
        <v>46.107105263157898</v>
      </c>
      <c r="AEL33">
        <v>46.045921052631599</v>
      </c>
      <c r="AEM33">
        <v>45.984736842105299</v>
      </c>
      <c r="AEN33">
        <v>45.953026315789501</v>
      </c>
      <c r="AEO33">
        <v>45.928684210526299</v>
      </c>
      <c r="AEP33">
        <v>45.904342105263197</v>
      </c>
      <c r="AEQ33">
        <v>45.88</v>
      </c>
      <c r="AER33">
        <v>45.864868421052599</v>
      </c>
      <c r="AES33">
        <v>45.849736842105301</v>
      </c>
      <c r="AET33">
        <v>45.834605263157897</v>
      </c>
      <c r="AEU33">
        <v>45.822236842105298</v>
      </c>
      <c r="AEV33">
        <v>45.820921052631597</v>
      </c>
      <c r="AEW33">
        <v>45.819605263157897</v>
      </c>
      <c r="AEX33">
        <v>45.818289473684203</v>
      </c>
      <c r="AEY33">
        <v>45.816418918918899</v>
      </c>
      <c r="AEZ33">
        <v>45.8137162162162</v>
      </c>
      <c r="AFA33">
        <v>45.811013513513501</v>
      </c>
      <c r="AFB33">
        <v>45.808310810810802</v>
      </c>
      <c r="AFC33">
        <v>45.801513157894703</v>
      </c>
      <c r="AFD33">
        <v>45.792960526315802</v>
      </c>
      <c r="AFE33">
        <v>45.784407894736802</v>
      </c>
      <c r="AFF33">
        <v>45.775855263157901</v>
      </c>
      <c r="AFG33">
        <v>45.769671052631601</v>
      </c>
      <c r="AFH33">
        <v>45.763750000000002</v>
      </c>
      <c r="AFI33">
        <v>45.757828947368402</v>
      </c>
      <c r="AFJ33">
        <v>45.751184210526297</v>
      </c>
      <c r="AFK33">
        <v>45.738026315789497</v>
      </c>
      <c r="AFL33">
        <v>45.724868421052598</v>
      </c>
      <c r="AFM33">
        <v>45.711710526315798</v>
      </c>
      <c r="AFN33">
        <v>45.699662162162198</v>
      </c>
      <c r="AFO33">
        <v>45.690202702702699</v>
      </c>
      <c r="AFP33">
        <v>45.680743243243199</v>
      </c>
      <c r="AFQ33">
        <v>45.671283783783799</v>
      </c>
      <c r="AFR33">
        <v>45.664342105263202</v>
      </c>
      <c r="AFS33">
        <v>45.6590789473684</v>
      </c>
      <c r="AFT33">
        <v>45.653815789473697</v>
      </c>
      <c r="AFU33">
        <v>45.648552631579001</v>
      </c>
      <c r="AFV33">
        <v>45.6464473684211</v>
      </c>
      <c r="AFW33">
        <v>45.645131578947399</v>
      </c>
      <c r="AFX33">
        <v>45.643815789473699</v>
      </c>
      <c r="AFY33">
        <v>45.642499999999998</v>
      </c>
      <c r="AFZ33">
        <v>45.664868421052603</v>
      </c>
      <c r="AGA33">
        <v>45.6872368421053</v>
      </c>
      <c r="AGB33">
        <v>45.709605263157897</v>
      </c>
      <c r="AGC33">
        <v>45.731013513513503</v>
      </c>
      <c r="AGD33">
        <v>45.748581081081099</v>
      </c>
      <c r="AGE33">
        <v>45.766148648648603</v>
      </c>
      <c r="AGF33">
        <v>45.783716216216199</v>
      </c>
      <c r="AGG33">
        <v>45.803355263157897</v>
      </c>
      <c r="AGH33">
        <v>45.825065789473697</v>
      </c>
      <c r="AGI33">
        <v>45.846776315789498</v>
      </c>
      <c r="AGJ33">
        <v>45.868486842105298</v>
      </c>
      <c r="AGK33">
        <v>45.898026315789501</v>
      </c>
      <c r="AGL33">
        <v>45.930921052631597</v>
      </c>
      <c r="AGM33">
        <v>45.963815789473699</v>
      </c>
      <c r="AGN33">
        <v>45.996710526315802</v>
      </c>
      <c r="AGO33">
        <v>46.032837837837803</v>
      </c>
      <c r="AGP33">
        <v>46.069324324324299</v>
      </c>
      <c r="AGQ33">
        <v>46.105810810810802</v>
      </c>
      <c r="AGR33">
        <v>46.146315789473697</v>
      </c>
      <c r="AGS33">
        <v>46.202894736842097</v>
      </c>
      <c r="AGT33">
        <v>46.259473684210498</v>
      </c>
      <c r="AGU33">
        <v>46.316052631578998</v>
      </c>
      <c r="AGV33">
        <v>46.368947368421097</v>
      </c>
      <c r="AGW33">
        <v>46.4163157894737</v>
      </c>
      <c r="AGX33">
        <v>46.463684210526303</v>
      </c>
      <c r="AGY33">
        <v>46.511052631578899</v>
      </c>
      <c r="AGZ33">
        <v>46.568918918918897</v>
      </c>
      <c r="AHA33">
        <v>46.633783783783798</v>
      </c>
      <c r="AHB33">
        <v>46.6986486486486</v>
      </c>
      <c r="AHC33">
        <v>46.763513513513502</v>
      </c>
      <c r="AHD33">
        <v>46.8298026315789</v>
      </c>
      <c r="AHE33">
        <v>46.896250000000002</v>
      </c>
      <c r="AHF33">
        <v>46.962697368420997</v>
      </c>
      <c r="AHG33">
        <v>47.029276315789502</v>
      </c>
      <c r="AHH33">
        <v>47.097039473684198</v>
      </c>
      <c r="AHI33">
        <v>47.164802631578901</v>
      </c>
      <c r="AHJ33">
        <v>47.232565789473703</v>
      </c>
      <c r="AHK33">
        <v>47.2984459459459</v>
      </c>
      <c r="AHL33">
        <v>47.359932432432402</v>
      </c>
      <c r="AHM33">
        <v>47.421418918918903</v>
      </c>
      <c r="AHN33">
        <v>47.482905405405397</v>
      </c>
      <c r="AHO33">
        <v>47.546578947368403</v>
      </c>
      <c r="AHP33">
        <v>47.611710526315797</v>
      </c>
      <c r="AHQ33">
        <v>47.676842105263198</v>
      </c>
      <c r="AHR33">
        <v>47.7419736842105</v>
      </c>
      <c r="AHS33">
        <v>47.796081081081098</v>
      </c>
      <c r="AHT33">
        <v>47.847432432432399</v>
      </c>
      <c r="AHU33">
        <v>47.898783783783799</v>
      </c>
      <c r="AHV33">
        <v>47.950065789473697</v>
      </c>
      <c r="AHW33">
        <v>48.000723684210499</v>
      </c>
      <c r="AHX33">
        <v>48.051381578947399</v>
      </c>
      <c r="AHY33">
        <v>48.102039473684201</v>
      </c>
      <c r="AHZ33">
        <v>48.150328947368401</v>
      </c>
      <c r="AIA33">
        <v>48.193092105263197</v>
      </c>
      <c r="AIB33">
        <v>48.235855263157902</v>
      </c>
      <c r="AIC33">
        <v>48.278618421052599</v>
      </c>
      <c r="AID33">
        <v>48.320270270270299</v>
      </c>
      <c r="AIE33">
        <v>48.360810810810797</v>
      </c>
      <c r="AIF33">
        <v>48.401351351351401</v>
      </c>
      <c r="AIG33">
        <v>48.441891891891899</v>
      </c>
      <c r="AIH33">
        <v>48.482631578947398</v>
      </c>
      <c r="AII33">
        <v>48.523421052631598</v>
      </c>
      <c r="AIJ33">
        <v>48.564210526315797</v>
      </c>
      <c r="AIK33">
        <v>48.604999999999997</v>
      </c>
      <c r="AIL33">
        <v>48.659729729729698</v>
      </c>
      <c r="AIM33">
        <v>48.714459459459498</v>
      </c>
      <c r="AIN33">
        <v>48.769189189189198</v>
      </c>
      <c r="AIO33">
        <v>48.8197368421053</v>
      </c>
      <c r="AIP33">
        <v>48.8605263157895</v>
      </c>
      <c r="AIQ33">
        <v>48.901315789473699</v>
      </c>
      <c r="AIR33">
        <v>48.942105263157899</v>
      </c>
      <c r="AIS33">
        <v>48.9709459459459</v>
      </c>
      <c r="AIT33">
        <v>48.987837837837802</v>
      </c>
      <c r="AIU33">
        <v>49.004729729729704</v>
      </c>
      <c r="AIV33">
        <v>49.021621621621598</v>
      </c>
      <c r="AIW33">
        <v>49.042894736842101</v>
      </c>
      <c r="AIX33">
        <v>49.065263157894698</v>
      </c>
      <c r="AIY33">
        <v>49.087631578947402</v>
      </c>
      <c r="AIZ33">
        <v>49.11</v>
      </c>
      <c r="AJA33">
        <v>49.156052631578902</v>
      </c>
      <c r="AJB33">
        <v>49.202105263157897</v>
      </c>
      <c r="AJC33">
        <v>49.248157894736799</v>
      </c>
      <c r="AJD33">
        <v>49.290540540540498</v>
      </c>
      <c r="AJE33">
        <v>49.318243243243202</v>
      </c>
      <c r="AJF33">
        <v>49.3459459459459</v>
      </c>
      <c r="AJG33">
        <v>49.373648648648697</v>
      </c>
      <c r="AJH33">
        <v>49.394407894736801</v>
      </c>
      <c r="AJI33">
        <v>49.408223684210498</v>
      </c>
      <c r="AJJ33">
        <v>49.422039473684201</v>
      </c>
      <c r="AJK33">
        <v>49.435855263157897</v>
      </c>
      <c r="AJL33">
        <v>49.446148648648602</v>
      </c>
      <c r="AJM33">
        <v>49.4549324324324</v>
      </c>
      <c r="AJN33">
        <v>49.463716216216199</v>
      </c>
      <c r="AJO33">
        <v>49.472499999999997</v>
      </c>
      <c r="AJP33">
        <v>49.476447368421098</v>
      </c>
      <c r="AJQ33">
        <v>49.480394736842101</v>
      </c>
      <c r="AJR33">
        <v>49.484342105263202</v>
      </c>
      <c r="AJS33">
        <v>49.485743243243199</v>
      </c>
      <c r="AJT33">
        <v>49.476959459459501</v>
      </c>
      <c r="AJU33">
        <v>49.468175675675703</v>
      </c>
      <c r="AJV33">
        <v>49.459391891891897</v>
      </c>
      <c r="AJW33">
        <v>49.445202702702701</v>
      </c>
      <c r="AJX33">
        <v>49.425608108108101</v>
      </c>
      <c r="AJY33">
        <v>49.4060135135135</v>
      </c>
      <c r="AJZ33">
        <v>49.386418918918899</v>
      </c>
      <c r="AKA33">
        <v>49.3540789473684</v>
      </c>
      <c r="AKB33">
        <v>49.318552631578903</v>
      </c>
      <c r="AKC33">
        <v>49.283026315789499</v>
      </c>
      <c r="AKD33">
        <v>49.247500000000002</v>
      </c>
      <c r="AKE33">
        <v>49.197499999999998</v>
      </c>
      <c r="AKF33">
        <v>49.147500000000001</v>
      </c>
      <c r="AKG33">
        <v>49.097499999999997</v>
      </c>
      <c r="AKH33">
        <v>49.042763157894697</v>
      </c>
      <c r="AKI33">
        <v>48.976973684210499</v>
      </c>
      <c r="AKJ33">
        <v>48.911184210526301</v>
      </c>
      <c r="AKK33">
        <v>48.845394736842103</v>
      </c>
      <c r="AKL33">
        <v>48.773310810810798</v>
      </c>
      <c r="AKM33">
        <v>48.694932432432402</v>
      </c>
      <c r="AKN33">
        <v>48.616554054054099</v>
      </c>
      <c r="AKO33">
        <v>48.538175675675703</v>
      </c>
      <c r="AKP33">
        <v>48.439868421052601</v>
      </c>
      <c r="AKQ33">
        <v>48.336578947368402</v>
      </c>
      <c r="AKR33">
        <v>48.233289473684202</v>
      </c>
      <c r="AKS33">
        <v>48.13</v>
      </c>
      <c r="AKT33">
        <v>47.999594594594598</v>
      </c>
      <c r="AKU33">
        <v>47.8691891891892</v>
      </c>
      <c r="AKV33">
        <v>47.738783783783802</v>
      </c>
      <c r="AKW33">
        <v>47.6075675675676</v>
      </c>
      <c r="AKX33">
        <v>47.474459459459503</v>
      </c>
      <c r="AKY33">
        <v>47.341351351351399</v>
      </c>
      <c r="AKZ33">
        <v>47.208243243243302</v>
      </c>
      <c r="ALA33">
        <v>47.071710526315798</v>
      </c>
      <c r="ALB33">
        <v>46.932894736842101</v>
      </c>
      <c r="ALC33">
        <v>46.794078947368398</v>
      </c>
      <c r="ALD33">
        <v>46.655263157894701</v>
      </c>
      <c r="ALE33">
        <v>46.493986486486499</v>
      </c>
      <c r="ALF33">
        <v>46.327094594594598</v>
      </c>
      <c r="ALG33">
        <v>46.160202702702698</v>
      </c>
      <c r="ALH33">
        <v>45.989539473684196</v>
      </c>
      <c r="ALI33">
        <v>45.784934210526302</v>
      </c>
      <c r="ALJ33">
        <v>45.5803289473684</v>
      </c>
      <c r="ALK33">
        <v>45.375723684210499</v>
      </c>
      <c r="ALL33">
        <v>45.182635135135101</v>
      </c>
      <c r="ALM33">
        <v>45.016418918918902</v>
      </c>
      <c r="ALN33">
        <v>44.850202702702703</v>
      </c>
      <c r="ALO33">
        <v>44.683986486486504</v>
      </c>
      <c r="ALP33">
        <v>44.552635135135098</v>
      </c>
      <c r="ALQ33">
        <v>44.444527027027</v>
      </c>
      <c r="ALR33">
        <v>44.336418918918902</v>
      </c>
      <c r="ALS33">
        <v>44.228310810810797</v>
      </c>
      <c r="ALT33">
        <v>44.086148648648603</v>
      </c>
      <c r="ALU33">
        <v>43.940202702702699</v>
      </c>
      <c r="ALV33">
        <v>43.794256756756802</v>
      </c>
      <c r="ALW33">
        <v>43.645263157894703</v>
      </c>
      <c r="ALX33">
        <v>43.484078947368403</v>
      </c>
      <c r="ALY33">
        <v>43.322894736842102</v>
      </c>
      <c r="ALZ33">
        <v>43.161710526315801</v>
      </c>
      <c r="AMA33">
        <v>42.930945945945901</v>
      </c>
      <c r="AMB33">
        <v>42.595810810810796</v>
      </c>
      <c r="AMC33">
        <v>42.260675675675699</v>
      </c>
      <c r="AMD33">
        <v>41.925540540540503</v>
      </c>
      <c r="AME33">
        <v>41.422499999999999</v>
      </c>
      <c r="AMF33">
        <v>40.847499999999997</v>
      </c>
      <c r="AMG33">
        <v>40.272500000000001</v>
      </c>
      <c r="AMH33">
        <v>39.697499999999998</v>
      </c>
      <c r="AMI33">
        <v>39.146842105263097</v>
      </c>
      <c r="AMJ33">
        <v>38.596184210526303</v>
      </c>
      <c r="AMK33">
        <v>38.045526315789502</v>
      </c>
      <c r="AML33">
        <v>37.559459459459397</v>
      </c>
      <c r="AMM33">
        <v>37.331756756756697</v>
      </c>
      <c r="AMN33">
        <v>37.104054054054103</v>
      </c>
      <c r="AMO33">
        <v>36.876351351351403</v>
      </c>
      <c r="AMP33">
        <v>36.727027027026999</v>
      </c>
      <c r="AMQ33">
        <v>36.656081081081098</v>
      </c>
      <c r="AMR33">
        <v>36.585135135135097</v>
      </c>
      <c r="AMS33">
        <v>36.514189189189203</v>
      </c>
      <c r="AMT33">
        <v>36.472432432432399</v>
      </c>
      <c r="AMU33">
        <v>36.437972972973</v>
      </c>
      <c r="AMV33">
        <v>36.403513513513502</v>
      </c>
      <c r="AMW33">
        <v>36.377236842105297</v>
      </c>
      <c r="AMX33">
        <v>36.4246052631579</v>
      </c>
      <c r="AMY33">
        <v>36.471973684210496</v>
      </c>
      <c r="AMZ33">
        <v>36.5193421052631</v>
      </c>
      <c r="ANA33">
        <v>36.341283783783801</v>
      </c>
      <c r="ANB33">
        <v>35.637229729729803</v>
      </c>
      <c r="ANC33">
        <v>34.933175675675699</v>
      </c>
      <c r="AND33">
        <v>34.229121621621701</v>
      </c>
      <c r="ANE33">
        <v>34.134391891891902</v>
      </c>
      <c r="ANF33">
        <v>34.445878378378403</v>
      </c>
      <c r="ANG33">
        <v>34.757364864864897</v>
      </c>
      <c r="ANH33">
        <v>35.068851351351398</v>
      </c>
      <c r="ANI33">
        <v>35.215540540540601</v>
      </c>
      <c r="ANJ33">
        <v>35.343918918918902</v>
      </c>
      <c r="ANK33">
        <v>35.472297297297303</v>
      </c>
      <c r="ANL33">
        <v>35.575135135135099</v>
      </c>
      <c r="ANM33">
        <v>35.5758108108108</v>
      </c>
      <c r="ANN33">
        <v>35.576486486486502</v>
      </c>
      <c r="ANO33">
        <v>35.577162162162203</v>
      </c>
      <c r="ANP33">
        <v>35.416689189189199</v>
      </c>
      <c r="ANQ33">
        <v>35.095067567567597</v>
      </c>
      <c r="ANR33">
        <v>34.773445945946001</v>
      </c>
      <c r="ANS33">
        <v>34.451824324324299</v>
      </c>
      <c r="ANT33">
        <v>34.303815789473703</v>
      </c>
      <c r="ANU33">
        <v>34.199210526315802</v>
      </c>
      <c r="ANV33">
        <v>34.094605263157902</v>
      </c>
      <c r="ANW33">
        <v>33.99</v>
      </c>
      <c r="ANX33">
        <v>34.135945945945899</v>
      </c>
      <c r="ANY33">
        <v>34.281891891891902</v>
      </c>
      <c r="ANZ33">
        <v>34.427837837837799</v>
      </c>
      <c r="AOA33">
        <v>34.481554054054101</v>
      </c>
      <c r="AOB33">
        <v>34.320067567567598</v>
      </c>
      <c r="AOC33">
        <v>34.158581081081103</v>
      </c>
      <c r="AOD33">
        <v>33.9970945945946</v>
      </c>
      <c r="AOE33">
        <v>33.7306081081081</v>
      </c>
      <c r="AOF33">
        <v>33.394121621621601</v>
      </c>
      <c r="AOG33">
        <v>33.057635135135101</v>
      </c>
      <c r="AOH33">
        <v>32.721148648648601</v>
      </c>
      <c r="AOI33">
        <v>32.1000675675675</v>
      </c>
      <c r="AOJ33">
        <v>31.447364864864799</v>
      </c>
      <c r="AOK33">
        <v>30.794662162162101</v>
      </c>
      <c r="AOL33">
        <v>30.180202702702701</v>
      </c>
      <c r="AOM33">
        <v>29.718716216216201</v>
      </c>
      <c r="AON33">
        <v>29.257229729729701</v>
      </c>
      <c r="AOO33">
        <v>28.795743243243201</v>
      </c>
      <c r="AOP33">
        <v>28.331554054054099</v>
      </c>
      <c r="AOQ33">
        <v>27.864662162162201</v>
      </c>
      <c r="AOR33">
        <v>27.3977702702703</v>
      </c>
      <c r="AOS33">
        <v>26.930878378378399</v>
      </c>
      <c r="AOT33">
        <v>26.375878378378399</v>
      </c>
      <c r="AOU33">
        <v>25.798851351351399</v>
      </c>
      <c r="AOV33">
        <v>25.221824324324398</v>
      </c>
      <c r="AOW33">
        <v>24.670135135135201</v>
      </c>
      <c r="AOX33">
        <v>24.346486486486501</v>
      </c>
      <c r="AOY33">
        <v>24.022837837837798</v>
      </c>
      <c r="AOZ33">
        <v>23.699189189189202</v>
      </c>
      <c r="APA33">
        <v>23.382297297297299</v>
      </c>
      <c r="APB33">
        <v>23.075540540540501</v>
      </c>
      <c r="APC33">
        <v>22.7687837837838</v>
      </c>
      <c r="APD33">
        <v>22.462027027026998</v>
      </c>
      <c r="APE33">
        <v>22.3629054054054</v>
      </c>
      <c r="APF33">
        <v>22.352770270270302</v>
      </c>
      <c r="APG33">
        <v>22.342635135135101</v>
      </c>
      <c r="APH33">
        <v>22.3325</v>
      </c>
      <c r="API33">
        <v>22.2797972972973</v>
      </c>
      <c r="APJ33">
        <v>22.2270945945946</v>
      </c>
      <c r="APK33">
        <v>22.174391891891901</v>
      </c>
      <c r="APL33">
        <v>22.086824324324301</v>
      </c>
      <c r="APM33">
        <v>21.917905405405399</v>
      </c>
      <c r="APN33">
        <v>21.748986486486501</v>
      </c>
      <c r="APO33">
        <v>21.5800675675676</v>
      </c>
      <c r="APP33">
        <v>21.329256756756799</v>
      </c>
      <c r="APQ33">
        <v>21.0238513513514</v>
      </c>
      <c r="APR33">
        <v>20.718445945945899</v>
      </c>
      <c r="APS33">
        <v>20.4130405405405</v>
      </c>
      <c r="APT33">
        <v>20.2091891891892</v>
      </c>
      <c r="APU33">
        <v>20.016621621621599</v>
      </c>
      <c r="APV33">
        <v>19.824054054053999</v>
      </c>
      <c r="APW33">
        <v>19.632567567567602</v>
      </c>
      <c r="APX33">
        <v>19.445405405405399</v>
      </c>
      <c r="APY33">
        <v>19.2582432432432</v>
      </c>
      <c r="APZ33">
        <v>19.0710810810811</v>
      </c>
      <c r="AQA33">
        <v>18.925472972973001</v>
      </c>
      <c r="AQB33">
        <v>18.821418918918901</v>
      </c>
      <c r="AQC33">
        <v>18.717364864864901</v>
      </c>
      <c r="AQD33">
        <v>18.613310810810798</v>
      </c>
      <c r="AQE33">
        <v>18.543310810810802</v>
      </c>
      <c r="AQF33">
        <v>18.4818243243243</v>
      </c>
      <c r="AQG33">
        <v>18.420337837837799</v>
      </c>
      <c r="AQH33">
        <v>18.3704054054054</v>
      </c>
      <c r="AQI33">
        <v>18.424459459459499</v>
      </c>
      <c r="AQJ33">
        <v>18.478513513513501</v>
      </c>
      <c r="AQK33">
        <v>18.5325675675676</v>
      </c>
      <c r="AQL33">
        <v>18.603378378378402</v>
      </c>
      <c r="AQM33">
        <v>18.699324324324301</v>
      </c>
      <c r="AQN33">
        <v>18.795270270270301</v>
      </c>
      <c r="AQO33">
        <v>18.891216216216201</v>
      </c>
      <c r="AQP33">
        <v>18.948378378378401</v>
      </c>
      <c r="AQQ33">
        <v>18.988918918918898</v>
      </c>
      <c r="AQR33">
        <v>19.029459459459499</v>
      </c>
      <c r="AQS33">
        <v>19.07</v>
      </c>
      <c r="AQT33">
        <v>19.078783783783798</v>
      </c>
      <c r="AQU33">
        <v>19.0875675675676</v>
      </c>
      <c r="AQV33">
        <v>19.096351351351402</v>
      </c>
      <c r="AQW33">
        <v>19.104791666666699</v>
      </c>
      <c r="AQX33">
        <v>19.112430555555601</v>
      </c>
      <c r="AQY33">
        <v>19.1200694444444</v>
      </c>
      <c r="AQZ33">
        <v>19.127708333333299</v>
      </c>
      <c r="ARA33">
        <v>19.153648648648598</v>
      </c>
      <c r="ARB33">
        <v>19.187432432432399</v>
      </c>
      <c r="ARC33">
        <v>19.221216216216199</v>
      </c>
      <c r="ARD33">
        <v>19.254999999999999</v>
      </c>
      <c r="ARE33">
        <v>19.269189189189198</v>
      </c>
      <c r="ARF33">
        <v>19.283378378378401</v>
      </c>
      <c r="ARG33">
        <v>19.297567567567601</v>
      </c>
      <c r="ARH33">
        <v>19.309932432432401</v>
      </c>
      <c r="ARI33">
        <v>19.318040540540501</v>
      </c>
      <c r="ARJ33">
        <v>19.326148648648601</v>
      </c>
      <c r="ARK33">
        <v>19.334256756756801</v>
      </c>
      <c r="ARL33">
        <v>19.360608108108099</v>
      </c>
      <c r="ARM33">
        <v>19.3991216216216</v>
      </c>
      <c r="ARN33">
        <v>19.4376351351351</v>
      </c>
      <c r="ARO33">
        <v>19.476148648648699</v>
      </c>
      <c r="ARP33">
        <v>19.534729729729701</v>
      </c>
      <c r="ARQ33">
        <v>19.595540540540501</v>
      </c>
      <c r="ARR33">
        <v>19.6563513513514</v>
      </c>
      <c r="ARS33">
        <v>19.720416666666701</v>
      </c>
      <c r="ART33">
        <v>19.797499999999999</v>
      </c>
      <c r="ARU33">
        <v>19.874583333333302</v>
      </c>
      <c r="ARV33">
        <v>19.9516666666667</v>
      </c>
      <c r="ARW33">
        <v>20.039662162162202</v>
      </c>
      <c r="ARX33">
        <v>20.1349324324324</v>
      </c>
      <c r="ARY33">
        <v>20.230202702702702</v>
      </c>
      <c r="ARZ33">
        <v>20.325472972972999</v>
      </c>
      <c r="ASA33">
        <v>20.407364864864899</v>
      </c>
      <c r="ASB33">
        <v>20.4877702702703</v>
      </c>
      <c r="ASC33">
        <v>20.5681756756757</v>
      </c>
      <c r="ASD33">
        <v>20.6504166666667</v>
      </c>
      <c r="ASE33">
        <v>20.74</v>
      </c>
      <c r="ASF33">
        <v>20.8295833333333</v>
      </c>
      <c r="ASG33">
        <v>20.919166666666701</v>
      </c>
      <c r="ASH33">
        <v>21.016621621621599</v>
      </c>
      <c r="ASI33">
        <v>21.1193243243243</v>
      </c>
      <c r="ASJ33">
        <v>21.222027027027</v>
      </c>
      <c r="ASK33">
        <v>21.3247297297297</v>
      </c>
      <c r="ASL33">
        <v>21.419527027027002</v>
      </c>
      <c r="ASM33">
        <v>21.513445945946</v>
      </c>
      <c r="ASN33">
        <v>21.607364864864898</v>
      </c>
      <c r="ASO33">
        <v>21.706111111111099</v>
      </c>
      <c r="ASP33">
        <v>21.824166666666699</v>
      </c>
      <c r="ASQ33">
        <v>21.942222222222199</v>
      </c>
      <c r="ASR33">
        <v>22.060277777777799</v>
      </c>
      <c r="ASS33">
        <v>22.158581081081099</v>
      </c>
      <c r="AST33">
        <v>22.2437162162162</v>
      </c>
      <c r="ASU33">
        <v>22.3288513513514</v>
      </c>
      <c r="ASV33">
        <v>22.4139864864865</v>
      </c>
      <c r="ASW33">
        <v>22.5052027027027</v>
      </c>
      <c r="ASX33">
        <v>22.597094594594601</v>
      </c>
      <c r="ASY33">
        <v>22.688986486486499</v>
      </c>
      <c r="ASZ33">
        <v>22.782083333333301</v>
      </c>
      <c r="ATA33">
        <v>22.88</v>
      </c>
      <c r="ATB33">
        <v>22.977916666666701</v>
      </c>
      <c r="ATC33">
        <v>23.0758333333333</v>
      </c>
      <c r="ATD33">
        <v>23.1754054054054</v>
      </c>
      <c r="ATE33">
        <v>23.276081081081099</v>
      </c>
      <c r="ATF33">
        <v>23.376756756756802</v>
      </c>
      <c r="ATG33">
        <v>23.477432432432401</v>
      </c>
      <c r="ATH33">
        <v>23.569594594594601</v>
      </c>
      <c r="ATI33">
        <v>23.660810810810801</v>
      </c>
      <c r="ATJ33">
        <v>23.752027027027001</v>
      </c>
      <c r="ATK33">
        <v>23.84375</v>
      </c>
      <c r="ATL33">
        <v>23.9375</v>
      </c>
      <c r="ATM33">
        <v>24.03125</v>
      </c>
      <c r="ATN33">
        <v>24.125</v>
      </c>
      <c r="ATO33">
        <v>24.215202702702701</v>
      </c>
      <c r="ATP33">
        <v>24.303040540540501</v>
      </c>
      <c r="ATQ33">
        <v>24.3908783783784</v>
      </c>
      <c r="ATR33">
        <v>24.478716216216199</v>
      </c>
      <c r="ATS33">
        <v>24.574999999999999</v>
      </c>
      <c r="ATT33">
        <v>24.672222222222199</v>
      </c>
      <c r="ATU33">
        <v>24.7694444444444</v>
      </c>
      <c r="ATV33">
        <v>24.865878378378401</v>
      </c>
      <c r="ATW33">
        <v>24.960472972973001</v>
      </c>
      <c r="ATX33">
        <v>25.055067567567601</v>
      </c>
      <c r="ATY33">
        <v>25.149662162162201</v>
      </c>
      <c r="ATZ33">
        <v>25.2425</v>
      </c>
      <c r="AUA33">
        <v>25.3341666666667</v>
      </c>
      <c r="AUB33">
        <v>25.425833333333301</v>
      </c>
      <c r="AUC33">
        <v>25.517499999999998</v>
      </c>
      <c r="AUD33">
        <v>25.606689189189201</v>
      </c>
      <c r="AUE33">
        <v>25.695878378378399</v>
      </c>
      <c r="AUF33">
        <v>25.785067567567602</v>
      </c>
      <c r="AUG33">
        <v>25.870208333333299</v>
      </c>
      <c r="AUH33">
        <v>25.9459027777778</v>
      </c>
      <c r="AUI33">
        <v>26.021597222222201</v>
      </c>
      <c r="AUJ33">
        <v>26.097291666666699</v>
      </c>
      <c r="AUK33">
        <v>26.179594594594601</v>
      </c>
      <c r="AUL33">
        <v>26.264729729729702</v>
      </c>
      <c r="AUM33">
        <v>26.349864864864902</v>
      </c>
      <c r="AUN33">
        <v>26.434999999999999</v>
      </c>
      <c r="AUO33">
        <v>26.522500000000001</v>
      </c>
      <c r="AUP33">
        <v>26.61</v>
      </c>
      <c r="AUQ33">
        <v>26.697500000000002</v>
      </c>
      <c r="AUR33">
        <v>26.780833333333302</v>
      </c>
      <c r="AUS33">
        <v>26.8579166666667</v>
      </c>
      <c r="AUT33">
        <v>26.934999999999999</v>
      </c>
      <c r="AUU33">
        <v>27.012083333333301</v>
      </c>
      <c r="AUV33">
        <v>27.093445945945899</v>
      </c>
      <c r="AUW33">
        <v>27.1758783783784</v>
      </c>
      <c r="AUX33">
        <v>27.258310810810801</v>
      </c>
      <c r="AUY33">
        <v>27.3414583333333</v>
      </c>
      <c r="AUZ33">
        <v>27.431041666666701</v>
      </c>
      <c r="AVA33">
        <v>27.520624999999999</v>
      </c>
      <c r="AVB33">
        <v>27.610208333333301</v>
      </c>
      <c r="AVC33">
        <v>27.693851351351402</v>
      </c>
      <c r="AVD33">
        <v>27.7715540540541</v>
      </c>
      <c r="AVE33">
        <v>27.849256756756802</v>
      </c>
      <c r="AVF33">
        <v>27.9269594594595</v>
      </c>
      <c r="AVG33">
        <v>28.005277777777799</v>
      </c>
      <c r="AVH33">
        <v>28.083749999999998</v>
      </c>
      <c r="AVI33">
        <v>28.162222222222201</v>
      </c>
      <c r="AVJ33">
        <v>28.240972222222201</v>
      </c>
      <c r="AVK33">
        <v>28.320833333333301</v>
      </c>
      <c r="AVL33">
        <v>28.400694444444401</v>
      </c>
      <c r="AVM33">
        <v>28.4805555555556</v>
      </c>
      <c r="AVN33">
        <v>28.561554054054</v>
      </c>
      <c r="AVO33">
        <v>28.643310810810799</v>
      </c>
      <c r="AVP33">
        <v>28.725067567567599</v>
      </c>
      <c r="AVQ33">
        <v>28.8068243243243</v>
      </c>
      <c r="AVR33">
        <v>28.899374999999999</v>
      </c>
      <c r="AVS33">
        <v>28.993124999999999</v>
      </c>
      <c r="AVT33">
        <v>29.086874999999999</v>
      </c>
      <c r="AVU33">
        <v>29.174583333333299</v>
      </c>
      <c r="AVV33">
        <v>29.248194444444401</v>
      </c>
      <c r="AVW33">
        <v>29.321805555555599</v>
      </c>
      <c r="AVX33">
        <v>29.395416666666701</v>
      </c>
      <c r="AVY33">
        <v>29.47</v>
      </c>
      <c r="AVZ33">
        <v>29.545000000000002</v>
      </c>
      <c r="AWA33">
        <v>29.62</v>
      </c>
      <c r="AWB33">
        <v>29.6968243243243</v>
      </c>
      <c r="AWC33">
        <v>29.790067567567601</v>
      </c>
      <c r="AWD33">
        <v>29.883310810810801</v>
      </c>
      <c r="AWE33">
        <v>29.976554054054098</v>
      </c>
      <c r="AWF33">
        <v>30.066111111111098</v>
      </c>
      <c r="AWG33">
        <v>30.1501388888889</v>
      </c>
      <c r="AWH33">
        <v>30.234166666666699</v>
      </c>
      <c r="AWI33">
        <v>30.318194444444401</v>
      </c>
      <c r="AWJ33">
        <v>30.3883333333333</v>
      </c>
      <c r="AWK33">
        <v>30.454999999999998</v>
      </c>
      <c r="AWL33">
        <v>30.5216666666667</v>
      </c>
      <c r="AWM33">
        <v>30.588888888888899</v>
      </c>
      <c r="AWN33">
        <v>30.658333333333299</v>
      </c>
      <c r="AWO33">
        <v>30.727777777777799</v>
      </c>
      <c r="AWP33">
        <v>30.797222222222199</v>
      </c>
      <c r="AWQ33">
        <v>30.865540540540501</v>
      </c>
      <c r="AWR33">
        <v>30.933108108108101</v>
      </c>
      <c r="AWS33">
        <v>31.000675675675701</v>
      </c>
      <c r="AWT33">
        <v>31.068243243243199</v>
      </c>
      <c r="AWU33">
        <v>31.125624999999999</v>
      </c>
      <c r="AWV33">
        <v>31.181875000000002</v>
      </c>
      <c r="AWW33">
        <v>31.238125</v>
      </c>
      <c r="AWX33">
        <v>31.297708333333301</v>
      </c>
      <c r="AWY33">
        <v>31.365069444444401</v>
      </c>
      <c r="AWZ33">
        <v>31.432430555555602</v>
      </c>
      <c r="AXA33">
        <v>31.499791666666699</v>
      </c>
      <c r="AXB33">
        <v>31.5564583333333</v>
      </c>
      <c r="AXC33">
        <v>31.608541666666699</v>
      </c>
      <c r="AXD33">
        <v>31.660625</v>
      </c>
      <c r="AXE33">
        <v>31.7124305555555</v>
      </c>
      <c r="AXF33">
        <v>31.761736111111102</v>
      </c>
      <c r="AXG33">
        <v>31.8110416666667</v>
      </c>
      <c r="AXH33">
        <v>31.860347222222199</v>
      </c>
      <c r="AXI33">
        <v>31.906874999999999</v>
      </c>
      <c r="AXJ33">
        <v>31.950624999999999</v>
      </c>
      <c r="AXK33">
        <v>31.994375000000002</v>
      </c>
      <c r="AXL33">
        <v>32.038125000000001</v>
      </c>
      <c r="AXM33">
        <v>32.098125000000003</v>
      </c>
      <c r="AXN33">
        <v>32.159930555555597</v>
      </c>
      <c r="AXO33">
        <v>32.221736111111099</v>
      </c>
      <c r="AXP33">
        <v>32.272916666666703</v>
      </c>
      <c r="AXQ33">
        <v>32.299305555555598</v>
      </c>
      <c r="AXR33">
        <v>32.325694444444402</v>
      </c>
      <c r="AXS33">
        <v>32.352083333333297</v>
      </c>
      <c r="AXT33">
        <v>32.382361111111102</v>
      </c>
      <c r="AXU33">
        <v>32.4143055555556</v>
      </c>
      <c r="AXV33">
        <v>32.446249999999999</v>
      </c>
      <c r="AXW33">
        <v>32.474791666666697</v>
      </c>
      <c r="AXX33">
        <v>32.472708333333301</v>
      </c>
      <c r="AXY33">
        <v>32.470624999999998</v>
      </c>
      <c r="AXZ33">
        <v>32.468541666666702</v>
      </c>
      <c r="AYA33">
        <v>32.488680555555597</v>
      </c>
      <c r="AYB33">
        <v>32.531041666666702</v>
      </c>
      <c r="AYC33">
        <v>32.573402777777801</v>
      </c>
      <c r="AYD33">
        <v>32.6157638888889</v>
      </c>
      <c r="AYE33">
        <v>32.628749999999997</v>
      </c>
      <c r="AYF33">
        <v>32.638472222222198</v>
      </c>
      <c r="AYG33">
        <v>32.6481944444444</v>
      </c>
      <c r="AYH33">
        <v>32.653750000000002</v>
      </c>
      <c r="AYI33">
        <v>32.649583333333297</v>
      </c>
      <c r="AYJ33">
        <v>32.645416666666698</v>
      </c>
      <c r="AYK33">
        <v>32.641249999999999</v>
      </c>
      <c r="AYL33">
        <v>32.632222222222197</v>
      </c>
      <c r="AYM33">
        <v>32.621111111111098</v>
      </c>
      <c r="AYN33">
        <v>32.61</v>
      </c>
      <c r="AYO33">
        <v>32.597499999999997</v>
      </c>
      <c r="AYP33">
        <v>32.572499999999998</v>
      </c>
      <c r="AYQ33">
        <v>32.547499999999999</v>
      </c>
      <c r="AYR33">
        <v>32.522500000000001</v>
      </c>
      <c r="AYS33">
        <v>32.500277777777796</v>
      </c>
      <c r="AYT33">
        <v>32.480833333333301</v>
      </c>
      <c r="AYU33">
        <v>32.461388888888898</v>
      </c>
      <c r="AYV33">
        <v>32.441944444444403</v>
      </c>
      <c r="AYW33">
        <v>32.418750000000003</v>
      </c>
      <c r="AYX33">
        <v>32.395138888888901</v>
      </c>
      <c r="AYY33">
        <v>32.3715277777778</v>
      </c>
      <c r="AYZ33">
        <v>32.344166666666702</v>
      </c>
      <c r="AZA33">
        <v>32.308055555555597</v>
      </c>
      <c r="AZB33">
        <v>32.271944444444401</v>
      </c>
      <c r="AZC33">
        <v>32.235833333333296</v>
      </c>
      <c r="AZD33">
        <v>32.203125</v>
      </c>
      <c r="AZE33">
        <v>32.171875</v>
      </c>
      <c r="AZF33">
        <v>32.140625</v>
      </c>
      <c r="AZG33">
        <v>32.1080714285714</v>
      </c>
      <c r="AZH33">
        <v>32.0637857142857</v>
      </c>
      <c r="AZI33">
        <v>32.019500000000001</v>
      </c>
      <c r="AZJ33">
        <v>31.975214285714301</v>
      </c>
      <c r="AZK33">
        <v>31.932916666666699</v>
      </c>
      <c r="AZL33">
        <v>31.891944444444398</v>
      </c>
      <c r="AZM33">
        <v>31.8509722222222</v>
      </c>
      <c r="AZN33">
        <v>31.81</v>
      </c>
      <c r="AZO33">
        <v>31.783611111111099</v>
      </c>
      <c r="AZP33">
        <v>31.7572222222222</v>
      </c>
      <c r="AZQ33">
        <v>31.730833333333301</v>
      </c>
      <c r="AZR33">
        <v>31.696666666666701</v>
      </c>
      <c r="AZS33">
        <v>31.650833333333299</v>
      </c>
      <c r="AZT33">
        <v>31.605</v>
      </c>
      <c r="AZU33">
        <v>31.559166666666702</v>
      </c>
      <c r="AZV33">
        <v>31.508333333333301</v>
      </c>
      <c r="AZW33">
        <v>31.456250000000001</v>
      </c>
      <c r="AZX33">
        <v>31.404166666666701</v>
      </c>
      <c r="AZY33">
        <v>31.353214285714301</v>
      </c>
      <c r="AZZ33">
        <v>31.306785714285699</v>
      </c>
      <c r="BAA33">
        <v>31.260357142857099</v>
      </c>
      <c r="BAB33">
        <v>31.2139285714286</v>
      </c>
      <c r="BAC33">
        <v>31.152847222222199</v>
      </c>
      <c r="BAD33">
        <v>31.085486111111098</v>
      </c>
      <c r="BAE33">
        <v>31.018125000000001</v>
      </c>
      <c r="BAF33">
        <v>30.953194444444399</v>
      </c>
      <c r="BAG33">
        <v>30.910138888888898</v>
      </c>
      <c r="BAH33">
        <v>30.867083333333301</v>
      </c>
      <c r="BAI33">
        <v>30.8240277777778</v>
      </c>
      <c r="BAJ33">
        <v>30.781428571428599</v>
      </c>
      <c r="BAK33">
        <v>30.7392857142857</v>
      </c>
      <c r="BAL33">
        <v>30.6971428571429</v>
      </c>
      <c r="BAM33">
        <v>30.655000000000001</v>
      </c>
      <c r="BAN33">
        <v>30.609861111111101</v>
      </c>
      <c r="BAO33">
        <v>30.564722222222201</v>
      </c>
      <c r="BAP33">
        <v>30.519583333333301</v>
      </c>
      <c r="BAQ33">
        <v>30.478055555555599</v>
      </c>
      <c r="BAR33">
        <v>30.441944444444399</v>
      </c>
      <c r="BAS33">
        <v>30.405833333333302</v>
      </c>
      <c r="BAT33">
        <v>30.369722222222201</v>
      </c>
      <c r="BAU33">
        <v>30.340785714285701</v>
      </c>
      <c r="BAV33">
        <v>30.313642857142899</v>
      </c>
      <c r="BAW33">
        <v>30.2865</v>
      </c>
      <c r="BAX33">
        <v>30.258541666666702</v>
      </c>
      <c r="BAY33">
        <v>30.228680555555599</v>
      </c>
      <c r="BAZ33">
        <v>30.1988194444444</v>
      </c>
      <c r="BBA33">
        <v>30.1689583333333</v>
      </c>
      <c r="BBB33">
        <v>30.125499999999999</v>
      </c>
      <c r="BBC33">
        <v>30.0762142857143</v>
      </c>
      <c r="BBD33">
        <v>30.026928571428599</v>
      </c>
      <c r="BBE33">
        <v>29.9797222222222</v>
      </c>
      <c r="BBF33">
        <v>29.940833333333298</v>
      </c>
      <c r="BBG33">
        <v>29.9019444444444</v>
      </c>
      <c r="BBH33">
        <v>29.863055555555601</v>
      </c>
      <c r="BBI33">
        <v>29.808499999999999</v>
      </c>
      <c r="BBJ33">
        <v>29.743500000000001</v>
      </c>
      <c r="BBK33">
        <v>29.6785</v>
      </c>
      <c r="BBL33">
        <v>29.6140277777778</v>
      </c>
      <c r="BBM33">
        <v>29.554305555555601</v>
      </c>
      <c r="BBN33">
        <v>29.494583333333299</v>
      </c>
      <c r="BBO33">
        <v>29.4348611111111</v>
      </c>
      <c r="BBP33">
        <v>29.370277777777801</v>
      </c>
      <c r="BBQ33">
        <v>29.300833333333301</v>
      </c>
      <c r="BBR33">
        <v>29.231388888888901</v>
      </c>
      <c r="BBS33">
        <v>29.161944444444401</v>
      </c>
      <c r="BBT33">
        <v>29.108714285714299</v>
      </c>
      <c r="BBU33">
        <v>29.057285714285701</v>
      </c>
      <c r="BBV33">
        <v>29.005857142857099</v>
      </c>
      <c r="BBW33">
        <v>28.949857142857098</v>
      </c>
      <c r="BBX33">
        <v>28.887</v>
      </c>
      <c r="BBY33">
        <v>28.824142857142899</v>
      </c>
      <c r="BBZ33">
        <v>28.761285714285702</v>
      </c>
      <c r="BCA33">
        <v>28.696874999999999</v>
      </c>
      <c r="BCB33">
        <v>28.632291666666699</v>
      </c>
      <c r="BCC33">
        <v>28.5677083333333</v>
      </c>
      <c r="BCD33">
        <v>28.5096428571429</v>
      </c>
      <c r="BCE33">
        <v>28.466785714285699</v>
      </c>
      <c r="BCF33">
        <v>28.423928571428601</v>
      </c>
      <c r="BCG33">
        <v>28.381071428571399</v>
      </c>
      <c r="BCH33">
        <v>28.371944444444399</v>
      </c>
      <c r="BCI33">
        <v>28.37125</v>
      </c>
      <c r="BCJ33">
        <v>28.370555555555601</v>
      </c>
      <c r="BCK33">
        <v>28.367142857142898</v>
      </c>
      <c r="BCL33">
        <v>28.352857142857101</v>
      </c>
      <c r="BCM33">
        <v>28.338571428571399</v>
      </c>
      <c r="BCN33">
        <v>28.324285714285701</v>
      </c>
      <c r="BCO33">
        <v>28.313500000000001</v>
      </c>
      <c r="BCP33">
        <v>28.304214285714298</v>
      </c>
      <c r="BCQ33">
        <v>28.294928571428599</v>
      </c>
      <c r="BCR33">
        <v>28.2876388888889</v>
      </c>
      <c r="BCS33">
        <v>28.288333333333298</v>
      </c>
      <c r="BCT33">
        <v>28.2890277777778</v>
      </c>
      <c r="BCU33">
        <v>28.289722222222199</v>
      </c>
      <c r="BCV33">
        <v>28.29</v>
      </c>
      <c r="BCW33">
        <v>28.29</v>
      </c>
      <c r="BCX33">
        <v>28.29</v>
      </c>
      <c r="BCY33">
        <v>28.292571428571399</v>
      </c>
      <c r="BCZ33">
        <v>28.3182857142857</v>
      </c>
      <c r="BDA33">
        <v>28.344000000000001</v>
      </c>
      <c r="BDB33">
        <v>28.369714285714299</v>
      </c>
      <c r="BDC33">
        <v>28.436571428571401</v>
      </c>
      <c r="BDD33">
        <v>28.530857142857101</v>
      </c>
      <c r="BDE33">
        <v>28.625142857142801</v>
      </c>
      <c r="BDF33">
        <v>28.722013888888899</v>
      </c>
      <c r="BDG33">
        <v>28.842152777777802</v>
      </c>
      <c r="BDH33">
        <v>28.962291666666701</v>
      </c>
      <c r="BDI33">
        <v>29.0824305555556</v>
      </c>
      <c r="BDJ33">
        <v>29.16</v>
      </c>
      <c r="BDK33">
        <v>29.195</v>
      </c>
      <c r="BDL33">
        <v>29.23</v>
      </c>
      <c r="BDM33">
        <v>29.265000000000001</v>
      </c>
      <c r="BDN33">
        <v>29.461428571428598</v>
      </c>
      <c r="BDO33">
        <v>29.6578571428571</v>
      </c>
      <c r="BDP33">
        <v>29.854285714285702</v>
      </c>
      <c r="BDQ33">
        <v>30.094642857142901</v>
      </c>
      <c r="BDR33">
        <v>30.378928571428599</v>
      </c>
      <c r="BDS33">
        <v>30.6632142857143</v>
      </c>
      <c r="BDT33">
        <v>30.947500000000002</v>
      </c>
      <c r="BDU33">
        <v>31.228055555555599</v>
      </c>
      <c r="BDV33">
        <v>31.508611111111101</v>
      </c>
      <c r="BDW33">
        <v>31.789166666666699</v>
      </c>
      <c r="BDX33">
        <v>31.9806428571429</v>
      </c>
      <c r="BDY33">
        <v>32.038499999999999</v>
      </c>
      <c r="BDZ33">
        <v>32.096357142857102</v>
      </c>
      <c r="BEA33">
        <v>32.154214285714303</v>
      </c>
      <c r="BEB33">
        <v>32.381142857142898</v>
      </c>
      <c r="BEC33">
        <v>32.626857142857197</v>
      </c>
      <c r="BED33">
        <v>32.872571428571398</v>
      </c>
      <c r="BEE33">
        <v>33.1834285714286</v>
      </c>
      <c r="BEF33">
        <v>33.591999999999999</v>
      </c>
      <c r="BEG33">
        <v>34.000571428571497</v>
      </c>
      <c r="BEH33">
        <v>34.409142857142903</v>
      </c>
      <c r="BEI33">
        <v>34.430071428571402</v>
      </c>
      <c r="BEJ33">
        <v>34.407928571428599</v>
      </c>
      <c r="BEK33">
        <v>34.385785714285703</v>
      </c>
      <c r="BEL33">
        <v>34.394500000000001</v>
      </c>
      <c r="BEM33">
        <v>34.4495</v>
      </c>
      <c r="BEN33">
        <v>34.5045</v>
      </c>
      <c r="BEO33">
        <v>34.5595</v>
      </c>
      <c r="BEP33">
        <v>34.457642857142801</v>
      </c>
      <c r="BEQ33">
        <v>34.338357142857099</v>
      </c>
      <c r="BER33">
        <v>34.219071428571397</v>
      </c>
      <c r="BES33">
        <v>34.210071428571403</v>
      </c>
      <c r="BET33">
        <v>34.366500000000002</v>
      </c>
      <c r="BEU33">
        <v>34.522928571428601</v>
      </c>
      <c r="BEV33">
        <v>34.6793571428571</v>
      </c>
      <c r="BEW33">
        <v>34.830642857142898</v>
      </c>
      <c r="BEX33">
        <v>34.9813571428571</v>
      </c>
      <c r="BEY33">
        <v>35.1320714285714</v>
      </c>
      <c r="BEZ33">
        <v>35.349928571428599</v>
      </c>
      <c r="BFA33">
        <v>35.668500000000002</v>
      </c>
      <c r="BFB33">
        <v>35.987071428571497</v>
      </c>
      <c r="BFC33">
        <v>36.3056428571429</v>
      </c>
      <c r="BFD33">
        <v>36.5554285714286</v>
      </c>
      <c r="BFE33">
        <v>36.797571428571501</v>
      </c>
      <c r="BFF33">
        <v>37.039714285714297</v>
      </c>
      <c r="BFG33">
        <v>36.988714285714202</v>
      </c>
      <c r="BFH33">
        <v>36.497999999999998</v>
      </c>
      <c r="BFI33">
        <v>36.0072857142857</v>
      </c>
      <c r="BFJ33">
        <v>35.516571428571403</v>
      </c>
      <c r="BFK33">
        <v>35.033571428571399</v>
      </c>
      <c r="BFL33">
        <v>34.551428571428502</v>
      </c>
      <c r="BFM33">
        <v>34.069285714285698</v>
      </c>
      <c r="BFN33">
        <v>33.629117647058798</v>
      </c>
      <c r="BFO33">
        <v>33.251911764705902</v>
      </c>
      <c r="BFP33">
        <v>32.874705882352899</v>
      </c>
      <c r="BFQ33">
        <v>32.497500000000002</v>
      </c>
      <c r="BFR33">
        <v>33.716785714285699</v>
      </c>
      <c r="BFS33">
        <v>34.936071428571402</v>
      </c>
      <c r="BFT33">
        <v>36.155357142857099</v>
      </c>
      <c r="BFU33">
        <v>36.545000000000002</v>
      </c>
      <c r="BFV33">
        <v>36.104999999999997</v>
      </c>
      <c r="BFW33">
        <v>35.664999999999999</v>
      </c>
      <c r="BFX33">
        <v>35.225000000000001</v>
      </c>
      <c r="BFY33">
        <v>35.683571428571398</v>
      </c>
      <c r="BFZ33">
        <v>36.1421428571429</v>
      </c>
      <c r="BGA33">
        <v>36.600714285714297</v>
      </c>
      <c r="BGB33">
        <v>36.656470588235301</v>
      </c>
      <c r="BGC33">
        <v>36.309411764705899</v>
      </c>
      <c r="BGD33">
        <v>35.962352941176498</v>
      </c>
      <c r="BGE33">
        <v>35.633928571428598</v>
      </c>
      <c r="BGF33">
        <v>35.473214285714299</v>
      </c>
      <c r="BGG33">
        <v>35.3125</v>
      </c>
      <c r="BGH33">
        <v>35.151785714285701</v>
      </c>
      <c r="BGI33">
        <v>35.256357142857098</v>
      </c>
      <c r="BGJ33">
        <v>35.537785714285697</v>
      </c>
      <c r="BGK33">
        <v>35.819214285714303</v>
      </c>
      <c r="BGL33">
        <v>36.039285714285697</v>
      </c>
      <c r="BGM33">
        <v>35.707142857142898</v>
      </c>
      <c r="BGN33">
        <v>35.375</v>
      </c>
      <c r="BGO33">
        <v>35.042857142857201</v>
      </c>
      <c r="BGP33">
        <v>35.103676470588198</v>
      </c>
      <c r="BGQ33">
        <v>35.426470588235297</v>
      </c>
      <c r="BGR33">
        <v>35.749264705882403</v>
      </c>
      <c r="BGS33">
        <v>35.944499999999998</v>
      </c>
      <c r="BGT33">
        <v>35.6295</v>
      </c>
      <c r="BGU33">
        <v>35.314500000000002</v>
      </c>
      <c r="BGV33">
        <v>34.999499999999998</v>
      </c>
      <c r="BGW33">
        <v>35.261000000000003</v>
      </c>
      <c r="BGX33">
        <v>35.769571428571503</v>
      </c>
      <c r="BGY33">
        <v>36.278142857142903</v>
      </c>
      <c r="BGZ33">
        <v>36.597058823529402</v>
      </c>
      <c r="BHA33">
        <v>36.157352941176498</v>
      </c>
      <c r="BHB33">
        <v>35.717647058823502</v>
      </c>
      <c r="BHC33">
        <v>35.277941176470598</v>
      </c>
      <c r="BHD33">
        <v>35.273428571428603</v>
      </c>
      <c r="BHE33">
        <v>35.377714285714298</v>
      </c>
      <c r="BHF33">
        <v>35.481999999999999</v>
      </c>
      <c r="BHG33">
        <v>33.925211864406997</v>
      </c>
      <c r="BHH33">
        <v>28.492584745762802</v>
      </c>
      <c r="BHI33">
        <v>23.0599576271186</v>
      </c>
      <c r="BHJ33">
        <v>17.627330508474401</v>
      </c>
      <c r="BHK33">
        <v>12.194703389830201</v>
      </c>
      <c r="BHL33">
        <v>6.7620762711860198</v>
      </c>
      <c r="BHM33">
        <v>3.82442307692313</v>
      </c>
      <c r="BHN33">
        <v>4.6292307692307801</v>
      </c>
      <c r="BHO33">
        <v>5.4340384615384298</v>
      </c>
      <c r="BHP33">
        <v>4.1794444444445498</v>
      </c>
      <c r="BHQ33">
        <v>2.4100000000001298</v>
      </c>
      <c r="BHR33">
        <v>0.88101851851846502</v>
      </c>
      <c r="BHS33">
        <v>1.51620370370369</v>
      </c>
      <c r="BHT33">
        <v>2.1513888888889201</v>
      </c>
      <c r="BHU33">
        <v>2.9328703703704502</v>
      </c>
      <c r="BHV33">
        <v>3.93379629629636</v>
      </c>
      <c r="BHW33">
        <v>4.9347222222222697</v>
      </c>
      <c r="BHX33">
        <v>5.08692307692308</v>
      </c>
      <c r="BHY33">
        <v>4.8753846153846201</v>
      </c>
      <c r="BHZ33">
        <v>4.6623148148148301</v>
      </c>
      <c r="BIA33">
        <v>4.43546296296297</v>
      </c>
      <c r="BIB33">
        <v>4.2086111111111002</v>
      </c>
      <c r="BIC33">
        <v>3.78435185185179</v>
      </c>
      <c r="BID33">
        <v>3.0639814814814299</v>
      </c>
      <c r="BIE33">
        <v>2.3436111111110698</v>
      </c>
      <c r="BIF33">
        <v>2.0445370370370299</v>
      </c>
      <c r="BIG33">
        <v>1.9260185185185199</v>
      </c>
      <c r="BIH33">
        <v>1.8075000000000001</v>
      </c>
      <c r="BII33">
        <v>1.73538461538461</v>
      </c>
      <c r="BIJ33">
        <v>1.6632692307692301</v>
      </c>
      <c r="BIK33">
        <v>1.5196296296296099</v>
      </c>
      <c r="BIL33">
        <v>1.2687037037036899</v>
      </c>
      <c r="BIM33">
        <v>1.0177777777777699</v>
      </c>
      <c r="BIN33">
        <v>1.4190384615384699</v>
      </c>
      <c r="BIO33">
        <v>2.0998076923076598</v>
      </c>
      <c r="BIP33">
        <v>2.72509259259258</v>
      </c>
      <c r="BIQ33">
        <v>2.85101851851852</v>
      </c>
      <c r="BIR33">
        <v>2.9769444444444502</v>
      </c>
      <c r="BIS33">
        <v>3.5467307692308601</v>
      </c>
      <c r="BIT33">
        <v>4.7823076923077101</v>
      </c>
      <c r="BIU33">
        <v>6.0178846153845704</v>
      </c>
      <c r="BIV33">
        <v>5.88500000000003</v>
      </c>
      <c r="BIW33">
        <v>5.4100000000000401</v>
      </c>
      <c r="BIX33">
        <v>4.9253703703704197</v>
      </c>
      <c r="BIY33">
        <v>4.35407407407408</v>
      </c>
      <c r="BIZ33">
        <v>3.78277777777775</v>
      </c>
      <c r="BJA33">
        <v>3.81653846153853</v>
      </c>
      <c r="BJB33">
        <v>4.7578846153846301</v>
      </c>
      <c r="BJC33">
        <v>5.6992307692307396</v>
      </c>
      <c r="BJD33">
        <v>6.0536538461538401</v>
      </c>
      <c r="BJE33">
        <v>6.2613461538461603</v>
      </c>
      <c r="BJF33">
        <v>6.4384259259259302</v>
      </c>
      <c r="BJG33">
        <v>6.4930555555555598</v>
      </c>
      <c r="BJH33">
        <v>6.5476851851851903</v>
      </c>
      <c r="BJI33">
        <v>6.6846153846153902</v>
      </c>
      <c r="BJJ33">
        <v>6.9038461538461604</v>
      </c>
      <c r="BJK33">
        <v>7.1230769230769404</v>
      </c>
      <c r="BJL33">
        <v>7.1516666666666699</v>
      </c>
      <c r="BJM33">
        <v>7.1590740740740699</v>
      </c>
      <c r="BJN33">
        <v>7.21923076923078</v>
      </c>
      <c r="BJO33">
        <v>7.4903846153846096</v>
      </c>
      <c r="BJP33">
        <v>7.7615384615384402</v>
      </c>
      <c r="BJQ33">
        <v>7.9657692307692196</v>
      </c>
      <c r="BJR33">
        <v>8.1253846153846094</v>
      </c>
      <c r="BJS33">
        <v>8.2850000000000001</v>
      </c>
      <c r="BJT33">
        <v>8.5081481481481394</v>
      </c>
      <c r="BJU33">
        <v>8.7312962962962892</v>
      </c>
      <c r="BJV33">
        <v>8.9160576923076906</v>
      </c>
      <c r="BJW33">
        <v>9.0112500000000004</v>
      </c>
      <c r="BJX33">
        <v>9.1064423076923102</v>
      </c>
      <c r="BJY33">
        <v>9.0892307692307703</v>
      </c>
      <c r="BJZ33">
        <v>9.0238461538461596</v>
      </c>
      <c r="BKA33">
        <v>8.9730555555555505</v>
      </c>
      <c r="BKB33">
        <v>9.0536111111111097</v>
      </c>
      <c r="BKC33">
        <v>9.1341666666666708</v>
      </c>
      <c r="BKD33">
        <v>9.2190384615384708</v>
      </c>
      <c r="BKE33">
        <v>9.3103846153846206</v>
      </c>
      <c r="BKF33">
        <v>9.4017307692307703</v>
      </c>
      <c r="BKG33">
        <v>9.4223076923076903</v>
      </c>
      <c r="BKH33">
        <v>9.4251923076923099</v>
      </c>
      <c r="BKI33">
        <v>9.4315384615384605</v>
      </c>
      <c r="BKJ33">
        <v>9.4517307692307693</v>
      </c>
      <c r="BKK33">
        <v>9.4719230769230798</v>
      </c>
      <c r="BKL33">
        <v>9.5515384615384509</v>
      </c>
      <c r="BKM33">
        <v>9.6707692307692295</v>
      </c>
      <c r="BKN33">
        <v>9.7899999999999991</v>
      </c>
      <c r="BKO33">
        <v>9.8650000000000002</v>
      </c>
      <c r="BKP33">
        <v>9.94</v>
      </c>
      <c r="BKQ33">
        <v>10.0086538461538</v>
      </c>
      <c r="BKR33">
        <v>10.0625</v>
      </c>
      <c r="BKS33">
        <v>10.1163461538462</v>
      </c>
      <c r="BKT33">
        <v>10.1890384615385</v>
      </c>
      <c r="BKU33">
        <v>10.269807692307699</v>
      </c>
      <c r="BKV33">
        <v>10.3530769230769</v>
      </c>
      <c r="BKW33">
        <v>10.4588461538461</v>
      </c>
      <c r="BKX33">
        <v>10.564615384615401</v>
      </c>
      <c r="BKY33">
        <v>10.6477884615385</v>
      </c>
      <c r="BKZ33">
        <v>10.7083653846154</v>
      </c>
      <c r="BLA33">
        <v>10.768942307692299</v>
      </c>
      <c r="BLB33">
        <v>10.8355769230769</v>
      </c>
      <c r="BLC33">
        <v>10.9028846153846</v>
      </c>
      <c r="BLD33">
        <v>10.988365384615401</v>
      </c>
      <c r="BLE33">
        <v>11.116250000000001</v>
      </c>
      <c r="BLF33">
        <v>11.244134615384599</v>
      </c>
      <c r="BLG33">
        <v>11.375384615384601</v>
      </c>
      <c r="BLH33">
        <v>11.508076923076899</v>
      </c>
      <c r="BLI33">
        <v>11.644807692307699</v>
      </c>
      <c r="BLJ33">
        <v>11.8178846153846</v>
      </c>
      <c r="BLK33">
        <v>11.9909615384615</v>
      </c>
      <c r="BLL33">
        <v>12.1515384615385</v>
      </c>
      <c r="BLM33">
        <v>12.2996153846154</v>
      </c>
      <c r="BLN33">
        <v>12.4476923076923</v>
      </c>
      <c r="BLO33">
        <v>12.4875961538462</v>
      </c>
      <c r="BLP33">
        <v>12.5154807692308</v>
      </c>
      <c r="BLQ33">
        <v>12.4999</v>
      </c>
      <c r="BLR33">
        <v>12.382899999999999</v>
      </c>
      <c r="BLS33">
        <v>12.2659</v>
      </c>
      <c r="BLT33">
        <v>12.262499999999999</v>
      </c>
      <c r="BLU33">
        <v>12.2875</v>
      </c>
      <c r="BLV33">
        <v>12.3178846153846</v>
      </c>
      <c r="BLW33">
        <v>12.369807692307701</v>
      </c>
      <c r="BLX33">
        <v>12.4217307692308</v>
      </c>
      <c r="BLY33">
        <v>12.3986538461539</v>
      </c>
      <c r="BLZ33">
        <v>12.3255769230769</v>
      </c>
      <c r="BMA33">
        <v>12.2525</v>
      </c>
      <c r="BMB33">
        <v>12.2313461538462</v>
      </c>
      <c r="BMC33">
        <v>12.210192307692299</v>
      </c>
      <c r="BMD33">
        <v>12.1948076923077</v>
      </c>
      <c r="BME33">
        <v>12.188076923076901</v>
      </c>
      <c r="BMF33">
        <v>12.181346153846199</v>
      </c>
      <c r="BMG33">
        <v>12.218400000000001</v>
      </c>
      <c r="BMH33">
        <v>12.266400000000001</v>
      </c>
      <c r="BMI33">
        <v>12.3080769230769</v>
      </c>
      <c r="BMJ33">
        <v>12.335000000000001</v>
      </c>
      <c r="BMK33">
        <v>12.3619230769231</v>
      </c>
      <c r="BML33">
        <v>12.3969230769231</v>
      </c>
      <c r="BMM33">
        <v>12.435384615384599</v>
      </c>
      <c r="BMN33">
        <v>12.4726</v>
      </c>
      <c r="BMO33">
        <v>12.4986</v>
      </c>
      <c r="BMP33">
        <v>12.5246</v>
      </c>
      <c r="BMQ33">
        <v>12.547115384615401</v>
      </c>
      <c r="BMR33">
        <v>12.567307692307701</v>
      </c>
      <c r="BMS33">
        <v>12.5875</v>
      </c>
      <c r="BMT33">
        <v>12.629807692307701</v>
      </c>
      <c r="BMU33">
        <v>12.672115384615401</v>
      </c>
      <c r="BMV33">
        <v>12.7155</v>
      </c>
      <c r="BMW33">
        <v>12.7605</v>
      </c>
      <c r="BMX33">
        <v>12.8055</v>
      </c>
      <c r="BMY33">
        <v>12.8247115384615</v>
      </c>
      <c r="BMZ33">
        <v>12.8410576923077</v>
      </c>
      <c r="BNA33">
        <v>12.849615384615401</v>
      </c>
      <c r="BNB33">
        <v>12.84</v>
      </c>
      <c r="BNC33">
        <v>12.830384615384601</v>
      </c>
      <c r="BND33">
        <v>12.859</v>
      </c>
      <c r="BNE33">
        <v>12.904</v>
      </c>
      <c r="BNF33">
        <v>12.955576923076899</v>
      </c>
      <c r="BNG33">
        <v>13.0334615384615</v>
      </c>
      <c r="BNH33">
        <v>13.1113461538461</v>
      </c>
      <c r="BNI33">
        <v>13.101699999999999</v>
      </c>
      <c r="BNJ33">
        <v>13.0337</v>
      </c>
      <c r="BNK33">
        <v>12.96625</v>
      </c>
      <c r="BNL33">
        <v>12.90375</v>
      </c>
      <c r="BNM33">
        <v>12.84125</v>
      </c>
      <c r="BNN33">
        <v>12.830500000000001</v>
      </c>
      <c r="BNO33">
        <v>12.871499999999999</v>
      </c>
      <c r="BNP33">
        <v>12.9125</v>
      </c>
      <c r="BNQ33">
        <v>12.9692307692308</v>
      </c>
      <c r="BNR33">
        <v>13.0259615384615</v>
      </c>
      <c r="BNS33">
        <v>13.0428</v>
      </c>
      <c r="BNT33">
        <v>12.9998</v>
      </c>
      <c r="BNU33">
        <v>12.956799999999999</v>
      </c>
      <c r="BNV33">
        <v>12.956099999999999</v>
      </c>
      <c r="BNW33">
        <v>12.960100000000001</v>
      </c>
      <c r="BNX33">
        <v>12.960192307692299</v>
      </c>
      <c r="BNY33">
        <v>12.954423076923099</v>
      </c>
      <c r="BNZ33">
        <v>12.9486538461538</v>
      </c>
      <c r="BOA33">
        <v>12.9755</v>
      </c>
      <c r="BOB33">
        <v>13.0105</v>
      </c>
      <c r="BOC33">
        <v>13.039199999999999</v>
      </c>
      <c r="BOD33">
        <v>13.0532</v>
      </c>
      <c r="BOE33">
        <v>13.0672</v>
      </c>
      <c r="BOF33">
        <v>13.089230769230801</v>
      </c>
      <c r="BOG33">
        <v>13.1132692307692</v>
      </c>
      <c r="BOH33">
        <v>13.1417</v>
      </c>
      <c r="BOI33">
        <v>13.1877</v>
      </c>
      <c r="BOJ33">
        <v>13.233700000000001</v>
      </c>
      <c r="BOK33">
        <v>13.265700000000001</v>
      </c>
      <c r="BOL33">
        <v>13.291700000000001</v>
      </c>
      <c r="BOM33">
        <v>13.315769230769201</v>
      </c>
      <c r="BON33">
        <v>13.332115384615401</v>
      </c>
      <c r="BOO33">
        <v>13.3484615384615</v>
      </c>
      <c r="BOP33">
        <v>13.3718</v>
      </c>
      <c r="BOQ33">
        <v>13.399800000000001</v>
      </c>
      <c r="BOR33">
        <v>13.4305</v>
      </c>
      <c r="BOS33">
        <v>13.4855</v>
      </c>
      <c r="BOT33">
        <v>13.5405</v>
      </c>
      <c r="BOU33">
        <v>13.600899999999999</v>
      </c>
      <c r="BOV33">
        <v>13.664899999999999</v>
      </c>
      <c r="BOW33">
        <v>13.7277</v>
      </c>
      <c r="BOX33">
        <v>13.7797</v>
      </c>
      <c r="BOY33">
        <v>13.8317</v>
      </c>
      <c r="BOZ33">
        <v>13.841100000000001</v>
      </c>
      <c r="BPA33">
        <v>13.822100000000001</v>
      </c>
      <c r="BPB33">
        <v>13.811</v>
      </c>
      <c r="BPC33">
        <v>13.871</v>
      </c>
      <c r="BPD33">
        <v>13.930999999999999</v>
      </c>
      <c r="BPE33">
        <v>13.984999999999999</v>
      </c>
      <c r="BPF33">
        <v>14.035</v>
      </c>
      <c r="BPG33">
        <v>14.088846153846101</v>
      </c>
      <c r="BPH33">
        <v>14.1773076923077</v>
      </c>
      <c r="BPI33">
        <v>14.2657692307692</v>
      </c>
      <c r="BPJ33">
        <v>14.365</v>
      </c>
      <c r="BPK33">
        <v>14.475</v>
      </c>
      <c r="BPL33">
        <v>14.585000000000001</v>
      </c>
      <c r="BPM33">
        <v>14.65</v>
      </c>
      <c r="BPN33">
        <v>14.715</v>
      </c>
      <c r="BPO33">
        <v>14.7605</v>
      </c>
      <c r="BPP33">
        <v>14.7865</v>
      </c>
      <c r="BPQ33">
        <v>14.8125</v>
      </c>
      <c r="BPR33">
        <v>14.8865</v>
      </c>
      <c r="BPS33">
        <v>14.9605</v>
      </c>
      <c r="BPT33">
        <v>15.026145833333301</v>
      </c>
      <c r="BPU33">
        <v>15.0834375</v>
      </c>
      <c r="BPV33">
        <v>15.137</v>
      </c>
      <c r="BPW33">
        <v>15.157</v>
      </c>
      <c r="BPX33">
        <v>15.177</v>
      </c>
      <c r="BPY33">
        <v>15.2012</v>
      </c>
      <c r="BPZ33">
        <v>15.228199999999999</v>
      </c>
      <c r="BQA33">
        <v>15.2562</v>
      </c>
      <c r="BQB33">
        <v>15.293200000000001</v>
      </c>
      <c r="BQC33">
        <v>15.3302</v>
      </c>
      <c r="BQD33">
        <v>15.351000000000001</v>
      </c>
      <c r="BQE33">
        <v>15.361000000000001</v>
      </c>
      <c r="BQF33">
        <v>15.3697</v>
      </c>
      <c r="BQG33">
        <v>15.3667</v>
      </c>
      <c r="BQH33">
        <v>15.3637</v>
      </c>
      <c r="BQI33">
        <v>15.3955</v>
      </c>
      <c r="BQJ33">
        <v>15.4505</v>
      </c>
      <c r="BQK33">
        <v>15.503500000000001</v>
      </c>
      <c r="BQL33">
        <v>15.538500000000001</v>
      </c>
      <c r="BQM33">
        <v>15.573499999999999</v>
      </c>
      <c r="BQN33">
        <v>15.596875000000001</v>
      </c>
      <c r="BQO33">
        <v>15.612500000000001</v>
      </c>
      <c r="BQP33">
        <v>15.6364</v>
      </c>
      <c r="BQQ33">
        <v>15.6934</v>
      </c>
      <c r="BQR33">
        <v>15.750400000000001</v>
      </c>
      <c r="BQS33">
        <v>15.824199999999999</v>
      </c>
      <c r="BQT33">
        <v>15.905200000000001</v>
      </c>
      <c r="BQU33">
        <v>15.9754166666667</v>
      </c>
      <c r="BQV33">
        <v>16.002500000000001</v>
      </c>
      <c r="BQW33">
        <v>16.029583333333299</v>
      </c>
      <c r="BQX33">
        <v>16.0686</v>
      </c>
      <c r="BQY33">
        <v>16.110600000000002</v>
      </c>
      <c r="BQZ33">
        <v>16.158300000000001</v>
      </c>
      <c r="BRA33">
        <v>16.2193</v>
      </c>
      <c r="BRB33">
        <v>16.2803</v>
      </c>
      <c r="BRC33">
        <v>16.3533333333333</v>
      </c>
      <c r="BRD33">
        <v>16.429375</v>
      </c>
      <c r="BRE33">
        <v>16.519400000000001</v>
      </c>
      <c r="BRF33">
        <v>16.630400000000002</v>
      </c>
      <c r="BRG33">
        <v>16.741399999999999</v>
      </c>
      <c r="BRH33">
        <v>16.792100000000001</v>
      </c>
      <c r="BRI33">
        <v>16.836099999999998</v>
      </c>
      <c r="BRJ33">
        <v>16.866666666666699</v>
      </c>
      <c r="BRK33">
        <v>16.877083333333299</v>
      </c>
      <c r="BRL33">
        <v>16.887499999999999</v>
      </c>
      <c r="BRM33">
        <v>16.919499999999999</v>
      </c>
      <c r="BRN33">
        <v>16.951499999999999</v>
      </c>
      <c r="BRO33">
        <v>16.984166666666699</v>
      </c>
      <c r="BRP33">
        <v>17.017499999999998</v>
      </c>
      <c r="BRQ33">
        <v>17.046299999999999</v>
      </c>
      <c r="BRR33">
        <v>17.034300000000002</v>
      </c>
      <c r="BRS33">
        <v>17.022300000000001</v>
      </c>
      <c r="BRT33">
        <v>17.05125</v>
      </c>
      <c r="BRU33">
        <v>17.107500000000002</v>
      </c>
      <c r="BRV33">
        <v>17.147300000000001</v>
      </c>
      <c r="BRW33">
        <v>17.121300000000002</v>
      </c>
      <c r="BRX33">
        <v>17.095300000000002</v>
      </c>
      <c r="BRY33">
        <v>17.110104166666702</v>
      </c>
      <c r="BRZ33">
        <v>17.1423958333333</v>
      </c>
      <c r="BSA33">
        <v>17.176874999999999</v>
      </c>
      <c r="BSB33">
        <v>17.2164583333333</v>
      </c>
      <c r="BSC33">
        <v>17.2560416666667</v>
      </c>
      <c r="BSD33">
        <v>17.2303</v>
      </c>
      <c r="BSE33">
        <v>17.197299999999998</v>
      </c>
      <c r="BSF33">
        <v>17.1875</v>
      </c>
      <c r="BSG33">
        <v>17.212499999999999</v>
      </c>
      <c r="BSH33">
        <v>17.237500000000001</v>
      </c>
      <c r="BSI33">
        <v>17.2291666666667</v>
      </c>
      <c r="BSJ33">
        <v>17.220833333333299</v>
      </c>
      <c r="BSK33">
        <v>17.223500000000001</v>
      </c>
      <c r="BSL33">
        <v>17.233499999999999</v>
      </c>
      <c r="BSM33">
        <v>17.241770833333302</v>
      </c>
      <c r="BSN33">
        <v>17.234479166666699</v>
      </c>
      <c r="BSO33">
        <v>17.227187499999999</v>
      </c>
      <c r="BSP33">
        <v>17.227916666666701</v>
      </c>
      <c r="BSQ33">
        <v>17.2320833333333</v>
      </c>
      <c r="BSR33">
        <v>17.2407</v>
      </c>
      <c r="BSS33">
        <v>17.259699999999999</v>
      </c>
      <c r="BST33">
        <v>17.278700000000001</v>
      </c>
      <c r="BSU33">
        <v>17.268333333333299</v>
      </c>
      <c r="BSV33">
        <v>17.250624999999999</v>
      </c>
      <c r="BSW33">
        <v>17.25</v>
      </c>
      <c r="BSX33">
        <v>17.274999999999999</v>
      </c>
      <c r="BSY33">
        <v>17.3</v>
      </c>
      <c r="BSZ33">
        <v>17.347916666666698</v>
      </c>
      <c r="BTA33">
        <v>17.3958333333333</v>
      </c>
      <c r="BTB33">
        <v>17.422499999999999</v>
      </c>
      <c r="BTC33">
        <v>17.434999999999999</v>
      </c>
      <c r="BTD33">
        <v>17.4502083333333</v>
      </c>
      <c r="BTE33">
        <v>17.47625</v>
      </c>
      <c r="BTF33">
        <v>17.5022916666667</v>
      </c>
      <c r="BTG33">
        <v>17.5779</v>
      </c>
      <c r="BTH33">
        <v>17.665900000000001</v>
      </c>
      <c r="BTI33">
        <v>17.743124999999999</v>
      </c>
      <c r="BTJ33">
        <v>17.795208333333299</v>
      </c>
      <c r="BTK33">
        <v>17.847291666666699</v>
      </c>
      <c r="BTL33">
        <v>17.832812499999999</v>
      </c>
      <c r="BTM33">
        <v>17.810937500000001</v>
      </c>
      <c r="BTN33">
        <v>17.793229166666698</v>
      </c>
      <c r="BTO33">
        <v>17.779687500000001</v>
      </c>
      <c r="BTP33">
        <v>17.774479166666701</v>
      </c>
      <c r="BTQ33">
        <v>17.844270833333301</v>
      </c>
      <c r="BTR33">
        <v>17.9140625</v>
      </c>
      <c r="BTS33">
        <v>17.894166666666699</v>
      </c>
      <c r="BTT33">
        <v>17.835833333333301</v>
      </c>
      <c r="BTU33">
        <v>17.761875</v>
      </c>
      <c r="BTV33">
        <v>17.651458333333299</v>
      </c>
      <c r="BTW33">
        <v>17.5410416666667</v>
      </c>
      <c r="BTX33">
        <v>17.463437500000001</v>
      </c>
      <c r="BTY33">
        <v>17.3894791666667</v>
      </c>
      <c r="BTZ33">
        <v>17.327500000000001</v>
      </c>
      <c r="BUA33">
        <v>17.2775</v>
      </c>
      <c r="BUB33">
        <v>17.234021739130402</v>
      </c>
      <c r="BUC33">
        <v>17.249239130434798</v>
      </c>
      <c r="BUD33">
        <v>17.264456521739099</v>
      </c>
      <c r="BUE33">
        <v>17.23</v>
      </c>
      <c r="BUF33">
        <v>17.183125</v>
      </c>
      <c r="BUG33">
        <v>17.144166666666699</v>
      </c>
      <c r="BUH33">
        <v>17.117083333333301</v>
      </c>
      <c r="BUI33">
        <v>17.09</v>
      </c>
      <c r="BUJ33">
        <v>16.980625</v>
      </c>
      <c r="BUK33">
        <v>16.87125</v>
      </c>
      <c r="BUL33">
        <v>16.743124999999999</v>
      </c>
      <c r="BUM33">
        <v>16.602499999999999</v>
      </c>
      <c r="BUN33">
        <v>16.487500000000001</v>
      </c>
      <c r="BUO33">
        <v>16.475000000000001</v>
      </c>
      <c r="BUP33">
        <v>16.462499999999999</v>
      </c>
      <c r="BUQ33">
        <v>16.441666666666698</v>
      </c>
      <c r="BUR33">
        <v>16.418749999999999</v>
      </c>
      <c r="BUS33">
        <v>16.353695652173901</v>
      </c>
      <c r="BUT33">
        <v>16.225434782608701</v>
      </c>
      <c r="BUU33">
        <v>16.099062499999999</v>
      </c>
      <c r="BUV33">
        <v>15.9896875</v>
      </c>
      <c r="BUW33">
        <v>15.8803125</v>
      </c>
      <c r="BUX33">
        <v>15.834375</v>
      </c>
      <c r="BUY33">
        <v>15.815625000000001</v>
      </c>
      <c r="BUZ33">
        <v>15.8034782608696</v>
      </c>
      <c r="BVA33">
        <v>15.806739130434799</v>
      </c>
      <c r="BVB33">
        <v>15.81</v>
      </c>
      <c r="BVC33">
        <v>15.7433333333333</v>
      </c>
      <c r="BVD33">
        <v>15.6766666666667</v>
      </c>
      <c r="BVE33">
        <v>15.616250000000001</v>
      </c>
      <c r="BVF33">
        <v>15.56</v>
      </c>
      <c r="BVG33">
        <v>15.485869565217399</v>
      </c>
      <c r="BVH33">
        <v>15.3402173913044</v>
      </c>
      <c r="BVI33">
        <v>15.1945652173913</v>
      </c>
      <c r="BVJ33">
        <v>15.049687499999999</v>
      </c>
      <c r="BVK33">
        <v>14.904895833333301</v>
      </c>
      <c r="BVL33">
        <v>14.8482608695652</v>
      </c>
      <c r="BVM33">
        <v>14.879782608695599</v>
      </c>
      <c r="BVN33">
        <v>14.894375</v>
      </c>
      <c r="BVO33">
        <v>14.84125</v>
      </c>
      <c r="BVP33">
        <v>14.788125000000001</v>
      </c>
      <c r="BVQ33">
        <v>14.727934782608701</v>
      </c>
      <c r="BVR33">
        <v>14.665978260869601</v>
      </c>
      <c r="BVS33">
        <v>14.617812499999999</v>
      </c>
      <c r="BVT33">
        <v>14.5834375</v>
      </c>
      <c r="BVU33">
        <v>14.5457608695652</v>
      </c>
      <c r="BVV33">
        <v>14.478369565217401</v>
      </c>
      <c r="BVW33">
        <v>14.4109782608696</v>
      </c>
      <c r="BVX33">
        <v>14.3333333333333</v>
      </c>
      <c r="BVY33">
        <v>14.253125000000001</v>
      </c>
      <c r="BVZ33">
        <v>14.2054347826087</v>
      </c>
      <c r="BWA33">
        <v>14.2065217391304</v>
      </c>
      <c r="BWB33">
        <v>14.2051041666667</v>
      </c>
      <c r="BWC33">
        <v>14.1811458333333</v>
      </c>
      <c r="BWD33">
        <v>14.157187499999999</v>
      </c>
      <c r="BWE33">
        <v>14.108152173913</v>
      </c>
      <c r="BWF33">
        <v>14.048369565217399</v>
      </c>
      <c r="BWG33">
        <v>14.021630434782599</v>
      </c>
      <c r="BWH33">
        <v>14.0444565217391</v>
      </c>
      <c r="BWI33">
        <v>14.0613541666667</v>
      </c>
      <c r="BWJ33">
        <v>14.0248958333333</v>
      </c>
      <c r="BWK33">
        <v>13.9884375</v>
      </c>
      <c r="BWL33">
        <v>13.9044565217391</v>
      </c>
      <c r="BWM33">
        <v>13.800108695652201</v>
      </c>
      <c r="BWN33">
        <v>13.735326086956499</v>
      </c>
      <c r="BWO33">
        <v>13.729891304347801</v>
      </c>
      <c r="BWP33">
        <v>13.7188541666667</v>
      </c>
      <c r="BWQ33">
        <v>13.6573958333333</v>
      </c>
      <c r="BWR33">
        <v>13.5959375</v>
      </c>
      <c r="BWS33">
        <v>13.511304347826099</v>
      </c>
      <c r="BWT33">
        <v>13.4167391304348</v>
      </c>
      <c r="BWU33">
        <v>13.352173913043501</v>
      </c>
      <c r="BWV33">
        <v>13.332608695652199</v>
      </c>
      <c r="BWW33">
        <v>13.3145652173913</v>
      </c>
      <c r="BWX33">
        <v>13.310217391304301</v>
      </c>
      <c r="BWY33">
        <v>13.305869565217399</v>
      </c>
      <c r="BWZ33">
        <v>13.2558333333333</v>
      </c>
      <c r="BXA33">
        <v>13.194375000000001</v>
      </c>
      <c r="BXB33">
        <v>13.1675</v>
      </c>
      <c r="BXC33">
        <v>13.192500000000001</v>
      </c>
      <c r="BXD33">
        <v>13.2048913043478</v>
      </c>
      <c r="BXE33">
        <v>13.103804347826101</v>
      </c>
      <c r="BXF33">
        <v>13.0027173913043</v>
      </c>
      <c r="BXG33">
        <v>12.923369565217399</v>
      </c>
      <c r="BXH33">
        <v>12.8494565217391</v>
      </c>
      <c r="BXI33">
        <v>12.871739130434801</v>
      </c>
      <c r="BXJ33">
        <v>12.9902173913043</v>
      </c>
      <c r="BXK33">
        <v>13.0878260869565</v>
      </c>
      <c r="BXL33">
        <v>13.101956521739099</v>
      </c>
      <c r="BXM33">
        <v>13.1160869565217</v>
      </c>
      <c r="BXN33">
        <v>13.0891304347826</v>
      </c>
      <c r="BXO33">
        <v>13.057608695652201</v>
      </c>
      <c r="BXP33">
        <v>12.975869565217399</v>
      </c>
      <c r="BXQ33">
        <v>12.860652173913</v>
      </c>
      <c r="BXR33">
        <v>12.761413043478299</v>
      </c>
      <c r="BXS33">
        <v>12.6994565217391</v>
      </c>
      <c r="BXT33">
        <v>12.637499999999999</v>
      </c>
      <c r="BXU33">
        <v>12.636413043478299</v>
      </c>
      <c r="BXV33">
        <v>12.6353260869565</v>
      </c>
      <c r="BXW33">
        <v>12.7240217391304</v>
      </c>
      <c r="BXX33">
        <v>12.851195652173899</v>
      </c>
      <c r="BXY33">
        <v>12.9209782608696</v>
      </c>
      <c r="BXZ33">
        <v>12.904673913043499</v>
      </c>
      <c r="BYA33">
        <v>12.8809782608696</v>
      </c>
      <c r="BYB33">
        <v>12.790760869565201</v>
      </c>
      <c r="BYC33">
        <v>12.700543478260901</v>
      </c>
      <c r="BYD33">
        <v>12.5711956521739</v>
      </c>
      <c r="BYE33">
        <v>12.432065217391299</v>
      </c>
      <c r="BYF33">
        <v>12.3195652173913</v>
      </c>
      <c r="BYG33">
        <v>12.2336956521739</v>
      </c>
      <c r="BYH33">
        <v>12.182608695652201</v>
      </c>
      <c r="BYI33">
        <v>12.270652173913</v>
      </c>
      <c r="BYJ33">
        <v>12.3586956521739</v>
      </c>
      <c r="BYK33">
        <v>12.204886363636399</v>
      </c>
      <c r="BYL33">
        <v>12.0242045454546</v>
      </c>
      <c r="BYM33">
        <v>11.9289130434783</v>
      </c>
      <c r="BYN33">
        <v>11.870217391304299</v>
      </c>
      <c r="BYO33">
        <v>11.9476086956522</v>
      </c>
      <c r="BYP33">
        <v>12.229130434782601</v>
      </c>
      <c r="BYQ33">
        <v>12.4903260869565</v>
      </c>
      <c r="BYR33">
        <v>12.568586956521701</v>
      </c>
      <c r="BYS33">
        <v>12.646847826087001</v>
      </c>
      <c r="BYT33">
        <v>12.6115909090909</v>
      </c>
      <c r="BYU33">
        <v>12.5479545454545</v>
      </c>
      <c r="BYV33">
        <v>12.6066304347826</v>
      </c>
      <c r="BYW33">
        <v>12.746847826087</v>
      </c>
      <c r="BYX33">
        <v>12.8322826086956</v>
      </c>
      <c r="BYY33">
        <v>12.789891304347799</v>
      </c>
      <c r="BYZ33">
        <v>12.7475</v>
      </c>
      <c r="BZA33">
        <v>12.8111363636364</v>
      </c>
      <c r="BZB33">
        <v>12.874772727272701</v>
      </c>
      <c r="BZC33">
        <v>13.048369565217399</v>
      </c>
      <c r="BZD33">
        <v>13.2494565217391</v>
      </c>
      <c r="BZE33">
        <v>13.504347826086899</v>
      </c>
      <c r="BZF33">
        <v>13.8130434782608</v>
      </c>
      <c r="BZG33">
        <v>14.0613636363636</v>
      </c>
      <c r="BZH33">
        <v>14.068181818181801</v>
      </c>
      <c r="BZI33">
        <v>14.074999999999999</v>
      </c>
      <c r="BZJ33">
        <v>13.9891304347826</v>
      </c>
      <c r="BZK33">
        <v>13.9032608695652</v>
      </c>
      <c r="BZL33">
        <v>13.806739130434799</v>
      </c>
      <c r="BZM33">
        <v>13.705652173913</v>
      </c>
      <c r="BZN33">
        <v>13.6354545454545</v>
      </c>
      <c r="BZO33">
        <v>13.6115909090909</v>
      </c>
      <c r="BZP33">
        <v>13.594456521739099</v>
      </c>
      <c r="BZQ33">
        <v>13.6042391304348</v>
      </c>
      <c r="BZR33">
        <v>13.614021739130401</v>
      </c>
      <c r="BZS33">
        <v>13.295909090909101</v>
      </c>
      <c r="BZT33">
        <v>12.9413636363637</v>
      </c>
      <c r="BZU33">
        <v>12.7125</v>
      </c>
      <c r="BZV33">
        <v>12.5375</v>
      </c>
      <c r="BZW33">
        <v>12.452954545454499</v>
      </c>
      <c r="BZX33">
        <v>12.5040909090909</v>
      </c>
      <c r="BZY33">
        <v>12.501363636363701</v>
      </c>
      <c r="BZZ33">
        <v>12.2831818181818</v>
      </c>
      <c r="CAA33">
        <v>12.065</v>
      </c>
      <c r="CAB33">
        <v>11.9802173913044</v>
      </c>
      <c r="CAC33">
        <v>11.895434782608699</v>
      </c>
      <c r="CAD33">
        <v>11.7880681818182</v>
      </c>
      <c r="CAE33">
        <v>11.6710227272727</v>
      </c>
      <c r="CAF33">
        <v>11.5159090909091</v>
      </c>
      <c r="CAG33">
        <v>11.322727272727199</v>
      </c>
      <c r="CAH33">
        <v>11.147717391304299</v>
      </c>
      <c r="CAI33">
        <v>11.0151086956522</v>
      </c>
      <c r="CAJ33">
        <v>10.8825</v>
      </c>
      <c r="CAK33">
        <v>10.7915909090909</v>
      </c>
      <c r="CAL33">
        <v>10.700681818181801</v>
      </c>
      <c r="CAM33">
        <v>10.465227272727301</v>
      </c>
      <c r="CAN33">
        <v>10.193636363636401</v>
      </c>
      <c r="CAO33">
        <v>10.193260869565201</v>
      </c>
      <c r="CAP33">
        <v>10.3736956521739</v>
      </c>
      <c r="CAQ33">
        <v>10.579090909090899</v>
      </c>
      <c r="CAR33">
        <v>10.8427272727273</v>
      </c>
      <c r="CAS33">
        <v>11.0786363636364</v>
      </c>
      <c r="CAT33">
        <v>11.065</v>
      </c>
      <c r="CAU33">
        <v>11.0513636363636</v>
      </c>
      <c r="CAV33">
        <v>10.858750000000001</v>
      </c>
      <c r="CAW33">
        <v>10.64625</v>
      </c>
      <c r="CAX33">
        <v>10.43375</v>
      </c>
      <c r="CAY33">
        <v>10.22125</v>
      </c>
      <c r="CAZ33">
        <v>10.2476086956522</v>
      </c>
      <c r="CBA33">
        <v>10.512826086956499</v>
      </c>
      <c r="CBB33">
        <v>10.739090909090899</v>
      </c>
      <c r="CBC33">
        <v>10.8095454545454</v>
      </c>
      <c r="CBD33">
        <v>10.88</v>
      </c>
      <c r="CBE33">
        <v>10.4572727272727</v>
      </c>
      <c r="CBF33">
        <v>10.0345454545454</v>
      </c>
      <c r="CBG33">
        <v>9.8927272727272708</v>
      </c>
      <c r="CBH33">
        <v>9.82113636363637</v>
      </c>
      <c r="CBI33">
        <v>9.8122727272727293</v>
      </c>
      <c r="CBJ33">
        <v>9.8452272727272696</v>
      </c>
      <c r="CBK33">
        <v>9.8840909090909097</v>
      </c>
      <c r="CBL33">
        <v>9.9318181818181799</v>
      </c>
      <c r="CBM33">
        <v>10.023409090909</v>
      </c>
      <c r="CBN33">
        <v>10.2904545454545</v>
      </c>
      <c r="CBO33">
        <v>10.557499999999999</v>
      </c>
      <c r="CBP33">
        <v>10.545</v>
      </c>
      <c r="CBQ33">
        <v>10.532500000000001</v>
      </c>
      <c r="CBR33">
        <v>10.234545454545399</v>
      </c>
      <c r="CBS33">
        <v>9.8652272727272905</v>
      </c>
      <c r="CBT33">
        <v>9.7570454545454499</v>
      </c>
      <c r="CBU33">
        <v>9.8229545454545502</v>
      </c>
      <c r="CBV33">
        <v>9.8602272727272702</v>
      </c>
      <c r="CBW33">
        <v>9.8545454545454607</v>
      </c>
      <c r="CBX33">
        <v>9.8415909090909199</v>
      </c>
      <c r="CBY33">
        <v>9.7995454545454592</v>
      </c>
      <c r="CBZ33">
        <v>9.7575000000000003</v>
      </c>
      <c r="CCA33">
        <v>9.86226190476191</v>
      </c>
      <c r="CCB33">
        <v>9.9670238095238197</v>
      </c>
      <c r="CCC33">
        <v>9.7790909090909093</v>
      </c>
      <c r="CCD33">
        <v>9.5586363636363991</v>
      </c>
      <c r="CCE33">
        <v>9.3859090909091094</v>
      </c>
      <c r="CCF33">
        <v>9.2336363636363696</v>
      </c>
      <c r="CCG33">
        <v>9.2853409090909196</v>
      </c>
      <c r="CCH33">
        <v>9.5410227272727592</v>
      </c>
      <c r="CCI33">
        <v>9.6722727272727003</v>
      </c>
      <c r="CCJ33">
        <v>9.5131818181818097</v>
      </c>
      <c r="CCK33">
        <v>9.3243181818182208</v>
      </c>
      <c r="CCL33">
        <v>8.8674999999999997</v>
      </c>
      <c r="CCM33">
        <v>8.4106818181817804</v>
      </c>
      <c r="CCN33">
        <v>8.1282142857142503</v>
      </c>
      <c r="CCO33">
        <v>7.8651190476190003</v>
      </c>
      <c r="CCP33">
        <v>7.7106818181818104</v>
      </c>
      <c r="CCQ33">
        <v>7.5834090909091003</v>
      </c>
      <c r="CCR33">
        <v>7.5570454545454497</v>
      </c>
      <c r="CCS33">
        <v>7.5979545454545496</v>
      </c>
      <c r="CCT33">
        <v>7.7520238095238403</v>
      </c>
      <c r="CCU33">
        <v>8.0758333333333798</v>
      </c>
      <c r="CCV33">
        <v>8.3093181818181794</v>
      </c>
      <c r="CCW33">
        <v>8.3320454545454492</v>
      </c>
      <c r="CCX33">
        <v>8.3210227272727497</v>
      </c>
      <c r="CCY33">
        <v>8.0062499999999996</v>
      </c>
      <c r="CCZ33">
        <v>7.6914772727272496</v>
      </c>
      <c r="CDA33">
        <v>7.1853571428570699</v>
      </c>
      <c r="CDB33">
        <v>6.6579761904761003</v>
      </c>
      <c r="CDC33">
        <v>6.4370454545454399</v>
      </c>
      <c r="CDD33">
        <v>6.2927272727272801</v>
      </c>
      <c r="CDE33">
        <v>6.2678571428571397</v>
      </c>
      <c r="CDF33">
        <v>6.3226190476190496</v>
      </c>
      <c r="CDG33">
        <v>6.3068181818181799</v>
      </c>
      <c r="CDH33">
        <v>6.2204545454545404</v>
      </c>
      <c r="CDI33">
        <v>6.1414285714285599</v>
      </c>
      <c r="CDJ33">
        <v>6.0795238095238098</v>
      </c>
      <c r="CDK33">
        <v>6.11613636363629</v>
      </c>
      <c r="CDL33">
        <v>6.5468181818181499</v>
      </c>
      <c r="CDM33">
        <v>6.9775</v>
      </c>
      <c r="CDN33">
        <v>6.9036904761904703</v>
      </c>
      <c r="CDO33">
        <v>6.8298809523809503</v>
      </c>
      <c r="CDP33">
        <v>6.2446590909091002</v>
      </c>
      <c r="CDQ33">
        <v>5.6026136363637304</v>
      </c>
      <c r="CDR33">
        <v>4.4366666666668797</v>
      </c>
      <c r="CDS33">
        <v>3.0461904761906302</v>
      </c>
      <c r="CDT33">
        <v>2.7920454545454301</v>
      </c>
      <c r="CDU33">
        <v>3.2954545454545698</v>
      </c>
      <c r="CDV33">
        <v>4.17273809523825</v>
      </c>
      <c r="CDW33">
        <v>5.6108333333335496</v>
      </c>
      <c r="CDX33">
        <v>6.4282142857142004</v>
      </c>
      <c r="CDY33">
        <v>5.79726190476193</v>
      </c>
      <c r="CDZ33">
        <v>5.1011363636365203</v>
      </c>
      <c r="CEA33">
        <v>4.1443181818182602</v>
      </c>
      <c r="CEB33">
        <v>3.1875</v>
      </c>
      <c r="CEC33">
        <v>4.2470238095238599</v>
      </c>
      <c r="CED33">
        <v>5.3065476190477101</v>
      </c>
      <c r="CEE33">
        <v>3.9435714285712198</v>
      </c>
      <c r="CEF33">
        <v>2.3114285714282898</v>
      </c>
      <c r="CEG33">
        <v>1.0486363636362701</v>
      </c>
      <c r="CEH33">
        <v>-0.121818181818133</v>
      </c>
      <c r="CEI33">
        <v>0.33214285714275699</v>
      </c>
      <c r="CEJ33">
        <v>1.86904761904759</v>
      </c>
      <c r="CEK33">
        <v>3.1684523809524001</v>
      </c>
    </row>
    <row r="34" spans="1:2169">
      <c r="A34" t="s">
        <v>2231</v>
      </c>
      <c r="B34">
        <v>20150719</v>
      </c>
      <c r="C34" t="s">
        <v>2267</v>
      </c>
      <c r="D34" t="str">
        <f t="shared" si="0"/>
        <v>38</v>
      </c>
      <c r="E34">
        <v>71.247686666666695</v>
      </c>
      <c r="F34">
        <v>-156.594333333333</v>
      </c>
      <c r="G34" t="s">
        <v>2194</v>
      </c>
      <c r="H34" t="s">
        <v>2295</v>
      </c>
      <c r="I34" t="s">
        <v>2195</v>
      </c>
      <c r="J34" t="s">
        <v>2196</v>
      </c>
      <c r="K34" t="s">
        <v>2198</v>
      </c>
      <c r="L34" t="s">
        <v>2210</v>
      </c>
      <c r="M34" t="s">
        <v>2230</v>
      </c>
      <c r="N34" t="s">
        <v>2204</v>
      </c>
      <c r="O34" t="s">
        <v>2205</v>
      </c>
      <c r="P34" t="s">
        <v>2206</v>
      </c>
      <c r="Q34" t="s">
        <v>2209</v>
      </c>
      <c r="R34" t="s">
        <v>2195</v>
      </c>
      <c r="S34">
        <v>1.26633333333333</v>
      </c>
      <c r="T34">
        <v>1.248</v>
      </c>
      <c r="U34">
        <v>1.2413333333333301</v>
      </c>
      <c r="V34">
        <v>1.24857142857143</v>
      </c>
      <c r="W34">
        <v>1.2609999999999999</v>
      </c>
      <c r="X34">
        <v>1.276</v>
      </c>
      <c r="Y34">
        <v>1.3015000000000001</v>
      </c>
      <c r="Z34">
        <v>1.3154999999999999</v>
      </c>
      <c r="AA34">
        <v>1.3105</v>
      </c>
      <c r="AB34">
        <v>1.30517857142857</v>
      </c>
      <c r="AC34">
        <v>1.29833333333333</v>
      </c>
      <c r="AD34">
        <v>1.29</v>
      </c>
      <c r="AE34">
        <v>1.3049999999999999</v>
      </c>
      <c r="AF34">
        <v>1.3191666666666699</v>
      </c>
      <c r="AG34">
        <v>1.3325</v>
      </c>
      <c r="AH34">
        <v>1.3342857142857101</v>
      </c>
      <c r="AI34">
        <v>1.3420000000000001</v>
      </c>
      <c r="AJ34">
        <v>1.3533333333333299</v>
      </c>
      <c r="AK34">
        <v>1.3616666666666699</v>
      </c>
      <c r="AL34">
        <v>1.36928571428571</v>
      </c>
      <c r="AM34">
        <v>1.377</v>
      </c>
      <c r="AN34">
        <v>1.387</v>
      </c>
      <c r="AO34">
        <v>1.4005000000000001</v>
      </c>
      <c r="AP34">
        <v>1.41178571428571</v>
      </c>
      <c r="AQ34">
        <v>1.4082142857142901</v>
      </c>
      <c r="AR34">
        <v>1.4181666666666699</v>
      </c>
      <c r="AS34">
        <v>1.4355</v>
      </c>
      <c r="AT34">
        <v>1.4621666666666699</v>
      </c>
      <c r="AU34">
        <v>1.47416666666667</v>
      </c>
      <c r="AV34">
        <v>1.48160714285714</v>
      </c>
      <c r="AW34">
        <v>1.48696428571429</v>
      </c>
      <c r="AX34">
        <v>1.5009999999999999</v>
      </c>
      <c r="AY34">
        <v>1.526</v>
      </c>
      <c r="AZ34">
        <v>1.5660000000000001</v>
      </c>
      <c r="BA34">
        <v>1.5748214285714299</v>
      </c>
      <c r="BB34">
        <v>1.57666666666667</v>
      </c>
      <c r="BC34">
        <v>1.575</v>
      </c>
      <c r="BD34">
        <v>1.56666666666667</v>
      </c>
      <c r="BE34">
        <v>1.5705357142857099</v>
      </c>
      <c r="BF34">
        <v>1.5874999999999999</v>
      </c>
      <c r="BG34">
        <v>1.6125</v>
      </c>
      <c r="BH34">
        <v>1.6435</v>
      </c>
      <c r="BI34">
        <v>1.6755357142857099</v>
      </c>
      <c r="BJ34">
        <v>1.6808928571428601</v>
      </c>
      <c r="BK34">
        <v>1.6825000000000001</v>
      </c>
      <c r="BL34">
        <v>1.68383333333333</v>
      </c>
      <c r="BM34">
        <v>1.6904999999999999</v>
      </c>
      <c r="BN34">
        <v>1.7050000000000001</v>
      </c>
      <c r="BO34">
        <v>1.724</v>
      </c>
      <c r="BP34">
        <v>1.74566666666667</v>
      </c>
      <c r="BQ34">
        <v>1.754</v>
      </c>
      <c r="BR34">
        <v>1.7623214285714299</v>
      </c>
      <c r="BS34">
        <v>1.77839285714286</v>
      </c>
      <c r="BT34">
        <v>1.7965</v>
      </c>
      <c r="BU34">
        <v>1.81678571428571</v>
      </c>
      <c r="BV34">
        <v>1.84</v>
      </c>
      <c r="BW34">
        <v>1.8583333333333301</v>
      </c>
      <c r="BX34">
        <v>1.8725000000000001</v>
      </c>
      <c r="BY34">
        <v>1.8825000000000001</v>
      </c>
      <c r="BZ34">
        <v>1.90214285714286</v>
      </c>
      <c r="CA34">
        <v>1.9239999999999999</v>
      </c>
      <c r="CB34">
        <v>1.9468333333333301</v>
      </c>
      <c r="CC34">
        <v>1.9651666666666701</v>
      </c>
      <c r="CD34">
        <v>1.9896428571428599</v>
      </c>
      <c r="CE34">
        <v>2.0165000000000002</v>
      </c>
      <c r="CF34">
        <v>2.0365000000000002</v>
      </c>
      <c r="CG34">
        <v>2.0587499999999999</v>
      </c>
      <c r="CH34">
        <v>2.0830000000000002</v>
      </c>
      <c r="CI34">
        <v>2.1096666666666701</v>
      </c>
      <c r="CJ34">
        <v>2.1321428571428598</v>
      </c>
      <c r="CK34">
        <v>2.15566666666667</v>
      </c>
      <c r="CL34">
        <v>2.1823333333333301</v>
      </c>
      <c r="CM34">
        <v>2.2091071428571398</v>
      </c>
      <c r="CN34">
        <v>2.2358333333333298</v>
      </c>
      <c r="CO34">
        <v>2.2625000000000002</v>
      </c>
      <c r="CP34">
        <v>2.2858333333333301</v>
      </c>
      <c r="CQ34">
        <v>2.3108928571428602</v>
      </c>
      <c r="CR34">
        <v>2.3376666666666699</v>
      </c>
      <c r="CS34">
        <v>2.3643333333333301</v>
      </c>
      <c r="CT34">
        <v>2.39</v>
      </c>
      <c r="CU34">
        <v>2.415</v>
      </c>
      <c r="CV34">
        <v>2.44</v>
      </c>
      <c r="CW34">
        <v>2.4662500000000001</v>
      </c>
      <c r="CX34">
        <v>2.4914999999999998</v>
      </c>
      <c r="CY34">
        <v>2.5131666666666699</v>
      </c>
      <c r="CZ34">
        <v>2.5389285714285701</v>
      </c>
      <c r="DA34">
        <v>2.5630000000000002</v>
      </c>
      <c r="DB34">
        <v>2.5830000000000002</v>
      </c>
      <c r="DC34">
        <v>2.6091071428571402</v>
      </c>
      <c r="DD34">
        <v>2.6333333333333302</v>
      </c>
      <c r="DE34">
        <v>2.6549999999999998</v>
      </c>
      <c r="DF34">
        <v>2.6764285714285698</v>
      </c>
      <c r="DG34">
        <v>2.6989999999999998</v>
      </c>
      <c r="DH34">
        <v>2.7221428571428601</v>
      </c>
      <c r="DI34">
        <v>2.7435714285714301</v>
      </c>
      <c r="DJ34">
        <v>2.7650000000000001</v>
      </c>
      <c r="DK34">
        <v>2.786</v>
      </c>
      <c r="DL34">
        <v>2.806</v>
      </c>
      <c r="DM34">
        <v>2.8314285714285701</v>
      </c>
      <c r="DN34">
        <v>2.8555000000000001</v>
      </c>
      <c r="DO34">
        <v>2.8755000000000002</v>
      </c>
      <c r="DP34">
        <v>2.8967857142857101</v>
      </c>
      <c r="DQ34">
        <v>2.915</v>
      </c>
      <c r="DR34">
        <v>2.93</v>
      </c>
      <c r="DS34">
        <v>2.9496428571428601</v>
      </c>
      <c r="DT34">
        <v>2.9703571428571398</v>
      </c>
      <c r="DU34">
        <v>2.9904999999999999</v>
      </c>
      <c r="DV34">
        <v>3.0055000000000001</v>
      </c>
      <c r="DW34">
        <v>3.0225</v>
      </c>
      <c r="DX34">
        <v>3.0408928571428602</v>
      </c>
      <c r="DY34">
        <v>3.0605357142857099</v>
      </c>
      <c r="DZ34">
        <v>3.0790000000000002</v>
      </c>
      <c r="EA34">
        <v>3.0971428571428601</v>
      </c>
      <c r="EB34">
        <v>3.1150000000000002</v>
      </c>
      <c r="EC34">
        <v>3.1316666666666699</v>
      </c>
      <c r="ED34">
        <v>3.1498214285714301</v>
      </c>
      <c r="EE34">
        <v>3.1694642857142901</v>
      </c>
      <c r="EF34">
        <v>3.1891071428571398</v>
      </c>
      <c r="EG34">
        <v>3.2043333333333299</v>
      </c>
      <c r="EH34">
        <v>3.2182142857142901</v>
      </c>
      <c r="EI34">
        <v>3.23428571428571</v>
      </c>
      <c r="EJ34">
        <v>3.2532142857142898</v>
      </c>
      <c r="EK34">
        <v>3.27142857142857</v>
      </c>
      <c r="EL34">
        <v>3.2875000000000001</v>
      </c>
      <c r="EM34">
        <v>3.3041666666666698</v>
      </c>
      <c r="EN34">
        <v>3.3214285714285698</v>
      </c>
      <c r="EO34">
        <v>3.3389285714285699</v>
      </c>
      <c r="EP34">
        <v>3.3532142857142899</v>
      </c>
      <c r="EQ34">
        <v>3.3656666666666699</v>
      </c>
      <c r="ER34">
        <v>3.3785714285714299</v>
      </c>
      <c r="ES34">
        <v>3.39642857142857</v>
      </c>
      <c r="ET34">
        <v>3.4057142857142901</v>
      </c>
      <c r="EU34">
        <v>3.4157142857142899</v>
      </c>
      <c r="EV34">
        <v>3.43</v>
      </c>
      <c r="EW34">
        <v>3.4449999999999998</v>
      </c>
      <c r="EX34">
        <v>3.4649999999999999</v>
      </c>
      <c r="EY34">
        <v>3.48875</v>
      </c>
      <c r="EZ34">
        <v>3.5012500000000002</v>
      </c>
      <c r="FA34">
        <v>3.5137499999999999</v>
      </c>
      <c r="FB34">
        <v>3.5274999999999999</v>
      </c>
      <c r="FC34">
        <v>3.54416666666667</v>
      </c>
      <c r="FD34">
        <v>3.5632142857142899</v>
      </c>
      <c r="FE34">
        <v>3.58357142857143</v>
      </c>
      <c r="FF34">
        <v>3.605</v>
      </c>
      <c r="FG34">
        <v>3.62642857142857</v>
      </c>
      <c r="FH34">
        <v>3.64892857142857</v>
      </c>
      <c r="FI34">
        <v>3.6718333333333302</v>
      </c>
      <c r="FJ34">
        <v>3.6934999999999998</v>
      </c>
      <c r="FK34">
        <v>3.7212499999999999</v>
      </c>
      <c r="FL34">
        <v>3.7526785714285702</v>
      </c>
      <c r="FM34">
        <v>3.78660714285714</v>
      </c>
      <c r="FN34">
        <v>3.8221428571428602</v>
      </c>
      <c r="FO34">
        <v>3.8596428571428598</v>
      </c>
      <c r="FP34">
        <v>3.8984999999999999</v>
      </c>
      <c r="FQ34">
        <v>3.9335</v>
      </c>
      <c r="FR34">
        <v>3.9710714285714301</v>
      </c>
      <c r="FS34">
        <v>4.0121428571428597</v>
      </c>
      <c r="FT34">
        <v>4.0603571428571401</v>
      </c>
      <c r="FU34">
        <v>4.1114285714285703</v>
      </c>
      <c r="FV34">
        <v>4.1653571428571396</v>
      </c>
      <c r="FW34">
        <v>4.2225000000000001</v>
      </c>
      <c r="FX34">
        <v>4.2725</v>
      </c>
      <c r="FY34">
        <v>4.3310714285714296</v>
      </c>
      <c r="FZ34">
        <v>4.3942857142857203</v>
      </c>
      <c r="GA34">
        <v>4.4532142857142798</v>
      </c>
      <c r="GB34">
        <v>4.5143333333333304</v>
      </c>
      <c r="GC34">
        <v>4.58</v>
      </c>
      <c r="GD34">
        <v>4.6550000000000002</v>
      </c>
      <c r="GE34">
        <v>4.7283928571428602</v>
      </c>
      <c r="GF34">
        <v>4.8016071428571401</v>
      </c>
      <c r="GG34">
        <v>4.8746428571428604</v>
      </c>
      <c r="GH34">
        <v>4.9460714285714298</v>
      </c>
      <c r="GI34">
        <v>5.0175000000000001</v>
      </c>
      <c r="GJ34">
        <v>5.0883928571428498</v>
      </c>
      <c r="GK34">
        <v>5.1580357142857096</v>
      </c>
      <c r="GL34">
        <v>5.2228571428571398</v>
      </c>
      <c r="GM34">
        <v>5.2898214285714298</v>
      </c>
      <c r="GN34">
        <v>5.3596428571428598</v>
      </c>
      <c r="GO34">
        <v>5.4310714285714301</v>
      </c>
      <c r="GP34">
        <v>5.4950000000000001</v>
      </c>
      <c r="GQ34">
        <v>5.5557142857142798</v>
      </c>
      <c r="GR34">
        <v>5.6164285714285702</v>
      </c>
      <c r="GS34">
        <v>5.6739285714285703</v>
      </c>
      <c r="GT34">
        <v>5.7319642857142901</v>
      </c>
      <c r="GU34">
        <v>5.7907142857142899</v>
      </c>
      <c r="GV34">
        <v>5.8478571428571504</v>
      </c>
      <c r="GW34">
        <v>5.9</v>
      </c>
      <c r="GX34">
        <v>5.9489285714285698</v>
      </c>
      <c r="GY34">
        <v>5.9953571428571397</v>
      </c>
      <c r="GZ34">
        <v>6.0466071428571402</v>
      </c>
      <c r="HA34">
        <v>6.09660714285714</v>
      </c>
      <c r="HB34">
        <v>6.1442857142857203</v>
      </c>
      <c r="HC34">
        <v>6.1871428571428604</v>
      </c>
      <c r="HD34">
        <v>6.2350000000000003</v>
      </c>
      <c r="HE34">
        <v>6.28125</v>
      </c>
      <c r="HF34">
        <v>6.3187499999999996</v>
      </c>
      <c r="HG34">
        <v>6.3530357142857099</v>
      </c>
      <c r="HH34">
        <v>6.38517857142857</v>
      </c>
      <c r="HI34">
        <v>6.4169642857142897</v>
      </c>
      <c r="HJ34">
        <v>6.4616071428571402</v>
      </c>
      <c r="HK34">
        <v>6.4787499999999998</v>
      </c>
      <c r="HL34">
        <v>6.4867857142857099</v>
      </c>
      <c r="HM34">
        <v>6.5010714285714304</v>
      </c>
      <c r="HN34">
        <v>6.5603571428571401</v>
      </c>
      <c r="HO34">
        <v>6.6335714285714298</v>
      </c>
      <c r="HP34">
        <v>6.7108928571428601</v>
      </c>
      <c r="HQ34">
        <v>6.7448214285714299</v>
      </c>
      <c r="HR34">
        <v>6.7874999999999996</v>
      </c>
      <c r="HS34">
        <v>6.8321153846153804</v>
      </c>
      <c r="HT34">
        <v>6.8724999999999996</v>
      </c>
      <c r="HU34">
        <v>6.8975</v>
      </c>
      <c r="HV34">
        <v>6.8978571428571396</v>
      </c>
      <c r="HW34">
        <v>6.8817857142857104</v>
      </c>
      <c r="HX34">
        <v>6.8657142857142901</v>
      </c>
      <c r="HY34">
        <v>6.8639285714285698</v>
      </c>
      <c r="HZ34">
        <v>6.87214285714286</v>
      </c>
      <c r="IA34">
        <v>6.89</v>
      </c>
      <c r="IB34">
        <v>6.8864285714285698</v>
      </c>
      <c r="IC34">
        <v>6.8828571428571399</v>
      </c>
      <c r="ID34">
        <v>6.8775000000000004</v>
      </c>
      <c r="IE34">
        <v>6.8650000000000002</v>
      </c>
      <c r="IF34">
        <v>6.8501923076923097</v>
      </c>
      <c r="IG34">
        <v>6.8362499999999997</v>
      </c>
      <c r="IH34">
        <v>6.8246428571428597</v>
      </c>
      <c r="II34">
        <v>6.8210714285714298</v>
      </c>
      <c r="IJ34">
        <v>6.8162500000000001</v>
      </c>
      <c r="IK34">
        <v>6.8130357142857099</v>
      </c>
      <c r="IL34">
        <v>6.8148214285714301</v>
      </c>
      <c r="IM34">
        <v>6.8182142857142898</v>
      </c>
      <c r="IN34">
        <v>6.81615384615385</v>
      </c>
      <c r="IO34">
        <v>6.81107142857143</v>
      </c>
      <c r="IP34">
        <v>6.8164285714285704</v>
      </c>
      <c r="IQ34">
        <v>6.8203571428571399</v>
      </c>
      <c r="IR34">
        <v>6.8253571428571398</v>
      </c>
      <c r="IS34">
        <v>6.8324999999999996</v>
      </c>
      <c r="IT34">
        <v>6.8449999999999998</v>
      </c>
      <c r="IU34">
        <v>6.8542857142857097</v>
      </c>
      <c r="IV34">
        <v>6.8619230769230803</v>
      </c>
      <c r="IW34">
        <v>6.87153846153846</v>
      </c>
      <c r="IX34">
        <v>6.8949999999999996</v>
      </c>
      <c r="IY34">
        <v>6.9155357142857099</v>
      </c>
      <c r="IZ34">
        <v>6.9319642857142902</v>
      </c>
      <c r="JA34">
        <v>6.9516071428571404</v>
      </c>
      <c r="JB34">
        <v>6.9662499999999996</v>
      </c>
      <c r="JC34">
        <v>6.9819230769230796</v>
      </c>
      <c r="JD34">
        <v>7.0049999999999999</v>
      </c>
      <c r="JE34">
        <v>7.0228571428571396</v>
      </c>
      <c r="JF34">
        <v>7.0439285714285704</v>
      </c>
      <c r="JG34">
        <v>7.0671428571428603</v>
      </c>
      <c r="JH34">
        <v>7.0903571428571404</v>
      </c>
      <c r="JI34">
        <v>7.1057692307692299</v>
      </c>
      <c r="JJ34">
        <v>7.1223214285714302</v>
      </c>
      <c r="JK34">
        <v>7.1419642857142902</v>
      </c>
      <c r="JL34">
        <v>7.1616071428571404</v>
      </c>
      <c r="JM34">
        <v>7.1775000000000002</v>
      </c>
      <c r="JN34">
        <v>7.1915384615384603</v>
      </c>
      <c r="JO34">
        <v>7.2050000000000001</v>
      </c>
      <c r="JP34">
        <v>7.2121428571428599</v>
      </c>
      <c r="JQ34">
        <v>7.2160714285714302</v>
      </c>
      <c r="JR34">
        <v>7.2192857142857196</v>
      </c>
      <c r="JS34">
        <v>7.2282142857142899</v>
      </c>
      <c r="JT34">
        <v>7.2284615384615396</v>
      </c>
      <c r="JU34">
        <v>7.2248214285714303</v>
      </c>
      <c r="JV34">
        <v>7.2198214285714304</v>
      </c>
      <c r="JW34">
        <v>7.2180357142857101</v>
      </c>
      <c r="JX34">
        <v>7.2161538461538504</v>
      </c>
      <c r="JY34">
        <v>7.2171428571428597</v>
      </c>
      <c r="JZ34">
        <v>7.2225000000000001</v>
      </c>
      <c r="KA34">
        <v>7.2314285714285704</v>
      </c>
      <c r="KB34">
        <v>7.2384615384615403</v>
      </c>
      <c r="KC34">
        <v>7.2430357142857096</v>
      </c>
      <c r="KD34">
        <v>7.2448214285714299</v>
      </c>
      <c r="KE34">
        <v>7.2562499999999996</v>
      </c>
      <c r="KF34">
        <v>7.2692307692307701</v>
      </c>
      <c r="KG34">
        <v>7.2832142857142896</v>
      </c>
      <c r="KH34">
        <v>7.2992857142857099</v>
      </c>
      <c r="KI34">
        <v>7.3224999999999998</v>
      </c>
      <c r="KJ34">
        <v>7.3490384615384601</v>
      </c>
      <c r="KK34">
        <v>7.3769642857142896</v>
      </c>
      <c r="KL34">
        <v>7.3966071428571398</v>
      </c>
      <c r="KM34">
        <v>7.42</v>
      </c>
      <c r="KN34">
        <v>7.4461538461538499</v>
      </c>
      <c r="KO34">
        <v>7.4749999999999996</v>
      </c>
      <c r="KP34">
        <v>7.4874999999999998</v>
      </c>
      <c r="KQ34">
        <v>7.4860714285714298</v>
      </c>
      <c r="KR34">
        <v>7.4778846153846201</v>
      </c>
      <c r="KS34">
        <v>7.4798076923076904</v>
      </c>
      <c r="KT34">
        <v>7.4783928571428602</v>
      </c>
      <c r="KU34">
        <v>7.4726923076923102</v>
      </c>
      <c r="KV34">
        <v>7.4607142857142899</v>
      </c>
      <c r="KW34">
        <v>7.4392857142857096</v>
      </c>
      <c r="KX34">
        <v>7.41642857142857</v>
      </c>
      <c r="KY34">
        <v>7.3955769230769199</v>
      </c>
      <c r="KZ34">
        <v>7.3771428571428599</v>
      </c>
      <c r="LA34">
        <v>7.3485714285714296</v>
      </c>
      <c r="LB34">
        <v>7.3162500000000001</v>
      </c>
      <c r="LC34">
        <v>7.2850000000000001</v>
      </c>
      <c r="LD34">
        <v>7.26</v>
      </c>
      <c r="LE34">
        <v>7.2332142857142898</v>
      </c>
      <c r="LF34">
        <v>7.2109615384615404</v>
      </c>
      <c r="LG34">
        <v>7.19</v>
      </c>
      <c r="LH34">
        <v>7.165</v>
      </c>
      <c r="LI34">
        <v>7.1434615384615396</v>
      </c>
      <c r="LJ34">
        <v>7.1296428571428603</v>
      </c>
      <c r="LK34">
        <v>7.1192857142857102</v>
      </c>
      <c r="LL34">
        <v>7.1032142857142899</v>
      </c>
      <c r="LM34">
        <v>7.0830769230769199</v>
      </c>
      <c r="LN34">
        <v>7.0573214285714299</v>
      </c>
      <c r="LO34">
        <v>7.0257692307692299</v>
      </c>
      <c r="LP34">
        <v>6.9834615384615404</v>
      </c>
      <c r="LQ34">
        <v>6.9507142857142901</v>
      </c>
      <c r="LR34">
        <v>6.9009615384615399</v>
      </c>
      <c r="LS34">
        <v>6.8235714285714302</v>
      </c>
      <c r="LT34">
        <v>6.7592857142857099</v>
      </c>
      <c r="LU34">
        <v>6.7319230769230796</v>
      </c>
      <c r="LV34">
        <v>6.71428571428571</v>
      </c>
      <c r="LW34">
        <v>6.6875</v>
      </c>
      <c r="LX34">
        <v>6.6490384615384599</v>
      </c>
      <c r="LY34">
        <v>6.6449999999999996</v>
      </c>
      <c r="LZ34">
        <v>6.6484615384615404</v>
      </c>
      <c r="MA34">
        <v>6.6349999999999998</v>
      </c>
      <c r="MB34">
        <v>6.5671428571428603</v>
      </c>
      <c r="MC34">
        <v>6.5307692307692298</v>
      </c>
      <c r="MD34">
        <v>6.5258928571428596</v>
      </c>
      <c r="ME34">
        <v>6.5455357142857098</v>
      </c>
      <c r="MF34">
        <v>6.5544230769230802</v>
      </c>
      <c r="MG34">
        <v>6.5607142857142904</v>
      </c>
      <c r="MH34">
        <v>6.5657692307692299</v>
      </c>
      <c r="MI34">
        <v>6.5696153846153802</v>
      </c>
      <c r="MJ34">
        <v>6.59089285714286</v>
      </c>
      <c r="MK34">
        <v>6.6313461538461604</v>
      </c>
      <c r="ML34">
        <v>6.6892857142857203</v>
      </c>
      <c r="MM34">
        <v>6.7482142857142797</v>
      </c>
      <c r="MN34">
        <v>6.8323076923076904</v>
      </c>
      <c r="MO34">
        <v>6.9337499999999999</v>
      </c>
      <c r="MP34">
        <v>7.0549999999999997</v>
      </c>
      <c r="MQ34">
        <v>7.2549999999999901</v>
      </c>
      <c r="MR34">
        <v>7.49653846153846</v>
      </c>
      <c r="MS34">
        <v>7.7528571428571498</v>
      </c>
      <c r="MT34">
        <v>8.0186538461538497</v>
      </c>
      <c r="MU34">
        <v>8.3301923076923003</v>
      </c>
      <c r="MV34">
        <v>8.6524999999999892</v>
      </c>
      <c r="MW34">
        <v>9.01365384615384</v>
      </c>
      <c r="MX34">
        <v>9.4308928571428705</v>
      </c>
      <c r="MY34">
        <v>9.8648214285714495</v>
      </c>
      <c r="MZ34">
        <v>10.339615384615399</v>
      </c>
      <c r="NA34">
        <v>10.8342307692308</v>
      </c>
      <c r="NB34">
        <v>11.3305357142857</v>
      </c>
      <c r="NC34">
        <v>11.8108928571429</v>
      </c>
      <c r="ND34">
        <v>12.344038461538499</v>
      </c>
      <c r="NE34">
        <v>12.891071428571401</v>
      </c>
      <c r="NF34">
        <v>13.425000000000001</v>
      </c>
      <c r="NG34">
        <v>13.980769230769299</v>
      </c>
      <c r="NH34">
        <v>14.5217307692308</v>
      </c>
      <c r="NI34">
        <v>15.041071428571399</v>
      </c>
      <c r="NJ34">
        <v>15.5375</v>
      </c>
      <c r="NK34">
        <v>16.058653846153899</v>
      </c>
      <c r="NL34">
        <v>16.566346153846201</v>
      </c>
      <c r="NM34">
        <v>17.056785714285699</v>
      </c>
      <c r="NN34">
        <v>17.53</v>
      </c>
      <c r="NO34">
        <v>18.045384615384599</v>
      </c>
      <c r="NP34">
        <v>18.5513461538462</v>
      </c>
      <c r="NQ34">
        <v>19.035357142857102</v>
      </c>
      <c r="NR34">
        <v>19.4925</v>
      </c>
      <c r="NS34">
        <v>19.9636538461539</v>
      </c>
      <c r="NT34">
        <v>20.420000000000002</v>
      </c>
      <c r="NU34">
        <v>20.871428571428599</v>
      </c>
      <c r="NV34">
        <v>21.324999999999999</v>
      </c>
      <c r="NW34">
        <v>21.876923076923099</v>
      </c>
      <c r="NX34">
        <v>22.4786538461539</v>
      </c>
      <c r="NY34">
        <v>23.070192307692299</v>
      </c>
      <c r="NZ34">
        <v>23.602142857142901</v>
      </c>
      <c r="OA34">
        <v>24.023571428571401</v>
      </c>
      <c r="OB34">
        <v>24.477115384615399</v>
      </c>
      <c r="OC34">
        <v>24.9613461538462</v>
      </c>
      <c r="OD34">
        <v>25.471923076923101</v>
      </c>
      <c r="OE34">
        <v>25.9911538461538</v>
      </c>
      <c r="OF34">
        <v>26.456428571428599</v>
      </c>
      <c r="OG34">
        <v>26.923653846153801</v>
      </c>
      <c r="OH34">
        <v>27.411538461538498</v>
      </c>
      <c r="OI34">
        <v>27.876923076923099</v>
      </c>
      <c r="OJ34">
        <v>28.336153846153799</v>
      </c>
      <c r="OK34">
        <v>28.778461538461499</v>
      </c>
      <c r="OL34">
        <v>29.1917857142857</v>
      </c>
      <c r="OM34">
        <v>29.550714285714299</v>
      </c>
      <c r="ON34">
        <v>29.930192307692302</v>
      </c>
      <c r="OO34">
        <v>30.3023076923077</v>
      </c>
      <c r="OP34">
        <v>30.658461538461601</v>
      </c>
      <c r="OQ34">
        <v>31.000769230769201</v>
      </c>
      <c r="OR34">
        <v>31.330961538461501</v>
      </c>
      <c r="OS34">
        <v>31.628571428571401</v>
      </c>
      <c r="OT34">
        <v>31.911153846153901</v>
      </c>
      <c r="OU34">
        <v>32.216923076923102</v>
      </c>
      <c r="OV34">
        <v>32.519230769230802</v>
      </c>
      <c r="OW34">
        <v>32.779615384615397</v>
      </c>
      <c r="OX34">
        <v>33.019230769230802</v>
      </c>
      <c r="OY34">
        <v>33.274999999999999</v>
      </c>
      <c r="OZ34">
        <v>33.482692307692297</v>
      </c>
      <c r="PA34">
        <v>33.7038461538462</v>
      </c>
      <c r="PB34">
        <v>33.925714285714299</v>
      </c>
      <c r="PC34">
        <v>34.14</v>
      </c>
      <c r="PD34">
        <v>34.318846153846202</v>
      </c>
      <c r="PE34">
        <v>34.499038461538497</v>
      </c>
      <c r="PF34">
        <v>34.688269230769201</v>
      </c>
      <c r="PG34">
        <v>34.885384615384602</v>
      </c>
      <c r="PH34">
        <v>35.039230769230798</v>
      </c>
      <c r="PI34">
        <v>35.140769230769202</v>
      </c>
      <c r="PJ34">
        <v>35.183076923076896</v>
      </c>
      <c r="PK34">
        <v>35.189615384615401</v>
      </c>
      <c r="PL34">
        <v>35.237692307692299</v>
      </c>
      <c r="PM34">
        <v>35.342884615384598</v>
      </c>
      <c r="PN34">
        <v>35.577884615384598</v>
      </c>
      <c r="PO34">
        <v>35.900384615384603</v>
      </c>
      <c r="PP34">
        <v>36.234999999999999</v>
      </c>
      <c r="PQ34">
        <v>36.519615384615399</v>
      </c>
      <c r="PR34">
        <v>36.7140384615385</v>
      </c>
      <c r="PS34">
        <v>36.842884615384598</v>
      </c>
      <c r="PT34">
        <v>36.927115384615398</v>
      </c>
      <c r="PU34">
        <v>36.973269230769198</v>
      </c>
      <c r="PV34">
        <v>37.024038461538503</v>
      </c>
      <c r="PW34">
        <v>37.084615384615397</v>
      </c>
      <c r="PX34">
        <v>37.160384615384601</v>
      </c>
      <c r="PY34">
        <v>37.262307692307701</v>
      </c>
      <c r="PZ34">
        <v>37.400576923076898</v>
      </c>
      <c r="QA34">
        <v>37.534807692307702</v>
      </c>
      <c r="QB34">
        <v>37.650961538461502</v>
      </c>
      <c r="QC34">
        <v>37.737499999999997</v>
      </c>
      <c r="QD34">
        <v>37.7894230769231</v>
      </c>
      <c r="QE34">
        <v>37.897884615384598</v>
      </c>
      <c r="QF34">
        <v>38.025192307692301</v>
      </c>
      <c r="QG34">
        <v>38.145769230769197</v>
      </c>
      <c r="QH34">
        <v>38.278461538461499</v>
      </c>
      <c r="QI34">
        <v>38.39</v>
      </c>
      <c r="QJ34">
        <v>38.5075</v>
      </c>
      <c r="QK34">
        <v>38.618076923076899</v>
      </c>
      <c r="QL34">
        <v>38.695</v>
      </c>
      <c r="QM34">
        <v>38.825769230769197</v>
      </c>
      <c r="QN34">
        <v>38.914807692307697</v>
      </c>
      <c r="QO34">
        <v>39.0013461538461</v>
      </c>
      <c r="QP34">
        <v>39.107291666666697</v>
      </c>
      <c r="QQ34">
        <v>39.180208333333297</v>
      </c>
      <c r="QR34">
        <v>39.291346153846199</v>
      </c>
      <c r="QS34">
        <v>39.425192307692299</v>
      </c>
      <c r="QT34">
        <v>39.5753846153846</v>
      </c>
      <c r="QU34">
        <v>39.734999999999999</v>
      </c>
      <c r="QV34">
        <v>39.829230769230797</v>
      </c>
      <c r="QW34">
        <v>39.921666666666702</v>
      </c>
      <c r="QX34">
        <v>40.009807692307703</v>
      </c>
      <c r="QY34">
        <v>40.096346153846198</v>
      </c>
      <c r="QZ34">
        <v>40.190576923076897</v>
      </c>
      <c r="RA34">
        <v>40.305576923076899</v>
      </c>
      <c r="RB34">
        <v>40.442500000000003</v>
      </c>
      <c r="RC34">
        <v>40.561730769230799</v>
      </c>
      <c r="RD34">
        <v>40.642115384615401</v>
      </c>
      <c r="RE34">
        <v>40.788269230769203</v>
      </c>
      <c r="RF34">
        <v>40.879038461538499</v>
      </c>
      <c r="RG34">
        <v>40.9716666666667</v>
      </c>
      <c r="RH34">
        <v>41.060192307692297</v>
      </c>
      <c r="RI34">
        <v>41.102499999999999</v>
      </c>
      <c r="RJ34">
        <v>41.296250000000001</v>
      </c>
      <c r="RK34">
        <v>41.364230769230801</v>
      </c>
      <c r="RL34">
        <v>41.42</v>
      </c>
      <c r="RM34">
        <v>41.526249999999997</v>
      </c>
      <c r="RN34">
        <v>41.7575</v>
      </c>
      <c r="RO34">
        <v>41.720961538461502</v>
      </c>
      <c r="RP34">
        <v>41.782692307692301</v>
      </c>
      <c r="RQ34">
        <v>41.928333333333299</v>
      </c>
      <c r="RR34">
        <v>42.116538461538497</v>
      </c>
      <c r="RS34">
        <v>42.2242307692308</v>
      </c>
      <c r="RT34">
        <v>42.422499999999999</v>
      </c>
      <c r="RU34">
        <v>42.511923076923097</v>
      </c>
      <c r="RV34">
        <v>42.552500000000002</v>
      </c>
      <c r="RW34">
        <v>42.6094230769231</v>
      </c>
      <c r="RX34">
        <v>42.719038461538503</v>
      </c>
      <c r="RY34">
        <v>42.911875000000002</v>
      </c>
      <c r="RZ34">
        <v>43.0075</v>
      </c>
      <c r="SA34">
        <v>43.061346153846202</v>
      </c>
      <c r="SB34">
        <v>43.124791666666702</v>
      </c>
      <c r="SC34">
        <v>43.222708333333301</v>
      </c>
      <c r="SD34">
        <v>43.333750000000002</v>
      </c>
      <c r="SE34">
        <v>43.449615384615399</v>
      </c>
      <c r="SF34">
        <v>43.594999999999999</v>
      </c>
      <c r="SG34">
        <v>43.744230769230803</v>
      </c>
      <c r="SH34">
        <v>43.740384615384599</v>
      </c>
      <c r="SI34">
        <v>43.768124999999998</v>
      </c>
      <c r="SJ34">
        <v>43.832692307692298</v>
      </c>
      <c r="SK34">
        <v>43.9375</v>
      </c>
      <c r="SL34">
        <v>44.078269230769202</v>
      </c>
      <c r="SM34">
        <v>44.207115384615399</v>
      </c>
      <c r="SN34">
        <v>44.328749999999999</v>
      </c>
      <c r="SO34">
        <v>44.413125000000001</v>
      </c>
      <c r="SP34">
        <v>44.467692307692303</v>
      </c>
      <c r="SQ34">
        <v>44.54</v>
      </c>
      <c r="SR34">
        <v>44.74</v>
      </c>
      <c r="SS34">
        <v>44.746250000000003</v>
      </c>
      <c r="ST34">
        <v>44.8382692307692</v>
      </c>
      <c r="SU34">
        <v>44.9502083333333</v>
      </c>
      <c r="SV34">
        <v>45.021250000000002</v>
      </c>
      <c r="SW34">
        <v>45.014423076923102</v>
      </c>
      <c r="SX34">
        <v>45.133653846153798</v>
      </c>
      <c r="SY34">
        <v>45.232500000000002</v>
      </c>
      <c r="SZ34">
        <v>45.35</v>
      </c>
      <c r="TA34">
        <v>45.4583333333333</v>
      </c>
      <c r="TB34">
        <v>45.516153846153799</v>
      </c>
      <c r="TC34">
        <v>45.521923076923102</v>
      </c>
      <c r="TD34">
        <v>45.721249999999998</v>
      </c>
      <c r="TE34">
        <v>45.857500000000002</v>
      </c>
      <c r="TF34">
        <v>45.9658333333333</v>
      </c>
      <c r="TG34">
        <v>46.018653846153803</v>
      </c>
      <c r="TH34">
        <v>45.922499999999999</v>
      </c>
      <c r="TI34">
        <v>46.070416666666702</v>
      </c>
      <c r="TJ34">
        <v>46.076666666666704</v>
      </c>
      <c r="TK34">
        <v>46.21125</v>
      </c>
      <c r="TL34">
        <v>46.484166666666702</v>
      </c>
      <c r="TM34">
        <v>46.64875</v>
      </c>
      <c r="TN34">
        <v>46.204999999999998</v>
      </c>
      <c r="TO34">
        <v>46.397307692307699</v>
      </c>
      <c r="TP34">
        <v>46.539583333333297</v>
      </c>
      <c r="TQ34">
        <v>46.6927083333333</v>
      </c>
      <c r="TR34">
        <v>46.835625</v>
      </c>
      <c r="TS34">
        <v>46.888750000000002</v>
      </c>
      <c r="TT34">
        <v>47.026249999999997</v>
      </c>
      <c r="TU34">
        <v>47.171250000000001</v>
      </c>
      <c r="TV34">
        <v>47.150833333333303</v>
      </c>
      <c r="TW34">
        <v>47.182083333333303</v>
      </c>
      <c r="TX34">
        <v>47.301250000000003</v>
      </c>
      <c r="TY34">
        <v>47.332083333333301</v>
      </c>
      <c r="TZ34">
        <v>47.302916666666697</v>
      </c>
      <c r="UA34">
        <v>47.508125</v>
      </c>
      <c r="UB34">
        <v>47.643124999999998</v>
      </c>
      <c r="UC34">
        <v>47.773333333333298</v>
      </c>
      <c r="UD34">
        <v>47.942500000000003</v>
      </c>
      <c r="UE34">
        <v>48.107916666666704</v>
      </c>
      <c r="UF34">
        <v>48.187083333333298</v>
      </c>
      <c r="UG34">
        <v>48.213749999999997</v>
      </c>
      <c r="UH34">
        <v>48.157291666666701</v>
      </c>
      <c r="UI34">
        <v>48.206249999999997</v>
      </c>
      <c r="UJ34">
        <v>48.393749999999997</v>
      </c>
      <c r="UK34">
        <v>48.569583333333298</v>
      </c>
      <c r="UL34">
        <v>48.640416666666702</v>
      </c>
      <c r="UM34">
        <v>48.737499999999997</v>
      </c>
      <c r="UN34">
        <v>48.685833333333299</v>
      </c>
      <c r="UO34">
        <v>48.696249999999999</v>
      </c>
      <c r="UP34">
        <v>48.803125000000001</v>
      </c>
      <c r="UQ34">
        <v>48.848333333333301</v>
      </c>
      <c r="UR34">
        <v>48.981666666666698</v>
      </c>
      <c r="US34">
        <v>49.244545454545403</v>
      </c>
      <c r="UT34">
        <v>49.25</v>
      </c>
      <c r="UU34">
        <v>49.223750000000003</v>
      </c>
      <c r="UV34">
        <v>49.209166666666697</v>
      </c>
      <c r="UW34">
        <v>49.28875</v>
      </c>
      <c r="UX34">
        <v>49.82</v>
      </c>
      <c r="UY34">
        <v>49.87</v>
      </c>
      <c r="UZ34">
        <v>49.841818181818198</v>
      </c>
      <c r="VA34">
        <v>49.7575</v>
      </c>
      <c r="VB34">
        <v>49.696041666666702</v>
      </c>
      <c r="VC34">
        <v>49.768749999999997</v>
      </c>
      <c r="VD34">
        <v>50.046458333333298</v>
      </c>
      <c r="VE34">
        <v>50.161041666666698</v>
      </c>
      <c r="VF34">
        <v>50.0968181818182</v>
      </c>
      <c r="VG34">
        <v>50.101666666666702</v>
      </c>
      <c r="VH34">
        <v>50.251249999999999</v>
      </c>
      <c r="VI34">
        <v>50.493333333333297</v>
      </c>
      <c r="VJ34">
        <v>50.6070833333333</v>
      </c>
      <c r="VK34">
        <v>50.142499999999998</v>
      </c>
      <c r="VL34">
        <v>50.626590909090901</v>
      </c>
      <c r="VM34">
        <v>50.665624999999999</v>
      </c>
      <c r="VN34">
        <v>50.831666666666699</v>
      </c>
      <c r="VO34">
        <v>50.952500000000001</v>
      </c>
      <c r="VP34">
        <v>50.908863636363598</v>
      </c>
      <c r="VQ34">
        <v>50.844583333333297</v>
      </c>
      <c r="VR34">
        <v>51.104999999999997</v>
      </c>
      <c r="VS34">
        <v>51.288333333333298</v>
      </c>
      <c r="VT34">
        <v>51.3540909090909</v>
      </c>
      <c r="VU34">
        <v>51.251249999999999</v>
      </c>
      <c r="VV34">
        <v>51.129375000000003</v>
      </c>
      <c r="VW34">
        <v>51.014375000000001</v>
      </c>
      <c r="VX34">
        <v>50.8377272727273</v>
      </c>
      <c r="VY34">
        <v>50.814999999999998</v>
      </c>
      <c r="VZ34">
        <v>50.596249999999998</v>
      </c>
      <c r="WA34">
        <v>49.912500000000001</v>
      </c>
      <c r="WB34">
        <v>50.0997727272727</v>
      </c>
      <c r="WC34">
        <v>50.344374999999999</v>
      </c>
      <c r="WD34">
        <v>50.113124999999997</v>
      </c>
      <c r="WE34">
        <v>50.1384090909091</v>
      </c>
      <c r="WF34">
        <v>49.847499999999997</v>
      </c>
      <c r="WG34">
        <v>50.151666666666699</v>
      </c>
      <c r="WH34">
        <v>49.955833333333302</v>
      </c>
      <c r="WI34">
        <v>50.270681818181799</v>
      </c>
      <c r="WJ34">
        <v>50.386875000000003</v>
      </c>
      <c r="WK34">
        <v>50.103749999999998</v>
      </c>
      <c r="WL34">
        <v>50.2781818181818</v>
      </c>
      <c r="WM34">
        <v>49.884999999999998</v>
      </c>
      <c r="WN34">
        <v>50.126666666666701</v>
      </c>
      <c r="WO34">
        <v>50.2916666666667</v>
      </c>
      <c r="WP34">
        <v>50.512272727272702</v>
      </c>
      <c r="WQ34">
        <v>50.640208333333298</v>
      </c>
      <c r="WR34">
        <v>50.433124999999997</v>
      </c>
      <c r="WS34">
        <v>49.818181818181799</v>
      </c>
      <c r="WT34">
        <v>49.575000000000003</v>
      </c>
      <c r="WU34">
        <v>49.193750000000001</v>
      </c>
      <c r="WV34">
        <v>49.712499999999999</v>
      </c>
      <c r="WW34">
        <v>50.449090909090899</v>
      </c>
      <c r="WX34">
        <v>50.436875000000001</v>
      </c>
      <c r="WY34">
        <v>49.815624999999997</v>
      </c>
      <c r="WZ34">
        <v>49.567500000000003</v>
      </c>
      <c r="XA34">
        <v>49.842500000000001</v>
      </c>
      <c r="XB34">
        <v>49.442500000000003</v>
      </c>
      <c r="XC34">
        <v>50.182499999999997</v>
      </c>
      <c r="XD34">
        <v>50.56</v>
      </c>
      <c r="XE34">
        <v>50.364166666666698</v>
      </c>
      <c r="XF34">
        <v>50.022500000000001</v>
      </c>
      <c r="XG34">
        <v>49.843333333333298</v>
      </c>
      <c r="XH34">
        <v>49.401666666666699</v>
      </c>
      <c r="XI34">
        <v>49.366875</v>
      </c>
      <c r="XJ34">
        <v>49.721590909090899</v>
      </c>
      <c r="XK34">
        <v>50.106250000000003</v>
      </c>
      <c r="XL34">
        <v>50.016666666666701</v>
      </c>
      <c r="XM34">
        <v>49.447499999999998</v>
      </c>
      <c r="XN34">
        <v>49.335000000000001</v>
      </c>
      <c r="XO34">
        <v>49.348392857142898</v>
      </c>
      <c r="XP34">
        <v>49.361785714285702</v>
      </c>
      <c r="XQ34">
        <v>49.3881578947368</v>
      </c>
      <c r="XR34">
        <v>49.4664473684211</v>
      </c>
      <c r="XS34">
        <v>49.544736842105301</v>
      </c>
      <c r="XT34">
        <v>49.623026315789502</v>
      </c>
      <c r="XU34">
        <v>49.693947368421</v>
      </c>
      <c r="XV34">
        <v>49.753815789473698</v>
      </c>
      <c r="XW34">
        <v>49.813684210526297</v>
      </c>
      <c r="XX34">
        <v>49.873552631579003</v>
      </c>
      <c r="XY34">
        <v>49.950789473684203</v>
      </c>
      <c r="XZ34">
        <v>50.039605263157902</v>
      </c>
      <c r="YA34">
        <v>50.128421052631602</v>
      </c>
      <c r="YB34">
        <v>50.217236842105301</v>
      </c>
      <c r="YC34">
        <v>50.252368421052601</v>
      </c>
      <c r="YD34">
        <v>50.274078947368402</v>
      </c>
      <c r="YE34">
        <v>50.295789473684202</v>
      </c>
      <c r="YF34">
        <v>50.317500000000003</v>
      </c>
      <c r="YG34">
        <v>50.560921052631599</v>
      </c>
      <c r="YH34">
        <v>50.804342105263203</v>
      </c>
      <c r="YI34">
        <v>51.0477631578947</v>
      </c>
      <c r="YJ34">
        <v>51.250064102564103</v>
      </c>
      <c r="YK34">
        <v>51.287884615384598</v>
      </c>
      <c r="YL34">
        <v>51.325705128205101</v>
      </c>
      <c r="YM34">
        <v>51.363525641025603</v>
      </c>
      <c r="YN34">
        <v>51.4209868421053</v>
      </c>
      <c r="YO34">
        <v>51.5242763157895</v>
      </c>
      <c r="YP34">
        <v>51.627565789473699</v>
      </c>
      <c r="YQ34">
        <v>51.730855263157899</v>
      </c>
      <c r="YR34">
        <v>51.888750000000002</v>
      </c>
      <c r="YS34">
        <v>52.10125</v>
      </c>
      <c r="YT34">
        <v>52.313749999999999</v>
      </c>
      <c r="YU34">
        <v>52.526249999999997</v>
      </c>
      <c r="YV34">
        <v>52.691315789473698</v>
      </c>
      <c r="YW34">
        <v>52.836052631579001</v>
      </c>
      <c r="YX34">
        <v>52.980789473684197</v>
      </c>
      <c r="YY34">
        <v>53.1255263157895</v>
      </c>
      <c r="YZ34">
        <v>53.328289473684201</v>
      </c>
      <c r="ZA34">
        <v>53.537500000000001</v>
      </c>
      <c r="ZB34">
        <v>53.746710526315802</v>
      </c>
      <c r="ZC34">
        <v>53.952960526315799</v>
      </c>
      <c r="ZD34">
        <v>54.132565789473702</v>
      </c>
      <c r="ZE34">
        <v>54.312171052631598</v>
      </c>
      <c r="ZF34">
        <v>54.491776315789501</v>
      </c>
      <c r="ZG34">
        <v>54.657368421052603</v>
      </c>
      <c r="ZH34">
        <v>54.790263157894699</v>
      </c>
      <c r="ZI34">
        <v>54.923157894736804</v>
      </c>
      <c r="ZJ34">
        <v>55.056052631579</v>
      </c>
      <c r="ZK34">
        <v>55.176447368421101</v>
      </c>
      <c r="ZL34">
        <v>55.2843421052632</v>
      </c>
      <c r="ZM34">
        <v>55.392236842105298</v>
      </c>
      <c r="ZN34">
        <v>55.500131578947403</v>
      </c>
      <c r="ZO34">
        <v>55.611249999999998</v>
      </c>
      <c r="ZP34">
        <v>55.723750000000003</v>
      </c>
      <c r="ZQ34">
        <v>55.83625</v>
      </c>
      <c r="ZR34">
        <v>55.948749999999997</v>
      </c>
      <c r="ZS34">
        <v>56.071315789473701</v>
      </c>
      <c r="ZT34">
        <v>56.195</v>
      </c>
      <c r="ZU34">
        <v>56.3186842105263</v>
      </c>
      <c r="ZV34">
        <v>56.440986842105303</v>
      </c>
      <c r="ZW34">
        <v>56.550855263157899</v>
      </c>
      <c r="ZX34">
        <v>56.660723684210502</v>
      </c>
      <c r="ZY34">
        <v>56.770592105263098</v>
      </c>
      <c r="ZZ34">
        <v>56.878289473684198</v>
      </c>
      <c r="AAA34">
        <v>56.980921052631601</v>
      </c>
      <c r="AAB34">
        <v>57.083552631578897</v>
      </c>
      <c r="AAC34">
        <v>57.186184210526299</v>
      </c>
      <c r="AAD34">
        <v>57.289473684210499</v>
      </c>
      <c r="AAE34">
        <v>57.393421052631602</v>
      </c>
      <c r="AAF34">
        <v>57.497368421052599</v>
      </c>
      <c r="AAG34">
        <v>57.601315789473702</v>
      </c>
      <c r="AAH34">
        <v>57.699276315789497</v>
      </c>
      <c r="AAI34">
        <v>57.7946710526316</v>
      </c>
      <c r="AAJ34">
        <v>57.890065789473702</v>
      </c>
      <c r="AAK34">
        <v>57.985460526315798</v>
      </c>
      <c r="AAL34">
        <v>58.085000000000001</v>
      </c>
      <c r="AAM34">
        <v>58.185000000000002</v>
      </c>
      <c r="AAN34">
        <v>58.284999999999997</v>
      </c>
      <c r="AAO34">
        <v>58.383618421052603</v>
      </c>
      <c r="AAP34">
        <v>58.469802631578901</v>
      </c>
      <c r="AAQ34">
        <v>58.555986842105298</v>
      </c>
      <c r="AAR34">
        <v>58.642171052631603</v>
      </c>
      <c r="AAS34">
        <v>58.7301315789474</v>
      </c>
      <c r="AAT34">
        <v>58.822236842105298</v>
      </c>
      <c r="AAU34">
        <v>58.914342105263202</v>
      </c>
      <c r="AAV34">
        <v>59.006447368421099</v>
      </c>
      <c r="AAW34">
        <v>59.081776315789497</v>
      </c>
      <c r="AAX34">
        <v>59.140328947368403</v>
      </c>
      <c r="AAY34">
        <v>59.1988815789474</v>
      </c>
      <c r="AAZ34">
        <v>59.257434210526299</v>
      </c>
      <c r="ABA34">
        <v>59.3192105263158</v>
      </c>
      <c r="ABB34">
        <v>59.382368421052597</v>
      </c>
      <c r="ABC34">
        <v>59.4455263157895</v>
      </c>
      <c r="ABD34">
        <v>59.508684210526297</v>
      </c>
      <c r="ABE34">
        <v>59.567105263157899</v>
      </c>
      <c r="ABF34">
        <v>59.625</v>
      </c>
      <c r="ABG34">
        <v>59.682894736842101</v>
      </c>
      <c r="ABH34">
        <v>59.740131578947398</v>
      </c>
      <c r="ABI34">
        <v>59.791447368420997</v>
      </c>
      <c r="ABJ34">
        <v>59.842763157894701</v>
      </c>
      <c r="ABK34">
        <v>59.894078947368399</v>
      </c>
      <c r="ABL34">
        <v>59.939868421052601</v>
      </c>
      <c r="ABM34">
        <v>59.972763157894697</v>
      </c>
      <c r="ABN34">
        <v>60.0056578947368</v>
      </c>
      <c r="ABO34">
        <v>60.038552631578902</v>
      </c>
      <c r="ABP34">
        <v>60.075065789473697</v>
      </c>
      <c r="ABQ34">
        <v>60.1151973684211</v>
      </c>
      <c r="ABR34">
        <v>60.155328947368403</v>
      </c>
      <c r="ABS34">
        <v>60.195460526315799</v>
      </c>
      <c r="ABT34">
        <v>60.213947368421103</v>
      </c>
      <c r="ABU34">
        <v>60.223157894736801</v>
      </c>
      <c r="ABV34">
        <v>60.232368421052598</v>
      </c>
      <c r="ABW34">
        <v>60.241578947368403</v>
      </c>
      <c r="ABX34">
        <v>60.233986486486501</v>
      </c>
      <c r="ABY34">
        <v>60.224527027027001</v>
      </c>
      <c r="ABZ34">
        <v>60.215067567567601</v>
      </c>
      <c r="ACA34">
        <v>60.209473684210501</v>
      </c>
      <c r="ACB34">
        <v>60.219342105263202</v>
      </c>
      <c r="ACC34">
        <v>60.229210526315804</v>
      </c>
      <c r="ACD34">
        <v>60.239078947368398</v>
      </c>
      <c r="ACE34">
        <v>60.244473684210497</v>
      </c>
      <c r="ACF34">
        <v>60.243157894736797</v>
      </c>
      <c r="ACG34">
        <v>60.241842105263203</v>
      </c>
      <c r="ACH34">
        <v>60.240526315789502</v>
      </c>
      <c r="ACI34">
        <v>60.2285526315789</v>
      </c>
      <c r="ACJ34">
        <v>60.209473684210501</v>
      </c>
      <c r="ACK34">
        <v>60.190394736842102</v>
      </c>
      <c r="ACL34">
        <v>60.171315789473702</v>
      </c>
      <c r="ACM34">
        <v>60.151710526315803</v>
      </c>
      <c r="ACN34">
        <v>60.1319736842105</v>
      </c>
      <c r="ACO34">
        <v>60.112236842105297</v>
      </c>
      <c r="ACP34">
        <v>60.092500000000001</v>
      </c>
      <c r="ACQ34">
        <v>60.070131578947397</v>
      </c>
      <c r="ACR34">
        <v>60.0477631578947</v>
      </c>
      <c r="ACS34">
        <v>60.025394736842102</v>
      </c>
      <c r="ACT34">
        <v>60.001052631578901</v>
      </c>
      <c r="ACU34">
        <v>59.968815789473702</v>
      </c>
      <c r="ACV34">
        <v>59.936578947368403</v>
      </c>
      <c r="ACW34">
        <v>59.904342105263197</v>
      </c>
      <c r="ACX34">
        <v>59.846315789473699</v>
      </c>
      <c r="ACY34">
        <v>59.749605263157903</v>
      </c>
      <c r="ACZ34">
        <v>59.6528947368421</v>
      </c>
      <c r="ADA34">
        <v>59.556184210526297</v>
      </c>
      <c r="ADB34">
        <v>59.394736842105303</v>
      </c>
      <c r="ADC34">
        <v>59.190131578947401</v>
      </c>
      <c r="ADD34">
        <v>58.9855263157895</v>
      </c>
      <c r="ADE34">
        <v>58.780921052631598</v>
      </c>
      <c r="ADF34">
        <v>58.498378378378398</v>
      </c>
      <c r="ADG34">
        <v>58.196351351351403</v>
      </c>
      <c r="ADH34">
        <v>57.894324324324401</v>
      </c>
      <c r="ADI34">
        <v>57.607763157894802</v>
      </c>
      <c r="ADJ34">
        <v>57.460394736842098</v>
      </c>
      <c r="ADK34">
        <v>57.3130263157895</v>
      </c>
      <c r="ADL34">
        <v>57.165657894736903</v>
      </c>
      <c r="ADM34">
        <v>57.033092105263201</v>
      </c>
      <c r="ADN34">
        <v>56.935065789473697</v>
      </c>
      <c r="ADO34">
        <v>56.8370394736842</v>
      </c>
      <c r="ADP34">
        <v>56.739013157894703</v>
      </c>
      <c r="ADQ34">
        <v>56.603157894736803</v>
      </c>
      <c r="ADR34">
        <v>56.4294736842105</v>
      </c>
      <c r="ADS34">
        <v>56.255789473684203</v>
      </c>
      <c r="ADT34">
        <v>56.082105263157899</v>
      </c>
      <c r="ADU34">
        <v>55.877565789473699</v>
      </c>
      <c r="ADV34">
        <v>55.659802631578899</v>
      </c>
      <c r="ADW34">
        <v>55.442039473684197</v>
      </c>
      <c r="ADX34">
        <v>55.224276315789503</v>
      </c>
      <c r="ADY34">
        <v>54.973947368421001</v>
      </c>
      <c r="ADZ34">
        <v>54.72</v>
      </c>
      <c r="AEA34">
        <v>54.466052631578997</v>
      </c>
      <c r="AEB34">
        <v>54.199539473684197</v>
      </c>
      <c r="AEC34">
        <v>53.819934210526299</v>
      </c>
      <c r="AED34">
        <v>53.4403289473684</v>
      </c>
      <c r="AEE34">
        <v>53.0607236842106</v>
      </c>
      <c r="AEF34">
        <v>52.663040540540599</v>
      </c>
      <c r="AEG34">
        <v>52.223175675675698</v>
      </c>
      <c r="AEH34">
        <v>51.783310810810796</v>
      </c>
      <c r="AEI34">
        <v>51.343445945946002</v>
      </c>
      <c r="AEJ34">
        <v>51.015921052631597</v>
      </c>
      <c r="AEK34">
        <v>50.763289473684203</v>
      </c>
      <c r="AEL34">
        <v>50.510657894736902</v>
      </c>
      <c r="AEM34">
        <v>50.2580263157895</v>
      </c>
      <c r="AEN34">
        <v>50.081710526315803</v>
      </c>
      <c r="AEO34">
        <v>49.924473684210497</v>
      </c>
      <c r="AEP34">
        <v>49.767236842105298</v>
      </c>
      <c r="AEQ34">
        <v>49.61</v>
      </c>
      <c r="AER34">
        <v>49.480394736842101</v>
      </c>
      <c r="AES34">
        <v>49.350789473684202</v>
      </c>
      <c r="AET34">
        <v>49.221184210526303</v>
      </c>
      <c r="AEU34">
        <v>49.099868421052598</v>
      </c>
      <c r="AEV34">
        <v>49.011710526315802</v>
      </c>
      <c r="AEW34">
        <v>48.9235526315789</v>
      </c>
      <c r="AEX34">
        <v>48.835394736842098</v>
      </c>
      <c r="AEY34">
        <v>48.753581081081101</v>
      </c>
      <c r="AEZ34">
        <v>48.681283783783798</v>
      </c>
      <c r="AFA34">
        <v>48.608986486486501</v>
      </c>
      <c r="AFB34">
        <v>48.536689189189197</v>
      </c>
      <c r="AFC34">
        <v>48.475394736842098</v>
      </c>
      <c r="AFD34">
        <v>48.418815789473697</v>
      </c>
      <c r="AFE34">
        <v>48.362236842105297</v>
      </c>
      <c r="AFF34">
        <v>48.305657894736797</v>
      </c>
      <c r="AFG34">
        <v>48.251447368420997</v>
      </c>
      <c r="AFH34">
        <v>48.197499999999998</v>
      </c>
      <c r="AFI34">
        <v>48.143552631578899</v>
      </c>
      <c r="AFJ34">
        <v>48.088289473684199</v>
      </c>
      <c r="AFK34">
        <v>48.0211842105263</v>
      </c>
      <c r="AFL34">
        <v>47.954078947368401</v>
      </c>
      <c r="AFM34">
        <v>47.886973684210503</v>
      </c>
      <c r="AFN34">
        <v>47.821148648648602</v>
      </c>
      <c r="AFO34">
        <v>47.758310810810798</v>
      </c>
      <c r="AFP34">
        <v>47.695472972973</v>
      </c>
      <c r="AFQ34">
        <v>47.632635135135097</v>
      </c>
      <c r="AFR34">
        <v>47.580657894736802</v>
      </c>
      <c r="AFS34">
        <v>47.535921052631601</v>
      </c>
      <c r="AFT34">
        <v>47.491184210526299</v>
      </c>
      <c r="AFU34">
        <v>47.446447368421097</v>
      </c>
      <c r="AFV34">
        <v>47.406447368421098</v>
      </c>
      <c r="AFW34">
        <v>47.367631578947403</v>
      </c>
      <c r="AFX34">
        <v>47.328815789473701</v>
      </c>
      <c r="AFY34">
        <v>47.29</v>
      </c>
      <c r="AFZ34">
        <v>47.274868421052602</v>
      </c>
      <c r="AGA34">
        <v>47.259736842105298</v>
      </c>
      <c r="AGB34">
        <v>47.244605263157901</v>
      </c>
      <c r="AGC34">
        <v>47.231283783783802</v>
      </c>
      <c r="AGD34">
        <v>47.225202702702703</v>
      </c>
      <c r="AGE34">
        <v>47.219121621621603</v>
      </c>
      <c r="AGF34">
        <v>47.213040540540497</v>
      </c>
      <c r="AGG34">
        <v>47.209342105263197</v>
      </c>
      <c r="AGH34">
        <v>47.208026315789503</v>
      </c>
      <c r="AGI34">
        <v>47.206710526315803</v>
      </c>
      <c r="AGJ34">
        <v>47.205394736842102</v>
      </c>
      <c r="AGK34">
        <v>47.220197368421097</v>
      </c>
      <c r="AGL34">
        <v>47.241907894736798</v>
      </c>
      <c r="AGM34">
        <v>47.263618421052598</v>
      </c>
      <c r="AGN34">
        <v>47.285328947368399</v>
      </c>
      <c r="AGO34">
        <v>47.326418918918897</v>
      </c>
      <c r="AGP34">
        <v>47.3696621621622</v>
      </c>
      <c r="AGQ34">
        <v>47.412905405405397</v>
      </c>
      <c r="AGR34">
        <v>47.458289473684196</v>
      </c>
      <c r="AGS34">
        <v>47.512236842105303</v>
      </c>
      <c r="AGT34">
        <v>47.566184210526302</v>
      </c>
      <c r="AGU34">
        <v>47.620131578947401</v>
      </c>
      <c r="AGV34">
        <v>47.676973684210502</v>
      </c>
      <c r="AGW34">
        <v>47.738157894736801</v>
      </c>
      <c r="AGX34">
        <v>47.7993421052632</v>
      </c>
      <c r="AGY34">
        <v>47.8605263157895</v>
      </c>
      <c r="AGZ34">
        <v>47.919864864864898</v>
      </c>
      <c r="AHA34">
        <v>47.977972972972999</v>
      </c>
      <c r="AHB34">
        <v>48.0360810810811</v>
      </c>
      <c r="AHC34">
        <v>48.094189189189201</v>
      </c>
      <c r="AHD34">
        <v>48.169276315789503</v>
      </c>
      <c r="AHE34">
        <v>48.246250000000003</v>
      </c>
      <c r="AHF34">
        <v>48.323223684210497</v>
      </c>
      <c r="AHG34">
        <v>48.4000657894737</v>
      </c>
      <c r="AHH34">
        <v>48.4757236842105</v>
      </c>
      <c r="AHI34">
        <v>48.551381578947399</v>
      </c>
      <c r="AHJ34">
        <v>48.627039473684199</v>
      </c>
      <c r="AHK34">
        <v>48.700675675675697</v>
      </c>
      <c r="AHL34">
        <v>48.769594594594601</v>
      </c>
      <c r="AHM34">
        <v>48.838513513513497</v>
      </c>
      <c r="AHN34">
        <v>48.907432432432401</v>
      </c>
      <c r="AHO34">
        <v>48.976052631578902</v>
      </c>
      <c r="AHP34">
        <v>49.044473684210502</v>
      </c>
      <c r="AHQ34">
        <v>49.112894736842101</v>
      </c>
      <c r="AHR34">
        <v>49.1813157894737</v>
      </c>
      <c r="AHS34">
        <v>49.245270270270296</v>
      </c>
      <c r="AHT34">
        <v>49.308108108108101</v>
      </c>
      <c r="AHU34">
        <v>49.370945945945898</v>
      </c>
      <c r="AHV34">
        <v>49.433289473684198</v>
      </c>
      <c r="AHW34">
        <v>49.491184210526299</v>
      </c>
      <c r="AHX34">
        <v>49.5490789473684</v>
      </c>
      <c r="AHY34">
        <v>49.606973684210502</v>
      </c>
      <c r="AHZ34">
        <v>49.664078947368402</v>
      </c>
      <c r="AIA34">
        <v>49.719342105263202</v>
      </c>
      <c r="AIB34">
        <v>49.774605263157902</v>
      </c>
      <c r="AIC34">
        <v>49.829868421052602</v>
      </c>
      <c r="AID34">
        <v>49.881486486486502</v>
      </c>
      <c r="AIE34">
        <v>49.929459459459501</v>
      </c>
      <c r="AIF34">
        <v>49.977432432432401</v>
      </c>
      <c r="AIG34">
        <v>50.025405405405401</v>
      </c>
      <c r="AIH34">
        <v>50.075526315789503</v>
      </c>
      <c r="AII34">
        <v>50.126184210526297</v>
      </c>
      <c r="AIJ34">
        <v>50.176842105263198</v>
      </c>
      <c r="AIK34">
        <v>50.227499999999999</v>
      </c>
      <c r="AIL34">
        <v>50.291013513513498</v>
      </c>
      <c r="AIM34">
        <v>50.354527027026997</v>
      </c>
      <c r="AIN34">
        <v>50.418040540540503</v>
      </c>
      <c r="AIO34">
        <v>50.4757236842105</v>
      </c>
      <c r="AIP34">
        <v>50.519802631578898</v>
      </c>
      <c r="AIQ34">
        <v>50.563881578947402</v>
      </c>
      <c r="AIR34">
        <v>50.6079605263158</v>
      </c>
      <c r="AIS34">
        <v>50.641824324324297</v>
      </c>
      <c r="AIT34">
        <v>50.665472972972999</v>
      </c>
      <c r="AIU34">
        <v>50.689121621621602</v>
      </c>
      <c r="AIV34">
        <v>50.712770270270298</v>
      </c>
      <c r="AIW34">
        <v>50.728026315789499</v>
      </c>
      <c r="AIX34">
        <v>50.741184210526299</v>
      </c>
      <c r="AIY34">
        <v>50.754342105263198</v>
      </c>
      <c r="AIZ34">
        <v>50.767499999999998</v>
      </c>
      <c r="AJA34">
        <v>50.781315789473702</v>
      </c>
      <c r="AJB34">
        <v>50.795131578947398</v>
      </c>
      <c r="AJC34">
        <v>50.808947368421101</v>
      </c>
      <c r="AJD34">
        <v>50.818513513513501</v>
      </c>
      <c r="AJE34">
        <v>50.811081081081099</v>
      </c>
      <c r="AJF34">
        <v>50.803648648648597</v>
      </c>
      <c r="AJG34">
        <v>50.796216216216202</v>
      </c>
      <c r="AJH34">
        <v>50.7809868421053</v>
      </c>
      <c r="AJI34">
        <v>50.757960526315799</v>
      </c>
      <c r="AJJ34">
        <v>50.734934210526298</v>
      </c>
      <c r="AJK34">
        <v>50.711907894736797</v>
      </c>
      <c r="AJL34">
        <v>50.686081081081099</v>
      </c>
      <c r="AJM34">
        <v>50.659054054054103</v>
      </c>
      <c r="AJN34">
        <v>50.632027027027</v>
      </c>
      <c r="AJO34">
        <v>50.604999999999997</v>
      </c>
      <c r="AJP34">
        <v>50.549736842105297</v>
      </c>
      <c r="AJQ34">
        <v>50.494473684210497</v>
      </c>
      <c r="AJR34">
        <v>50.439210526315797</v>
      </c>
      <c r="AJS34">
        <v>50.380675675675697</v>
      </c>
      <c r="AJT34">
        <v>50.309054054054101</v>
      </c>
      <c r="AJU34">
        <v>50.237432432432399</v>
      </c>
      <c r="AJV34">
        <v>50.165810810810797</v>
      </c>
      <c r="AJW34">
        <v>50.089459459459498</v>
      </c>
      <c r="AJX34">
        <v>50.008378378378403</v>
      </c>
      <c r="AJY34">
        <v>49.927297297297301</v>
      </c>
      <c r="AJZ34">
        <v>49.846216216216199</v>
      </c>
      <c r="AKA34">
        <v>49.751578947368401</v>
      </c>
      <c r="AKB34">
        <v>49.653552631578897</v>
      </c>
      <c r="AKC34">
        <v>49.5555263157895</v>
      </c>
      <c r="AKD34">
        <v>49.457500000000003</v>
      </c>
      <c r="AKE34">
        <v>49.318986486486502</v>
      </c>
      <c r="AKF34">
        <v>49.180472972973</v>
      </c>
      <c r="AKG34">
        <v>49.041959459459498</v>
      </c>
      <c r="AKH34">
        <v>48.8982236842105</v>
      </c>
      <c r="AKI34">
        <v>48.742302631579001</v>
      </c>
      <c r="AKJ34">
        <v>48.586381578947403</v>
      </c>
      <c r="AKK34">
        <v>48.430460526315798</v>
      </c>
      <c r="AKL34">
        <v>48.257567567567598</v>
      </c>
      <c r="AKM34">
        <v>48.067702702702697</v>
      </c>
      <c r="AKN34">
        <v>47.877837837837802</v>
      </c>
      <c r="AKO34">
        <v>47.687972972973</v>
      </c>
      <c r="AKP34">
        <v>47.48</v>
      </c>
      <c r="AKQ34">
        <v>47.267499999999998</v>
      </c>
      <c r="AKR34">
        <v>47.055</v>
      </c>
      <c r="AKS34">
        <v>46.842500000000001</v>
      </c>
      <c r="AKT34">
        <v>46.605337837837801</v>
      </c>
      <c r="AKU34">
        <v>46.368175675675701</v>
      </c>
      <c r="AKV34">
        <v>46.131013513513501</v>
      </c>
      <c r="AKW34">
        <v>45.892229729729699</v>
      </c>
      <c r="AKX34">
        <v>45.649662162162201</v>
      </c>
      <c r="AKY34">
        <v>45.407094594594597</v>
      </c>
      <c r="AKZ34">
        <v>45.164527027026999</v>
      </c>
      <c r="ALA34">
        <v>44.928157894736898</v>
      </c>
      <c r="ALB34">
        <v>44.695921052631597</v>
      </c>
      <c r="ALC34">
        <v>44.463684210526303</v>
      </c>
      <c r="ALD34">
        <v>44.231447368421101</v>
      </c>
      <c r="ALE34">
        <v>43.955810810810803</v>
      </c>
      <c r="ALF34">
        <v>43.6693243243243</v>
      </c>
      <c r="ALG34">
        <v>43.382837837837897</v>
      </c>
      <c r="ALH34">
        <v>43.093092105263203</v>
      </c>
      <c r="ALI34">
        <v>42.7740131578948</v>
      </c>
      <c r="ALJ34">
        <v>42.454934210526297</v>
      </c>
      <c r="ALK34">
        <v>42.1358552631579</v>
      </c>
      <c r="ALL34">
        <v>41.830405405405401</v>
      </c>
      <c r="ALM34">
        <v>41.556756756756798</v>
      </c>
      <c r="ALN34">
        <v>41.283108108108102</v>
      </c>
      <c r="ALO34">
        <v>41.009459459459499</v>
      </c>
      <c r="ALP34">
        <v>40.778783783783801</v>
      </c>
      <c r="ALQ34">
        <v>40.576756756756801</v>
      </c>
      <c r="ALR34">
        <v>40.374729729729701</v>
      </c>
      <c r="ALS34">
        <v>40.172702702702701</v>
      </c>
      <c r="ALT34">
        <v>40.0314864864865</v>
      </c>
      <c r="ALU34">
        <v>39.897027027027001</v>
      </c>
      <c r="ALV34">
        <v>39.762567567567601</v>
      </c>
      <c r="ALW34">
        <v>39.634078947368401</v>
      </c>
      <c r="ALX34">
        <v>39.529473684210501</v>
      </c>
      <c r="ALY34">
        <v>39.424868421052601</v>
      </c>
      <c r="ALZ34">
        <v>39.320263157894701</v>
      </c>
      <c r="AMA34">
        <v>39.171824324324298</v>
      </c>
      <c r="AMB34">
        <v>38.957635135135099</v>
      </c>
      <c r="AMC34">
        <v>38.743445945945901</v>
      </c>
      <c r="AMD34">
        <v>38.529256756756801</v>
      </c>
      <c r="AME34">
        <v>38.394527027027003</v>
      </c>
      <c r="AMF34">
        <v>38.2938513513513</v>
      </c>
      <c r="AMG34">
        <v>38.193175675675697</v>
      </c>
      <c r="AMH34">
        <v>38.092500000000001</v>
      </c>
      <c r="AMI34">
        <v>37.599736842105301</v>
      </c>
      <c r="AMJ34">
        <v>37.106973684210502</v>
      </c>
      <c r="AMK34">
        <v>36.614210526315802</v>
      </c>
      <c r="AML34">
        <v>36.1812162162162</v>
      </c>
      <c r="AMM34">
        <v>35.987297297297303</v>
      </c>
      <c r="AMN34">
        <v>35.793378378378399</v>
      </c>
      <c r="AMO34">
        <v>35.599459459459503</v>
      </c>
      <c r="AMP34">
        <v>35.363648648648599</v>
      </c>
      <c r="AMQ34">
        <v>35.085945945946001</v>
      </c>
      <c r="AMR34">
        <v>34.808243243243297</v>
      </c>
      <c r="AMS34">
        <v>34.530540540540599</v>
      </c>
      <c r="AMT34">
        <v>34.570135135135097</v>
      </c>
      <c r="AMU34">
        <v>34.689054054053997</v>
      </c>
      <c r="AMV34">
        <v>34.807972972972998</v>
      </c>
      <c r="AMW34">
        <v>34.920263157894702</v>
      </c>
      <c r="AMX34">
        <v>34.9728947368421</v>
      </c>
      <c r="AMY34">
        <v>35.025526315789499</v>
      </c>
      <c r="AMZ34">
        <v>35.078157894736798</v>
      </c>
      <c r="ANA34">
        <v>35.039594594594597</v>
      </c>
      <c r="ANB34">
        <v>34.788243243243301</v>
      </c>
      <c r="ANC34">
        <v>34.536891891891898</v>
      </c>
      <c r="AND34">
        <v>34.285540540540602</v>
      </c>
      <c r="ANE34">
        <v>34.019189189189198</v>
      </c>
      <c r="ANF34">
        <v>33.742837837837797</v>
      </c>
      <c r="ANG34">
        <v>33.466486486486502</v>
      </c>
      <c r="ANH34">
        <v>33.190135135135101</v>
      </c>
      <c r="ANI34">
        <v>33.222702702702698</v>
      </c>
      <c r="ANJ34">
        <v>33.289594594594597</v>
      </c>
      <c r="ANK34">
        <v>33.356486486486503</v>
      </c>
      <c r="ANL34">
        <v>33.400540540540497</v>
      </c>
      <c r="ANM34">
        <v>33.353243243243199</v>
      </c>
      <c r="ANN34">
        <v>33.305945945945901</v>
      </c>
      <c r="ANO34">
        <v>33.258648648648602</v>
      </c>
      <c r="ANP34">
        <v>33.182972972972998</v>
      </c>
      <c r="ANQ34">
        <v>33.078918918918902</v>
      </c>
      <c r="ANR34">
        <v>32.974864864864898</v>
      </c>
      <c r="ANS34">
        <v>32.870810810810802</v>
      </c>
      <c r="ANT34">
        <v>32.533684210526303</v>
      </c>
      <c r="ANU34">
        <v>32.138289473684203</v>
      </c>
      <c r="ANV34">
        <v>31.7428947368421</v>
      </c>
      <c r="ANW34">
        <v>31.3475</v>
      </c>
      <c r="ANX34">
        <v>31.350202702702699</v>
      </c>
      <c r="ANY34">
        <v>31.352905405405401</v>
      </c>
      <c r="ANZ34">
        <v>31.3556081081081</v>
      </c>
      <c r="AOA34">
        <v>31.363783783783798</v>
      </c>
      <c r="AOB34">
        <v>31.384729729729699</v>
      </c>
      <c r="AOC34">
        <v>31.405675675675699</v>
      </c>
      <c r="AOD34">
        <v>31.426621621621599</v>
      </c>
      <c r="AOE34">
        <v>31.207567567567601</v>
      </c>
      <c r="AOF34">
        <v>30.828513513513499</v>
      </c>
      <c r="AOG34">
        <v>30.449459459459401</v>
      </c>
      <c r="AOH34">
        <v>30.070405405405399</v>
      </c>
      <c r="AOI34">
        <v>28.915405405405298</v>
      </c>
      <c r="AOJ34">
        <v>27.6741891891891</v>
      </c>
      <c r="AOK34">
        <v>26.432972972972902</v>
      </c>
      <c r="AOL34">
        <v>25.333648648648602</v>
      </c>
      <c r="AOM34">
        <v>24.801891891891898</v>
      </c>
      <c r="AON34">
        <v>24.270135135135099</v>
      </c>
      <c r="AOO34">
        <v>23.7383783783784</v>
      </c>
      <c r="AOP34">
        <v>23.175540540540499</v>
      </c>
      <c r="AOQ34">
        <v>22.581621621621601</v>
      </c>
      <c r="AOR34">
        <v>21.987702702702698</v>
      </c>
      <c r="AOS34">
        <v>21.3937837837838</v>
      </c>
      <c r="AOT34">
        <v>20.7955405405406</v>
      </c>
      <c r="AOU34">
        <v>20.1962162162163</v>
      </c>
      <c r="AOV34">
        <v>19.5968918918919</v>
      </c>
      <c r="AOW34">
        <v>18.999054054054099</v>
      </c>
      <c r="AOX34">
        <v>18.4145945945946</v>
      </c>
      <c r="AOY34">
        <v>17.830135135135102</v>
      </c>
      <c r="AOZ34">
        <v>17.245675675675599</v>
      </c>
      <c r="APA34">
        <v>16.850135135135101</v>
      </c>
      <c r="APB34">
        <v>16.737972972973001</v>
      </c>
      <c r="APC34">
        <v>16.625810810810801</v>
      </c>
      <c r="APD34">
        <v>16.513648648648601</v>
      </c>
      <c r="APE34">
        <v>16.368378378378399</v>
      </c>
      <c r="APF34">
        <v>16.208918918918901</v>
      </c>
      <c r="APG34">
        <v>16.049459459459499</v>
      </c>
      <c r="APH34">
        <v>15.89</v>
      </c>
      <c r="API34">
        <v>15.958243243243199</v>
      </c>
      <c r="APJ34">
        <v>16.026486486486501</v>
      </c>
      <c r="APK34">
        <v>16.0947297297297</v>
      </c>
      <c r="APL34">
        <v>16.0689189189189</v>
      </c>
      <c r="APM34">
        <v>15.8236486486487</v>
      </c>
      <c r="APN34">
        <v>15.5783783783784</v>
      </c>
      <c r="APO34">
        <v>15.3331081081081</v>
      </c>
      <c r="APP34">
        <v>15.083783783783799</v>
      </c>
      <c r="APQ34">
        <v>14.8317567567568</v>
      </c>
      <c r="APR34">
        <v>14.579729729729699</v>
      </c>
      <c r="APS34">
        <v>14.3277027027027</v>
      </c>
      <c r="APT34">
        <v>14.133445945945899</v>
      </c>
      <c r="APU34">
        <v>13.9456081081081</v>
      </c>
      <c r="APV34">
        <v>13.757770270270299</v>
      </c>
      <c r="APW34">
        <v>13.549932432432399</v>
      </c>
      <c r="APX34">
        <v>13.2620945945946</v>
      </c>
      <c r="APY34">
        <v>12.9742567567568</v>
      </c>
      <c r="APZ34">
        <v>12.6864189189189</v>
      </c>
      <c r="AQA34">
        <v>12.486418918918901</v>
      </c>
      <c r="AQB34">
        <v>12.3742567567568</v>
      </c>
      <c r="AQC34">
        <v>12.2620945945946</v>
      </c>
      <c r="AQD34">
        <v>12.149932432432401</v>
      </c>
      <c r="AQE34">
        <v>12.088040540540501</v>
      </c>
      <c r="AQF34">
        <v>12.0387162162162</v>
      </c>
      <c r="AQG34">
        <v>11.9893918918919</v>
      </c>
      <c r="AQH34">
        <v>11.9527702702703</v>
      </c>
      <c r="AQI34">
        <v>12.030472972973</v>
      </c>
      <c r="AQJ34">
        <v>12.1081756756757</v>
      </c>
      <c r="AQK34">
        <v>12.185878378378399</v>
      </c>
      <c r="AQL34">
        <v>12.2738513513514</v>
      </c>
      <c r="AQM34">
        <v>12.3772297297297</v>
      </c>
      <c r="AQN34">
        <v>12.4806081081081</v>
      </c>
      <c r="AQO34">
        <v>12.5839864864865</v>
      </c>
      <c r="AQP34">
        <v>12.659932432432401</v>
      </c>
      <c r="AQQ34">
        <v>12.724121621621601</v>
      </c>
      <c r="AQR34">
        <v>12.788310810810801</v>
      </c>
      <c r="AQS34">
        <v>12.852499999999999</v>
      </c>
      <c r="AQT34">
        <v>12.8497972972973</v>
      </c>
      <c r="AQU34">
        <v>12.8470945945946</v>
      </c>
      <c r="AQV34">
        <v>12.844391891891901</v>
      </c>
      <c r="AQW34">
        <v>12.8366666666667</v>
      </c>
      <c r="AQX34">
        <v>12.817222222222201</v>
      </c>
      <c r="AQY34">
        <v>12.797777777777799</v>
      </c>
      <c r="AQZ34">
        <v>12.7783333333333</v>
      </c>
      <c r="ARA34">
        <v>12.7696621621622</v>
      </c>
      <c r="ARB34">
        <v>12.765608108108101</v>
      </c>
      <c r="ARC34">
        <v>12.7615540540541</v>
      </c>
      <c r="ARD34">
        <v>12.7575</v>
      </c>
      <c r="ARE34">
        <v>12.739932432432401</v>
      </c>
      <c r="ARF34">
        <v>12.7223648648649</v>
      </c>
      <c r="ARG34">
        <v>12.704797297297301</v>
      </c>
      <c r="ARH34">
        <v>12.689459459459499</v>
      </c>
      <c r="ARI34">
        <v>12.6793243243243</v>
      </c>
      <c r="ARJ34">
        <v>12.669189189189201</v>
      </c>
      <c r="ARK34">
        <v>12.659054054054099</v>
      </c>
      <c r="ARL34">
        <v>12.668378378378399</v>
      </c>
      <c r="ARM34">
        <v>12.690675675675701</v>
      </c>
      <c r="ARN34">
        <v>12.712972972973001</v>
      </c>
      <c r="ARO34">
        <v>12.7352702702703</v>
      </c>
      <c r="ARP34">
        <v>12.7618243243243</v>
      </c>
      <c r="ARQ34">
        <v>12.788851351351401</v>
      </c>
      <c r="ARR34">
        <v>12.8158783783784</v>
      </c>
      <c r="ARS34">
        <v>12.849305555555601</v>
      </c>
      <c r="ART34">
        <v>12.908333333333299</v>
      </c>
      <c r="ARU34">
        <v>12.967361111111099</v>
      </c>
      <c r="ARV34">
        <v>13.026388888888899</v>
      </c>
      <c r="ARW34">
        <v>13.095000000000001</v>
      </c>
      <c r="ARX34">
        <v>13.17</v>
      </c>
      <c r="ARY34">
        <v>13.244999999999999</v>
      </c>
      <c r="ARZ34">
        <v>13.32</v>
      </c>
      <c r="ASA34">
        <v>13.3901351351351</v>
      </c>
      <c r="ASB34">
        <v>13.4597297297297</v>
      </c>
      <c r="ASC34">
        <v>13.5293243243243</v>
      </c>
      <c r="ASD34">
        <v>13.5998611111111</v>
      </c>
      <c r="ASE34">
        <v>13.6741666666667</v>
      </c>
      <c r="ASF34">
        <v>13.748472222222199</v>
      </c>
      <c r="ASG34">
        <v>13.8227777777778</v>
      </c>
      <c r="ASH34">
        <v>13.8970945945946</v>
      </c>
      <c r="ASI34">
        <v>13.9714189189189</v>
      </c>
      <c r="ASJ34">
        <v>14.0457432432432</v>
      </c>
      <c r="ASK34">
        <v>14.120067567567601</v>
      </c>
      <c r="ASL34">
        <v>14.204121621621599</v>
      </c>
      <c r="ASM34">
        <v>14.289256756756799</v>
      </c>
      <c r="ASN34">
        <v>14.3743918918919</v>
      </c>
      <c r="ASO34">
        <v>14.460277777777801</v>
      </c>
      <c r="ASP34">
        <v>14.5491666666667</v>
      </c>
      <c r="ASQ34">
        <v>14.638055555555599</v>
      </c>
      <c r="ASR34">
        <v>14.726944444444401</v>
      </c>
      <c r="ASS34">
        <v>14.811554054054</v>
      </c>
      <c r="AST34">
        <v>14.893310810810799</v>
      </c>
      <c r="ASU34">
        <v>14.975067567567599</v>
      </c>
      <c r="ASV34">
        <v>15.0568243243243</v>
      </c>
      <c r="ASW34">
        <v>15.141621621621599</v>
      </c>
      <c r="ASX34">
        <v>15.226756756756799</v>
      </c>
      <c r="ASY34">
        <v>15.3118918918919</v>
      </c>
      <c r="ASZ34">
        <v>15.3986111111111</v>
      </c>
      <c r="ATA34">
        <v>15.491666666666699</v>
      </c>
      <c r="ATB34">
        <v>15.584722222222201</v>
      </c>
      <c r="ATC34">
        <v>15.6777777777778</v>
      </c>
      <c r="ATD34">
        <v>15.7628378378378</v>
      </c>
      <c r="ATE34">
        <v>15.842567567567601</v>
      </c>
      <c r="ATF34">
        <v>15.9222972972973</v>
      </c>
      <c r="ATG34">
        <v>16.002027027027001</v>
      </c>
      <c r="ATH34">
        <v>16.0860135135135</v>
      </c>
      <c r="ATI34">
        <v>16.170472972972998</v>
      </c>
      <c r="ATJ34">
        <v>16.254932432432401</v>
      </c>
      <c r="ATK34">
        <v>16.3394444444444</v>
      </c>
      <c r="ATL34">
        <v>16.4241666666667</v>
      </c>
      <c r="ATM34">
        <v>16.508888888888901</v>
      </c>
      <c r="ATN34">
        <v>16.593611111111102</v>
      </c>
      <c r="ATO34">
        <v>16.680202702702701</v>
      </c>
      <c r="ATP34">
        <v>16.7680405405405</v>
      </c>
      <c r="ATQ34">
        <v>16.855878378378399</v>
      </c>
      <c r="ATR34">
        <v>16.943716216216199</v>
      </c>
      <c r="ATS34">
        <v>17.028749999999999</v>
      </c>
      <c r="ATT34">
        <v>17.1134722222222</v>
      </c>
      <c r="ATU34">
        <v>17.1981944444444</v>
      </c>
      <c r="ATV34">
        <v>17.283648648648601</v>
      </c>
      <c r="ATW34">
        <v>17.370810810810799</v>
      </c>
      <c r="ATX34">
        <v>17.457972972973</v>
      </c>
      <c r="ATY34">
        <v>17.545135135135101</v>
      </c>
      <c r="ATZ34">
        <v>17.633749999999999</v>
      </c>
      <c r="AUA34">
        <v>17.723333333333301</v>
      </c>
      <c r="AUB34">
        <v>17.812916666666698</v>
      </c>
      <c r="AUC34">
        <v>17.9025</v>
      </c>
      <c r="AUD34">
        <v>17.982905405405401</v>
      </c>
      <c r="AUE34">
        <v>18.063310810810801</v>
      </c>
      <c r="AUF34">
        <v>18.143716216216198</v>
      </c>
      <c r="AUG34">
        <v>18.2277083333333</v>
      </c>
      <c r="AUH34">
        <v>18.3200694444444</v>
      </c>
      <c r="AUI34">
        <v>18.412430555555598</v>
      </c>
      <c r="AUJ34">
        <v>18.504791666666701</v>
      </c>
      <c r="AUK34">
        <v>18.5883108108108</v>
      </c>
      <c r="AUL34">
        <v>18.668040540540499</v>
      </c>
      <c r="AUM34">
        <v>18.747770270270301</v>
      </c>
      <c r="AUN34">
        <v>18.827500000000001</v>
      </c>
      <c r="AUO34">
        <v>18.9129166666667</v>
      </c>
      <c r="AUP34">
        <v>18.998333333333299</v>
      </c>
      <c r="AUQ34">
        <v>19.083749999999998</v>
      </c>
      <c r="AUR34">
        <v>19.169722222222202</v>
      </c>
      <c r="AUS34">
        <v>19.256527777777801</v>
      </c>
      <c r="AUT34">
        <v>19.343333333333302</v>
      </c>
      <c r="AUU34">
        <v>19.430138888888902</v>
      </c>
      <c r="AUV34">
        <v>19.504797297297301</v>
      </c>
      <c r="AUW34">
        <v>19.5764189189189</v>
      </c>
      <c r="AUX34">
        <v>19.648040540540499</v>
      </c>
      <c r="AUY34">
        <v>19.720138888888901</v>
      </c>
      <c r="AUZ34">
        <v>19.796527777777801</v>
      </c>
      <c r="AVA34">
        <v>19.872916666666701</v>
      </c>
      <c r="AVB34">
        <v>19.9493055555556</v>
      </c>
      <c r="AVC34">
        <v>20.0239864864865</v>
      </c>
      <c r="AVD34">
        <v>20.096959459459502</v>
      </c>
      <c r="AVE34">
        <v>20.1699324324324</v>
      </c>
      <c r="AVF34">
        <v>20.242905405405399</v>
      </c>
      <c r="AVG34">
        <v>20.3202777777778</v>
      </c>
      <c r="AVH34">
        <v>20.39875</v>
      </c>
      <c r="AVI34">
        <v>20.477222222222199</v>
      </c>
      <c r="AVJ34">
        <v>20.5561111111111</v>
      </c>
      <c r="AVK34">
        <v>20.636666666666699</v>
      </c>
      <c r="AVL34">
        <v>20.717222222222201</v>
      </c>
      <c r="AVM34">
        <v>20.797777777777799</v>
      </c>
      <c r="AVN34">
        <v>20.875810810810801</v>
      </c>
      <c r="AVO34">
        <v>20.9521621621622</v>
      </c>
      <c r="AVP34">
        <v>21.028513513513499</v>
      </c>
      <c r="AVQ34">
        <v>21.104864864864901</v>
      </c>
      <c r="AVR34">
        <v>21.189374999999998</v>
      </c>
      <c r="AVS34">
        <v>21.274791666666701</v>
      </c>
      <c r="AVT34">
        <v>21.360208333333301</v>
      </c>
      <c r="AVU34">
        <v>21.445</v>
      </c>
      <c r="AVV34">
        <v>21.5283333333333</v>
      </c>
      <c r="AVW34">
        <v>21.6116666666667</v>
      </c>
      <c r="AVX34">
        <v>21.695</v>
      </c>
      <c r="AVY34">
        <v>21.779305555555599</v>
      </c>
      <c r="AVZ34">
        <v>21.8640277777778</v>
      </c>
      <c r="AWA34">
        <v>21.94875</v>
      </c>
      <c r="AWB34">
        <v>22.031216216216201</v>
      </c>
      <c r="AWC34">
        <v>22.0933783783784</v>
      </c>
      <c r="AWD34">
        <v>22.1555405405405</v>
      </c>
      <c r="AWE34">
        <v>22.217702702702699</v>
      </c>
      <c r="AWF34">
        <v>22.2838888888889</v>
      </c>
      <c r="AWG34">
        <v>22.356111111111101</v>
      </c>
      <c r="AWH34">
        <v>22.428333333333299</v>
      </c>
      <c r="AWI34">
        <v>22.5005555555556</v>
      </c>
      <c r="AWJ34">
        <v>22.572222222222202</v>
      </c>
      <c r="AWK34">
        <v>22.643750000000001</v>
      </c>
      <c r="AWL34">
        <v>22.7152777777778</v>
      </c>
      <c r="AWM34">
        <v>22.787500000000001</v>
      </c>
      <c r="AWN34">
        <v>22.862500000000001</v>
      </c>
      <c r="AWO34">
        <v>22.9375</v>
      </c>
      <c r="AWP34">
        <v>23.012499999999999</v>
      </c>
      <c r="AWQ34">
        <v>23.074527027026999</v>
      </c>
      <c r="AWR34">
        <v>23.1279054054054</v>
      </c>
      <c r="AWS34">
        <v>23.181283783783801</v>
      </c>
      <c r="AWT34">
        <v>23.234662162162198</v>
      </c>
      <c r="AWU34">
        <v>23.295625000000001</v>
      </c>
      <c r="AWV34">
        <v>23.357430555555599</v>
      </c>
      <c r="AWW34">
        <v>23.4192361111111</v>
      </c>
      <c r="AWX34">
        <v>23.480625</v>
      </c>
      <c r="AWY34">
        <v>23.5410416666667</v>
      </c>
      <c r="AWZ34">
        <v>23.601458333333301</v>
      </c>
      <c r="AXA34">
        <v>23.661874999999998</v>
      </c>
      <c r="AXB34">
        <v>23.7305555555556</v>
      </c>
      <c r="AXC34">
        <v>23.802777777777798</v>
      </c>
      <c r="AXD34">
        <v>23.875</v>
      </c>
      <c r="AXE34">
        <v>23.944236111111099</v>
      </c>
      <c r="AXF34">
        <v>23.986597222222201</v>
      </c>
      <c r="AXG34">
        <v>24.0289583333333</v>
      </c>
      <c r="AXH34">
        <v>24.071319444444399</v>
      </c>
      <c r="AXI34">
        <v>24.119583333333299</v>
      </c>
      <c r="AXJ34">
        <v>24.173749999999998</v>
      </c>
      <c r="AXK34">
        <v>24.227916666666701</v>
      </c>
      <c r="AXL34">
        <v>24.282083333333301</v>
      </c>
      <c r="AXM34">
        <v>24.329374999999999</v>
      </c>
      <c r="AXN34">
        <v>24.375902777777799</v>
      </c>
      <c r="AXO34">
        <v>24.4224305555556</v>
      </c>
      <c r="AXP34">
        <v>24.466875000000002</v>
      </c>
      <c r="AXQ34">
        <v>24.506458333333299</v>
      </c>
      <c r="AXR34">
        <v>24.546041666666699</v>
      </c>
      <c r="AXS34">
        <v>24.585625</v>
      </c>
      <c r="AXT34">
        <v>24.619375000000002</v>
      </c>
      <c r="AXU34">
        <v>24.650625000000002</v>
      </c>
      <c r="AXV34">
        <v>24.681875000000002</v>
      </c>
      <c r="AXW34">
        <v>24.7109027777778</v>
      </c>
      <c r="AXX34">
        <v>24.719930555555599</v>
      </c>
      <c r="AXY34">
        <v>24.728958333333299</v>
      </c>
      <c r="AXZ34">
        <v>24.737986111111098</v>
      </c>
      <c r="AYA34">
        <v>24.761944444444399</v>
      </c>
      <c r="AYB34">
        <v>24.800833333333301</v>
      </c>
      <c r="AYC34">
        <v>24.8397222222222</v>
      </c>
      <c r="AYD34">
        <v>24.878611111111098</v>
      </c>
      <c r="AYE34">
        <v>24.903124999999999</v>
      </c>
      <c r="AYF34">
        <v>24.926041666666698</v>
      </c>
      <c r="AYG34">
        <v>24.948958333333302</v>
      </c>
      <c r="AYH34">
        <v>24.966249999999999</v>
      </c>
      <c r="AYI34">
        <v>24.970416666666701</v>
      </c>
      <c r="AYJ34">
        <v>24.9745833333333</v>
      </c>
      <c r="AYK34">
        <v>24.978750000000002</v>
      </c>
      <c r="AYL34">
        <v>24.9814583333333</v>
      </c>
      <c r="AYM34">
        <v>24.983541666666699</v>
      </c>
      <c r="AYN34">
        <v>24.985624999999999</v>
      </c>
      <c r="AYO34">
        <v>24.985555555555599</v>
      </c>
      <c r="AYP34">
        <v>24.9661111111111</v>
      </c>
      <c r="AYQ34">
        <v>24.946666666666701</v>
      </c>
      <c r="AYR34">
        <v>24.927222222222198</v>
      </c>
      <c r="AYS34">
        <v>24.9122916666667</v>
      </c>
      <c r="AYT34">
        <v>24.901875</v>
      </c>
      <c r="AYU34">
        <v>24.891458333333301</v>
      </c>
      <c r="AYV34">
        <v>24.8810416666667</v>
      </c>
      <c r="AYW34">
        <v>24.859375</v>
      </c>
      <c r="AYX34">
        <v>24.836458333333301</v>
      </c>
      <c r="AYY34">
        <v>24.813541666666701</v>
      </c>
      <c r="AYZ34">
        <v>24.784791666666699</v>
      </c>
      <c r="AZA34">
        <v>24.7424305555556</v>
      </c>
      <c r="AZB34">
        <v>24.700069444444399</v>
      </c>
      <c r="AZC34">
        <v>24.6577083333333</v>
      </c>
      <c r="AZD34">
        <v>24.6313888888889</v>
      </c>
      <c r="AZE34">
        <v>24.611944444444401</v>
      </c>
      <c r="AZF34">
        <v>24.592500000000001</v>
      </c>
      <c r="AZG34">
        <v>24.570357142857102</v>
      </c>
      <c r="AZH34">
        <v>24.523928571428598</v>
      </c>
      <c r="AZI34">
        <v>24.477499999999999</v>
      </c>
      <c r="AZJ34">
        <v>24.4310714285714</v>
      </c>
      <c r="AZK34">
        <v>24.389583333333299</v>
      </c>
      <c r="AZL34">
        <v>24.351388888888899</v>
      </c>
      <c r="AZM34">
        <v>24.313194444444399</v>
      </c>
      <c r="AZN34">
        <v>24.274999999999999</v>
      </c>
      <c r="AZO34">
        <v>24.234722222222199</v>
      </c>
      <c r="AZP34">
        <v>24.1944444444444</v>
      </c>
      <c r="AZQ34">
        <v>24.154166666666701</v>
      </c>
      <c r="AZR34">
        <v>24.116666666666699</v>
      </c>
      <c r="AZS34">
        <v>24.0833333333333</v>
      </c>
      <c r="AZT34">
        <v>24.05</v>
      </c>
      <c r="AZU34">
        <v>24.016666666666701</v>
      </c>
      <c r="AZV34">
        <v>23.981111111111101</v>
      </c>
      <c r="AZW34">
        <v>23.945</v>
      </c>
      <c r="AZX34">
        <v>23.9088888888889</v>
      </c>
      <c r="AZY34">
        <v>23.872</v>
      </c>
      <c r="AZZ34">
        <v>23.832000000000001</v>
      </c>
      <c r="BAA34">
        <v>23.792000000000002</v>
      </c>
      <c r="BAB34">
        <v>23.751999999999999</v>
      </c>
      <c r="BAC34">
        <v>23.694305555555601</v>
      </c>
      <c r="BAD34">
        <v>23.6290277777778</v>
      </c>
      <c r="BAE34">
        <v>23.563749999999999</v>
      </c>
      <c r="BAF34">
        <v>23.502430555555598</v>
      </c>
      <c r="BAG34">
        <v>23.476736111111101</v>
      </c>
      <c r="BAH34">
        <v>23.451041666666701</v>
      </c>
      <c r="BAI34">
        <v>23.4253472222222</v>
      </c>
      <c r="BAJ34">
        <v>23.387499999999999</v>
      </c>
      <c r="BAK34">
        <v>23.337499999999999</v>
      </c>
      <c r="BAL34">
        <v>23.287500000000001</v>
      </c>
      <c r="BAM34">
        <v>23.237500000000001</v>
      </c>
      <c r="BAN34">
        <v>23.205555555555598</v>
      </c>
      <c r="BAO34">
        <v>23.1736111111111</v>
      </c>
      <c r="BAP34">
        <v>23.141666666666701</v>
      </c>
      <c r="BAQ34">
        <v>23.108333333333299</v>
      </c>
      <c r="BAR34">
        <v>23.0729166666667</v>
      </c>
      <c r="BAS34">
        <v>23.037500000000001</v>
      </c>
      <c r="BAT34">
        <v>23.002083333333299</v>
      </c>
      <c r="BAU34">
        <v>22.9555714285714</v>
      </c>
      <c r="BAV34">
        <v>22.906285714285701</v>
      </c>
      <c r="BAW34">
        <v>22.856999999999999</v>
      </c>
      <c r="BAX34">
        <v>22.811666666666699</v>
      </c>
      <c r="BAY34">
        <v>22.775555555555599</v>
      </c>
      <c r="BAZ34">
        <v>22.739444444444398</v>
      </c>
      <c r="BBA34">
        <v>22.703333333333301</v>
      </c>
      <c r="BBB34">
        <v>22.661000000000001</v>
      </c>
      <c r="BBC34">
        <v>22.616</v>
      </c>
      <c r="BBD34">
        <v>22.571000000000002</v>
      </c>
      <c r="BBE34">
        <v>22.526250000000001</v>
      </c>
      <c r="BBF34">
        <v>22.482500000000002</v>
      </c>
      <c r="BBG34">
        <v>22.438749999999999</v>
      </c>
      <c r="BBH34">
        <v>22.395</v>
      </c>
      <c r="BBI34">
        <v>22.3290714285714</v>
      </c>
      <c r="BBJ34">
        <v>22.248357142857099</v>
      </c>
      <c r="BBK34">
        <v>22.167642857142901</v>
      </c>
      <c r="BBL34">
        <v>22.088680555555602</v>
      </c>
      <c r="BBM34">
        <v>22.0254861111111</v>
      </c>
      <c r="BBN34">
        <v>21.962291666666701</v>
      </c>
      <c r="BBO34">
        <v>21.899097222222199</v>
      </c>
      <c r="BBP34">
        <v>21.837291666666701</v>
      </c>
      <c r="BBQ34">
        <v>21.776875</v>
      </c>
      <c r="BBR34">
        <v>21.7164583333333</v>
      </c>
      <c r="BBS34">
        <v>21.656041666666699</v>
      </c>
      <c r="BBT34">
        <v>21.616571428571401</v>
      </c>
      <c r="BBU34">
        <v>21.5794285714286</v>
      </c>
      <c r="BBV34">
        <v>21.5422857142857</v>
      </c>
      <c r="BBW34">
        <v>21.494</v>
      </c>
      <c r="BBX34">
        <v>21.428999999999998</v>
      </c>
      <c r="BBY34">
        <v>21.364000000000001</v>
      </c>
      <c r="BBZ34">
        <v>21.298999999999999</v>
      </c>
      <c r="BCA34">
        <v>21.249375000000001</v>
      </c>
      <c r="BCB34">
        <v>21.201458333333299</v>
      </c>
      <c r="BCC34">
        <v>21.153541666666701</v>
      </c>
      <c r="BCD34">
        <v>21.1067142857143</v>
      </c>
      <c r="BCE34">
        <v>21.062428571428601</v>
      </c>
      <c r="BCF34">
        <v>21.018142857142902</v>
      </c>
      <c r="BCG34">
        <v>20.973857142857099</v>
      </c>
      <c r="BCH34">
        <v>20.9455555555556</v>
      </c>
      <c r="BCI34">
        <v>20.921250000000001</v>
      </c>
      <c r="BCJ34">
        <v>20.896944444444401</v>
      </c>
      <c r="BCK34">
        <v>20.876642857142901</v>
      </c>
      <c r="BCL34">
        <v>20.872357142857101</v>
      </c>
      <c r="BCM34">
        <v>20.868071428571401</v>
      </c>
      <c r="BCN34">
        <v>20.863785714285701</v>
      </c>
      <c r="BCO34">
        <v>20.856999999999999</v>
      </c>
      <c r="BCP34">
        <v>20.849142857142901</v>
      </c>
      <c r="BCQ34">
        <v>20.8412857142857</v>
      </c>
      <c r="BCR34">
        <v>20.8373611111111</v>
      </c>
      <c r="BCS34">
        <v>20.849166666666701</v>
      </c>
      <c r="BCT34">
        <v>20.860972222222198</v>
      </c>
      <c r="BCU34">
        <v>20.872777777777799</v>
      </c>
      <c r="BCV34">
        <v>20.898499999999999</v>
      </c>
      <c r="BCW34">
        <v>20.933499999999999</v>
      </c>
      <c r="BCX34">
        <v>20.968499999999999</v>
      </c>
      <c r="BCY34">
        <v>21.005857142857099</v>
      </c>
      <c r="BCZ34">
        <v>21.0644285714286</v>
      </c>
      <c r="BDA34">
        <v>21.123000000000001</v>
      </c>
      <c r="BDB34">
        <v>21.181571428571399</v>
      </c>
      <c r="BDC34">
        <v>21.264571428571401</v>
      </c>
      <c r="BDD34">
        <v>21.3638571428571</v>
      </c>
      <c r="BDE34">
        <v>21.463142857142799</v>
      </c>
      <c r="BDF34">
        <v>21.564583333333299</v>
      </c>
      <c r="BDG34">
        <v>21.685416666666701</v>
      </c>
      <c r="BDH34">
        <v>21.806249999999999</v>
      </c>
      <c r="BDI34">
        <v>21.9270833333333</v>
      </c>
      <c r="BDJ34">
        <v>22.105714285714299</v>
      </c>
      <c r="BDK34">
        <v>22.3421428571429</v>
      </c>
      <c r="BDL34">
        <v>22.578571428571401</v>
      </c>
      <c r="BDM34">
        <v>22.815000000000001</v>
      </c>
      <c r="BDN34">
        <v>23.136428571428599</v>
      </c>
      <c r="BDO34">
        <v>23.457857142857101</v>
      </c>
      <c r="BDP34">
        <v>23.779285714285699</v>
      </c>
      <c r="BDQ34">
        <v>24.1071428571429</v>
      </c>
      <c r="BDR34">
        <v>24.441428571428599</v>
      </c>
      <c r="BDS34">
        <v>24.775714285714301</v>
      </c>
      <c r="BDT34">
        <v>25.11</v>
      </c>
      <c r="BDU34">
        <v>25.518333333333299</v>
      </c>
      <c r="BDV34">
        <v>25.926666666666701</v>
      </c>
      <c r="BDW34">
        <v>26.335000000000001</v>
      </c>
      <c r="BDX34">
        <v>26.791714285714299</v>
      </c>
      <c r="BDY34">
        <v>27.321000000000002</v>
      </c>
      <c r="BDZ34">
        <v>27.8502857142858</v>
      </c>
      <c r="BEA34">
        <v>28.379571428571499</v>
      </c>
      <c r="BEB34">
        <v>28.803428571428601</v>
      </c>
      <c r="BEC34">
        <v>29.215571428571501</v>
      </c>
      <c r="BED34">
        <v>29.627714285714301</v>
      </c>
      <c r="BEE34">
        <v>30.064142857142901</v>
      </c>
      <c r="BEF34">
        <v>30.536999999999999</v>
      </c>
      <c r="BEG34">
        <v>31.0098571428572</v>
      </c>
      <c r="BEH34">
        <v>31.482714285714302</v>
      </c>
      <c r="BEI34">
        <v>31.292785714285699</v>
      </c>
      <c r="BEJ34">
        <v>31.0292142857143</v>
      </c>
      <c r="BEK34">
        <v>30.765642857142801</v>
      </c>
      <c r="BEL34">
        <v>31.048357142857199</v>
      </c>
      <c r="BEM34">
        <v>32.1505000000001</v>
      </c>
      <c r="BEN34">
        <v>33.252642857143002</v>
      </c>
      <c r="BEO34">
        <v>34.354785714285804</v>
      </c>
      <c r="BEP34">
        <v>34.291428571428597</v>
      </c>
      <c r="BEQ34">
        <v>34.098571428571397</v>
      </c>
      <c r="BER34">
        <v>33.905714285714303</v>
      </c>
      <c r="BES34">
        <v>33.7345714285714</v>
      </c>
      <c r="BET34">
        <v>33.595999999999997</v>
      </c>
      <c r="BEU34">
        <v>33.457428571428601</v>
      </c>
      <c r="BEV34">
        <v>33.318857142857098</v>
      </c>
      <c r="BEW34">
        <v>33.215642857142797</v>
      </c>
      <c r="BEX34">
        <v>33.116357142857098</v>
      </c>
      <c r="BEY34">
        <v>33.017071428571398</v>
      </c>
      <c r="BEZ34">
        <v>33.196642857142898</v>
      </c>
      <c r="BFA34">
        <v>33.794499999999999</v>
      </c>
      <c r="BFB34">
        <v>34.3923571428572</v>
      </c>
      <c r="BFC34">
        <v>34.990214285714302</v>
      </c>
      <c r="BFD34">
        <v>35.785428571428596</v>
      </c>
      <c r="BFE34">
        <v>36.602571428571501</v>
      </c>
      <c r="BFF34">
        <v>37.419714285714399</v>
      </c>
      <c r="BFG34">
        <v>37.534571428571297</v>
      </c>
      <c r="BFH34">
        <v>36.595999999999897</v>
      </c>
      <c r="BFI34">
        <v>35.657428571428497</v>
      </c>
      <c r="BFJ34">
        <v>34.718857142857097</v>
      </c>
      <c r="BFK34">
        <v>34.487428571428602</v>
      </c>
      <c r="BFL34">
        <v>34.334571428571401</v>
      </c>
      <c r="BFM34">
        <v>34.1817142857143</v>
      </c>
      <c r="BFN34">
        <v>34.151176470588197</v>
      </c>
      <c r="BFO34">
        <v>34.304117647058803</v>
      </c>
      <c r="BFP34">
        <v>34.457058823529401</v>
      </c>
      <c r="BFQ34">
        <v>34.61</v>
      </c>
      <c r="BFR34">
        <v>34.453571428571401</v>
      </c>
      <c r="BFS34">
        <v>34.297142857142902</v>
      </c>
      <c r="BFT34">
        <v>34.140714285714303</v>
      </c>
      <c r="BFU34">
        <v>34.073928571428603</v>
      </c>
      <c r="BFV34">
        <v>34.096785714285701</v>
      </c>
      <c r="BFW34">
        <v>34.1196428571429</v>
      </c>
      <c r="BFX34">
        <v>34.142499999999998</v>
      </c>
      <c r="BFY34">
        <v>34.151785714285701</v>
      </c>
      <c r="BFZ34">
        <v>34.161071428571397</v>
      </c>
      <c r="BGA34">
        <v>34.1703571428571</v>
      </c>
      <c r="BGB34">
        <v>34.343382352941198</v>
      </c>
      <c r="BGC34">
        <v>34.680147058823501</v>
      </c>
      <c r="BGD34">
        <v>35.016911764705902</v>
      </c>
      <c r="BGE34">
        <v>35.3621428571428</v>
      </c>
      <c r="BGF34">
        <v>35.783571428571399</v>
      </c>
      <c r="BGG34">
        <v>36.204999999999998</v>
      </c>
      <c r="BGH34">
        <v>36.626428571428498</v>
      </c>
      <c r="BGI34">
        <v>36.357000000000099</v>
      </c>
      <c r="BGJ34">
        <v>35.627000000000102</v>
      </c>
      <c r="BGK34">
        <v>34.897000000000098</v>
      </c>
      <c r="BGL34">
        <v>34.204000000000001</v>
      </c>
      <c r="BGM34">
        <v>33.844000000000001</v>
      </c>
      <c r="BGN34">
        <v>33.484000000000002</v>
      </c>
      <c r="BGO34">
        <v>33.124000000000002</v>
      </c>
      <c r="BGP34">
        <v>33.1816176470588</v>
      </c>
      <c r="BGQ34">
        <v>33.517647058823499</v>
      </c>
      <c r="BGR34">
        <v>33.853676470588198</v>
      </c>
      <c r="BGS34">
        <v>34.138071428571401</v>
      </c>
      <c r="BGT34">
        <v>34.215928571428599</v>
      </c>
      <c r="BGU34">
        <v>34.293785714285697</v>
      </c>
      <c r="BGV34">
        <v>34.371642857142902</v>
      </c>
      <c r="BGW34">
        <v>34.988500000000002</v>
      </c>
      <c r="BGX34">
        <v>35.836357142857203</v>
      </c>
      <c r="BGY34">
        <v>36.684214285714297</v>
      </c>
      <c r="BGZ34">
        <v>37.267058823529403</v>
      </c>
      <c r="BHA34">
        <v>36.789852941176498</v>
      </c>
      <c r="BHB34">
        <v>36.312647058823501</v>
      </c>
      <c r="BHC34">
        <v>35.835441176470603</v>
      </c>
      <c r="BHD34">
        <v>35.8668571428571</v>
      </c>
      <c r="BHE34">
        <v>36.025428571428598</v>
      </c>
      <c r="BHF34">
        <v>36.183999999999997</v>
      </c>
      <c r="BHG34">
        <v>34.777584745762901</v>
      </c>
      <c r="BHH34">
        <v>29.719533898305201</v>
      </c>
      <c r="BHI34">
        <v>24.661483050847401</v>
      </c>
      <c r="BHJ34">
        <v>19.603432203389701</v>
      </c>
      <c r="BHK34">
        <v>14.5453813559319</v>
      </c>
      <c r="BHL34">
        <v>9.4873305084741908</v>
      </c>
      <c r="BHM34">
        <v>6.6786538461538898</v>
      </c>
      <c r="BHN34">
        <v>7.2440384615384703</v>
      </c>
      <c r="BHO34">
        <v>7.8094230769230597</v>
      </c>
      <c r="BHP34">
        <v>8.5284259259258803</v>
      </c>
      <c r="BHQ34">
        <v>9.2858333333332794</v>
      </c>
      <c r="BHR34">
        <v>10.051296296296201</v>
      </c>
      <c r="BHS34">
        <v>10.8892592592592</v>
      </c>
      <c r="BHT34">
        <v>11.7272222222223</v>
      </c>
      <c r="BHU34">
        <v>12.2992592592593</v>
      </c>
      <c r="BHV34">
        <v>12.472407407407401</v>
      </c>
      <c r="BHW34">
        <v>12.6455555555556</v>
      </c>
      <c r="BHX34">
        <v>11.901923076923101</v>
      </c>
      <c r="BHY34">
        <v>10.765384615384701</v>
      </c>
      <c r="BHZ34">
        <v>9.6836111111111602</v>
      </c>
      <c r="BIA34">
        <v>9.0947222222222308</v>
      </c>
      <c r="BIB34">
        <v>8.5058333333332996</v>
      </c>
      <c r="BIC34">
        <v>8.3039814814815092</v>
      </c>
      <c r="BID34">
        <v>8.6826851851852105</v>
      </c>
      <c r="BIE34">
        <v>9.06138888888891</v>
      </c>
      <c r="BIF34">
        <v>9.7187962962963201</v>
      </c>
      <c r="BIG34">
        <v>10.4956481481482</v>
      </c>
      <c r="BIH34">
        <v>11.272500000000001</v>
      </c>
      <c r="BII34">
        <v>9.8369230769230303</v>
      </c>
      <c r="BIJ34">
        <v>8.4013461538460508</v>
      </c>
      <c r="BIK34">
        <v>7.7192592592593003</v>
      </c>
      <c r="BIL34">
        <v>8.1674074074074401</v>
      </c>
      <c r="BIM34">
        <v>8.6155555555555807</v>
      </c>
      <c r="BIN34">
        <v>8.9371153846153906</v>
      </c>
      <c r="BIO34">
        <v>9.2044230769230708</v>
      </c>
      <c r="BIP34">
        <v>9.5347222222221504</v>
      </c>
      <c r="BIQ34">
        <v>10.431944444444399</v>
      </c>
      <c r="BIR34">
        <v>11.329166666666699</v>
      </c>
      <c r="BIS34">
        <v>11.830576923076899</v>
      </c>
      <c r="BIT34">
        <v>11.7382692307692</v>
      </c>
      <c r="BIU34">
        <v>11.645961538461499</v>
      </c>
      <c r="BIV34">
        <v>11.075648148148201</v>
      </c>
      <c r="BIW34">
        <v>10.3858333333334</v>
      </c>
      <c r="BIX34">
        <v>9.8332407407406794</v>
      </c>
      <c r="BIY34">
        <v>10.515648148148101</v>
      </c>
      <c r="BIZ34">
        <v>11.1980555555556</v>
      </c>
      <c r="BJA34">
        <v>11.4898076923077</v>
      </c>
      <c r="BJB34">
        <v>11.195576923076899</v>
      </c>
      <c r="BJC34">
        <v>10.9013461538462</v>
      </c>
      <c r="BJD34">
        <v>9.9178846153846294</v>
      </c>
      <c r="BJE34">
        <v>8.7621153846153597</v>
      </c>
      <c r="BJF34">
        <v>7.7689814814814699</v>
      </c>
      <c r="BJG34">
        <v>7.42638888888888</v>
      </c>
      <c r="BJH34">
        <v>7.0837962962962902</v>
      </c>
      <c r="BJI34">
        <v>7.0105769230769299</v>
      </c>
      <c r="BJJ34">
        <v>7.2067307692307798</v>
      </c>
      <c r="BJK34">
        <v>7.4028846153846297</v>
      </c>
      <c r="BJL34">
        <v>7.2933333333333197</v>
      </c>
      <c r="BJM34">
        <v>7.1498148148148104</v>
      </c>
      <c r="BJN34">
        <v>7.0355769230769196</v>
      </c>
      <c r="BJO34">
        <v>7.0384615384615401</v>
      </c>
      <c r="BJP34">
        <v>7.0413461538461499</v>
      </c>
      <c r="BJQ34">
        <v>7.0425000000000004</v>
      </c>
      <c r="BJR34">
        <v>7.0425000000000004</v>
      </c>
      <c r="BJS34">
        <v>7.0425000000000004</v>
      </c>
      <c r="BJT34">
        <v>7.0619444444444399</v>
      </c>
      <c r="BJU34">
        <v>7.0813888888888901</v>
      </c>
      <c r="BJV34">
        <v>7.0361538461538498</v>
      </c>
      <c r="BJW34">
        <v>6.84</v>
      </c>
      <c r="BJX34">
        <v>6.64384615384615</v>
      </c>
      <c r="BJY34">
        <v>6.4732692307692297</v>
      </c>
      <c r="BJZ34">
        <v>6.3136538461538496</v>
      </c>
      <c r="BKA34">
        <v>6.17916666666666</v>
      </c>
      <c r="BKB34">
        <v>6.2708333333333304</v>
      </c>
      <c r="BKC34">
        <v>6.3625000000000096</v>
      </c>
      <c r="BKD34">
        <v>6.4178846153846196</v>
      </c>
      <c r="BKE34">
        <v>6.4188461538461503</v>
      </c>
      <c r="BKF34">
        <v>6.4198076923076899</v>
      </c>
      <c r="BKG34">
        <v>6.3776923076923104</v>
      </c>
      <c r="BKH34">
        <v>6.3248076923076901</v>
      </c>
      <c r="BKI34">
        <v>6.2830769230769201</v>
      </c>
      <c r="BKJ34">
        <v>6.2859615384615397</v>
      </c>
      <c r="BKK34">
        <v>6.2888461538461504</v>
      </c>
      <c r="BKL34">
        <v>6.2784615384615403</v>
      </c>
      <c r="BKM34">
        <v>6.2592307692307703</v>
      </c>
      <c r="BKN34">
        <v>6.24</v>
      </c>
      <c r="BKO34">
        <v>6.2557407407407402</v>
      </c>
      <c r="BKP34">
        <v>6.2714814814814801</v>
      </c>
      <c r="BKQ34">
        <v>6.3070192307692299</v>
      </c>
      <c r="BKR34">
        <v>6.3887499999999999</v>
      </c>
      <c r="BKS34">
        <v>6.47048076923077</v>
      </c>
      <c r="BKT34">
        <v>6.5421153846153901</v>
      </c>
      <c r="BKU34">
        <v>6.6094230769230702</v>
      </c>
      <c r="BKV34">
        <v>6.6747115384615299</v>
      </c>
      <c r="BKW34">
        <v>6.7218269230769199</v>
      </c>
      <c r="BKX34">
        <v>6.7689423076923099</v>
      </c>
      <c r="BKY34">
        <v>6.8256730769230796</v>
      </c>
      <c r="BKZ34">
        <v>6.8920192307692298</v>
      </c>
      <c r="BLA34">
        <v>6.9583653846153899</v>
      </c>
      <c r="BLB34">
        <v>7.0610576923077</v>
      </c>
      <c r="BLC34">
        <v>7.1677884615384597</v>
      </c>
      <c r="BLD34">
        <v>7.2970192307692203</v>
      </c>
      <c r="BLE34">
        <v>7.4787499999999998</v>
      </c>
      <c r="BLF34">
        <v>7.6604807692307801</v>
      </c>
      <c r="BLG34">
        <v>7.9667307692307698</v>
      </c>
      <c r="BLH34">
        <v>8.3263461538461403</v>
      </c>
      <c r="BLI34">
        <v>8.6699038461538294</v>
      </c>
      <c r="BLJ34">
        <v>8.8689423076923006</v>
      </c>
      <c r="BLK34">
        <v>9.0679807692307701</v>
      </c>
      <c r="BLL34">
        <v>9.1694230769230796</v>
      </c>
      <c r="BLM34">
        <v>9.1732692307692307</v>
      </c>
      <c r="BLN34">
        <v>9.1771153846153908</v>
      </c>
      <c r="BLO34">
        <v>9.2605769230769308</v>
      </c>
      <c r="BLP34">
        <v>9.3528846153846192</v>
      </c>
      <c r="BLQ34">
        <v>9.4186999999999994</v>
      </c>
      <c r="BLR34">
        <v>9.4227000000000007</v>
      </c>
      <c r="BLS34">
        <v>9.4267000000000003</v>
      </c>
      <c r="BLT34">
        <v>9.39596153846154</v>
      </c>
      <c r="BLU34">
        <v>9.3565384615384595</v>
      </c>
      <c r="BLV34">
        <v>9.3119230769230708</v>
      </c>
      <c r="BLW34">
        <v>9.24653846153846</v>
      </c>
      <c r="BLX34">
        <v>9.1811538461538493</v>
      </c>
      <c r="BLY34">
        <v>9.0367307692307808</v>
      </c>
      <c r="BLZ34">
        <v>8.8396153846153904</v>
      </c>
      <c r="BMA34">
        <v>8.6425000000000001</v>
      </c>
      <c r="BMB34">
        <v>8.5367307692307595</v>
      </c>
      <c r="BMC34">
        <v>8.4309615384615295</v>
      </c>
      <c r="BMD34">
        <v>8.3486538461538409</v>
      </c>
      <c r="BME34">
        <v>8.3015384615384598</v>
      </c>
      <c r="BMF34">
        <v>8.2544230769230804</v>
      </c>
      <c r="BMG34">
        <v>8.2233999999999998</v>
      </c>
      <c r="BMH34">
        <v>8.1964000000000006</v>
      </c>
      <c r="BMI34">
        <v>8.1676923076923096</v>
      </c>
      <c r="BMJ34">
        <v>8.1349999999999998</v>
      </c>
      <c r="BMK34">
        <v>8.10230769230769</v>
      </c>
      <c r="BML34">
        <v>8.1019230769230806</v>
      </c>
      <c r="BMM34">
        <v>8.1153846153846096</v>
      </c>
      <c r="BMN34">
        <v>8.1273</v>
      </c>
      <c r="BMO34">
        <v>8.1252999999999993</v>
      </c>
      <c r="BMP34">
        <v>8.1233000000000004</v>
      </c>
      <c r="BMQ34">
        <v>8.1323076923076894</v>
      </c>
      <c r="BMR34">
        <v>8.1486538461538505</v>
      </c>
      <c r="BMS34">
        <v>8.1649999999999991</v>
      </c>
      <c r="BMT34">
        <v>8.1957692307692298</v>
      </c>
      <c r="BMU34">
        <v>8.2265384615384605</v>
      </c>
      <c r="BMV34">
        <v>8.2490000000000006</v>
      </c>
      <c r="BMW34">
        <v>8.2590000000000003</v>
      </c>
      <c r="BMX34">
        <v>8.2690000000000001</v>
      </c>
      <c r="BMY34">
        <v>8.2994230769230803</v>
      </c>
      <c r="BMZ34">
        <v>8.3321153846153795</v>
      </c>
      <c r="BNA34">
        <v>8.3653846153846096</v>
      </c>
      <c r="BNB34">
        <v>8.4</v>
      </c>
      <c r="BNC34">
        <v>8.4346153846153804</v>
      </c>
      <c r="BND34">
        <v>8.4750999999999905</v>
      </c>
      <c r="BNE34">
        <v>8.5180999999999898</v>
      </c>
      <c r="BNF34">
        <v>8.5594230769230695</v>
      </c>
      <c r="BNG34">
        <v>8.5940384615384602</v>
      </c>
      <c r="BNH34">
        <v>8.6286538461538402</v>
      </c>
      <c r="BNI34">
        <v>8.6106999999999996</v>
      </c>
      <c r="BNJ34">
        <v>8.5577000000000005</v>
      </c>
      <c r="BNK34">
        <v>8.5075961538461495</v>
      </c>
      <c r="BNL34">
        <v>8.4835576923076896</v>
      </c>
      <c r="BNM34">
        <v>8.4595192307692297</v>
      </c>
      <c r="BNN34">
        <v>8.4465000000000003</v>
      </c>
      <c r="BNO34">
        <v>8.4444999999999997</v>
      </c>
      <c r="BNP34">
        <v>8.4425000000000008</v>
      </c>
      <c r="BNQ34">
        <v>8.3982692307692304</v>
      </c>
      <c r="BNR34">
        <v>8.35403846153846</v>
      </c>
      <c r="BNS34">
        <v>8.3118999999999996</v>
      </c>
      <c r="BNT34">
        <v>8.2728999999999999</v>
      </c>
      <c r="BNU34">
        <v>8.2339000000000002</v>
      </c>
      <c r="BNV34">
        <v>8.2515999999999998</v>
      </c>
      <c r="BNW34">
        <v>8.2756000000000007</v>
      </c>
      <c r="BNX34">
        <v>8.2973076923076903</v>
      </c>
      <c r="BNY34">
        <v>8.3155769230769305</v>
      </c>
      <c r="BNZ34">
        <v>8.3338461538461601</v>
      </c>
      <c r="BOA34">
        <v>8.3535000000000004</v>
      </c>
      <c r="BOB34">
        <v>8.3734999999999999</v>
      </c>
      <c r="BOC34">
        <v>8.4061000000000092</v>
      </c>
      <c r="BOD34">
        <v>8.4681000000000104</v>
      </c>
      <c r="BOE34">
        <v>8.5301000000000098</v>
      </c>
      <c r="BOF34">
        <v>8.5632692307692295</v>
      </c>
      <c r="BOG34">
        <v>8.5892307692307703</v>
      </c>
      <c r="BOH34">
        <v>8.6129999999999995</v>
      </c>
      <c r="BOI34">
        <v>8.6280000000000001</v>
      </c>
      <c r="BOJ34">
        <v>8.6430000000000007</v>
      </c>
      <c r="BOK34">
        <v>8.6468000000000007</v>
      </c>
      <c r="BOL34">
        <v>8.6457999999999995</v>
      </c>
      <c r="BOM34">
        <v>8.64596153846154</v>
      </c>
      <c r="BON34">
        <v>8.6507692307692299</v>
      </c>
      <c r="BOO34">
        <v>8.6555769230769197</v>
      </c>
      <c r="BOP34">
        <v>8.6719000000000008</v>
      </c>
      <c r="BOQ34">
        <v>8.6959</v>
      </c>
      <c r="BOR34">
        <v>8.7242999999999906</v>
      </c>
      <c r="BOS34">
        <v>8.7922999999999902</v>
      </c>
      <c r="BOT34">
        <v>8.8602999999999899</v>
      </c>
      <c r="BOU34">
        <v>8.8869000000000007</v>
      </c>
      <c r="BOV34">
        <v>8.8858999999999995</v>
      </c>
      <c r="BOW34">
        <v>8.8888999999999996</v>
      </c>
      <c r="BOX34">
        <v>8.9278999999999993</v>
      </c>
      <c r="BOY34">
        <v>8.9669000000000008</v>
      </c>
      <c r="BOZ34">
        <v>9.0352999999999906</v>
      </c>
      <c r="BPA34">
        <v>9.1232999999999898</v>
      </c>
      <c r="BPB34">
        <v>9.2095999999999894</v>
      </c>
      <c r="BPC34">
        <v>9.2805999999999909</v>
      </c>
      <c r="BPD34">
        <v>9.3515999999999906</v>
      </c>
      <c r="BPE34">
        <v>9.4129999999999896</v>
      </c>
      <c r="BPF34">
        <v>9.4679999999999893</v>
      </c>
      <c r="BPG34">
        <v>9.5185576923076898</v>
      </c>
      <c r="BPH34">
        <v>9.5291346153846206</v>
      </c>
      <c r="BPI34">
        <v>9.5397115384615407</v>
      </c>
      <c r="BPJ34">
        <v>9.5760000000000005</v>
      </c>
      <c r="BPK34">
        <v>9.6379999999999999</v>
      </c>
      <c r="BPL34">
        <v>9.6999999999999993</v>
      </c>
      <c r="BPM34">
        <v>9.8170000000000002</v>
      </c>
      <c r="BPN34">
        <v>9.9339999999999993</v>
      </c>
      <c r="BPO34">
        <v>10.0345</v>
      </c>
      <c r="BPP34">
        <v>10.118499999999999</v>
      </c>
      <c r="BPQ34">
        <v>10.202500000000001</v>
      </c>
      <c r="BPR34">
        <v>10.2455</v>
      </c>
      <c r="BPS34">
        <v>10.288500000000001</v>
      </c>
      <c r="BPT34">
        <v>10.329791666666701</v>
      </c>
      <c r="BPU34">
        <v>10.369375</v>
      </c>
      <c r="BPV34">
        <v>10.407400000000001</v>
      </c>
      <c r="BPW34">
        <v>10.4314</v>
      </c>
      <c r="BPX34">
        <v>10.455399999999999</v>
      </c>
      <c r="BPY34">
        <v>10.480600000000001</v>
      </c>
      <c r="BPZ34">
        <v>10.506600000000001</v>
      </c>
      <c r="BQA34">
        <v>10.530799999999999</v>
      </c>
      <c r="BQB34">
        <v>10.5388</v>
      </c>
      <c r="BQC34">
        <v>10.546799999999999</v>
      </c>
      <c r="BQD34">
        <v>10.561999999999999</v>
      </c>
      <c r="BQE34">
        <v>10.582000000000001</v>
      </c>
      <c r="BQF34">
        <v>10.598599999999999</v>
      </c>
      <c r="BQG34">
        <v>10.5846</v>
      </c>
      <c r="BQH34">
        <v>10.570600000000001</v>
      </c>
      <c r="BQI34">
        <v>10.555999999999999</v>
      </c>
      <c r="BQJ34">
        <v>10.541</v>
      </c>
      <c r="BQK34">
        <v>10.5276</v>
      </c>
      <c r="BQL34">
        <v>10.528600000000001</v>
      </c>
      <c r="BQM34">
        <v>10.5296</v>
      </c>
      <c r="BQN34">
        <v>10.561249999999999</v>
      </c>
      <c r="BQO34">
        <v>10.6133333333333</v>
      </c>
      <c r="BQP34">
        <v>10.664400000000001</v>
      </c>
      <c r="BQQ34">
        <v>10.711399999999999</v>
      </c>
      <c r="BQR34">
        <v>10.7584</v>
      </c>
      <c r="BQS34">
        <v>10.7921</v>
      </c>
      <c r="BQT34">
        <v>10.8201</v>
      </c>
      <c r="BQU34">
        <v>10.8452083333333</v>
      </c>
      <c r="BQV34">
        <v>10.858750000000001</v>
      </c>
      <c r="BQW34">
        <v>10.872291666666699</v>
      </c>
      <c r="BQX34">
        <v>10.975</v>
      </c>
      <c r="BQY34">
        <v>11.1</v>
      </c>
      <c r="BQZ34">
        <v>11.203099999999999</v>
      </c>
      <c r="BRA34">
        <v>11.255100000000001</v>
      </c>
      <c r="BRB34">
        <v>11.3071</v>
      </c>
      <c r="BRC34">
        <v>11.313333333333301</v>
      </c>
      <c r="BRD34">
        <v>11.308125</v>
      </c>
      <c r="BRE34">
        <v>11.3406</v>
      </c>
      <c r="BRF34">
        <v>11.429600000000001</v>
      </c>
      <c r="BRG34">
        <v>11.518599999999999</v>
      </c>
      <c r="BRH34">
        <v>11.579700000000001</v>
      </c>
      <c r="BRI34">
        <v>11.637700000000001</v>
      </c>
      <c r="BRJ34">
        <v>11.6766666666667</v>
      </c>
      <c r="BRK34">
        <v>11.6870833333333</v>
      </c>
      <c r="BRL34">
        <v>11.6975</v>
      </c>
      <c r="BRM34">
        <v>11.762499999999999</v>
      </c>
      <c r="BRN34">
        <v>11.827500000000001</v>
      </c>
      <c r="BRO34">
        <v>11.870416666666699</v>
      </c>
      <c r="BRP34">
        <v>11.891249999999999</v>
      </c>
      <c r="BRQ34">
        <v>11.9071</v>
      </c>
      <c r="BRR34">
        <v>11.8781</v>
      </c>
      <c r="BRS34">
        <v>11.8491</v>
      </c>
      <c r="BRT34">
        <v>11.84125</v>
      </c>
      <c r="BRU34">
        <v>11.8475</v>
      </c>
      <c r="BRV34">
        <v>11.841100000000001</v>
      </c>
      <c r="BRW34">
        <v>11.7841</v>
      </c>
      <c r="BRX34">
        <v>11.7271</v>
      </c>
      <c r="BRY34">
        <v>11.694687500000001</v>
      </c>
      <c r="BRZ34">
        <v>11.672812499999999</v>
      </c>
      <c r="BSA34">
        <v>11.66625</v>
      </c>
      <c r="BSB34">
        <v>11.6954166666667</v>
      </c>
      <c r="BSC34">
        <v>11.7245833333333</v>
      </c>
      <c r="BSD34">
        <v>11.7095</v>
      </c>
      <c r="BSE34">
        <v>11.689500000000001</v>
      </c>
      <c r="BSF34">
        <v>11.6741666666667</v>
      </c>
      <c r="BSG34">
        <v>11.6658333333333</v>
      </c>
      <c r="BSH34">
        <v>11.657500000000001</v>
      </c>
      <c r="BSI34">
        <v>11.654375</v>
      </c>
      <c r="BSJ34">
        <v>11.651249999999999</v>
      </c>
      <c r="BSK34">
        <v>11.664400000000001</v>
      </c>
      <c r="BSL34">
        <v>11.6884</v>
      </c>
      <c r="BSM34">
        <v>11.7116666666667</v>
      </c>
      <c r="BSN34">
        <v>11.7283333333333</v>
      </c>
      <c r="BSO34">
        <v>11.744999999999999</v>
      </c>
      <c r="BSP34">
        <v>11.741979166666701</v>
      </c>
      <c r="BSQ34">
        <v>11.7305208333333</v>
      </c>
      <c r="BSR34">
        <v>11.719200000000001</v>
      </c>
      <c r="BSS34">
        <v>11.7082</v>
      </c>
      <c r="BST34">
        <v>11.6972</v>
      </c>
      <c r="BSU34">
        <v>11.7383333333333</v>
      </c>
      <c r="BSV34">
        <v>11.7925</v>
      </c>
      <c r="BSW34">
        <v>11.844583333333301</v>
      </c>
      <c r="BSX34">
        <v>11.8935416666667</v>
      </c>
      <c r="BSY34">
        <v>11.942500000000001</v>
      </c>
      <c r="BSZ34">
        <v>11.947708333333299</v>
      </c>
      <c r="BTA34">
        <v>11.952916666666701</v>
      </c>
      <c r="BTB34">
        <v>11.931875</v>
      </c>
      <c r="BTC34">
        <v>11.893333333333301</v>
      </c>
      <c r="BTD34">
        <v>11.857708333333299</v>
      </c>
      <c r="BTE34">
        <v>11.83375</v>
      </c>
      <c r="BTF34">
        <v>11.809791666666699</v>
      </c>
      <c r="BTG34">
        <v>11.8338</v>
      </c>
      <c r="BTH34">
        <v>11.8698</v>
      </c>
      <c r="BTI34">
        <v>11.92</v>
      </c>
      <c r="BTJ34">
        <v>12.0033333333333</v>
      </c>
      <c r="BTK34">
        <v>12.0866666666667</v>
      </c>
      <c r="BTL34">
        <v>12.0725</v>
      </c>
      <c r="BTM34">
        <v>12.047499999999999</v>
      </c>
      <c r="BTN34">
        <v>12.01</v>
      </c>
      <c r="BTO34">
        <v>11.96</v>
      </c>
      <c r="BTP34">
        <v>11.916458333333299</v>
      </c>
      <c r="BTQ34">
        <v>11.931041666666699</v>
      </c>
      <c r="BTR34">
        <v>11.945625</v>
      </c>
      <c r="BTS34">
        <v>11.9638541666667</v>
      </c>
      <c r="BTT34">
        <v>11.9836458333333</v>
      </c>
      <c r="BTU34">
        <v>11.99</v>
      </c>
      <c r="BTV34">
        <v>11.965</v>
      </c>
      <c r="BTW34">
        <v>11.94</v>
      </c>
      <c r="BTX34">
        <v>11.9140625</v>
      </c>
      <c r="BTY34">
        <v>11.8880208333333</v>
      </c>
      <c r="BTZ34">
        <v>11.853645833333299</v>
      </c>
      <c r="BUA34">
        <v>11.8109375</v>
      </c>
      <c r="BUB34">
        <v>11.7742391304348</v>
      </c>
      <c r="BUC34">
        <v>11.791630434782601</v>
      </c>
      <c r="BUD34">
        <v>11.809021739130401</v>
      </c>
      <c r="BUE34">
        <v>11.797499999999999</v>
      </c>
      <c r="BUF34">
        <v>11.77875</v>
      </c>
      <c r="BUG34">
        <v>11.7570833333333</v>
      </c>
      <c r="BUH34">
        <v>11.7310416666667</v>
      </c>
      <c r="BUI34">
        <v>11.705</v>
      </c>
      <c r="BUJ34">
        <v>11.6310416666667</v>
      </c>
      <c r="BUK34">
        <v>11.557083333333299</v>
      </c>
      <c r="BUL34">
        <v>11.456875</v>
      </c>
      <c r="BUM34">
        <v>11.339166666666699</v>
      </c>
      <c r="BUN34">
        <v>11.241666666666699</v>
      </c>
      <c r="BUO34">
        <v>11.225</v>
      </c>
      <c r="BUP34">
        <v>11.2083333333333</v>
      </c>
      <c r="BUQ34">
        <v>11.182499999999999</v>
      </c>
      <c r="BUR34">
        <v>11.154375</v>
      </c>
      <c r="BUS34">
        <v>11.1179347826087</v>
      </c>
      <c r="BUT34">
        <v>11.069021739130401</v>
      </c>
      <c r="BUU34">
        <v>11.018020833333299</v>
      </c>
      <c r="BUV34">
        <v>10.9482291666667</v>
      </c>
      <c r="BUW34">
        <v>10.8784375</v>
      </c>
      <c r="BUX34">
        <v>10.775833333333299</v>
      </c>
      <c r="BUY34">
        <v>10.6591666666667</v>
      </c>
      <c r="BUZ34">
        <v>10.574565217391299</v>
      </c>
      <c r="BVA34">
        <v>10.564782608695699</v>
      </c>
      <c r="BVB34">
        <v>10.555</v>
      </c>
      <c r="BVC34">
        <v>10.5289583333333</v>
      </c>
      <c r="BVD34">
        <v>10.5029166666667</v>
      </c>
      <c r="BVE34">
        <v>10.410625</v>
      </c>
      <c r="BVF34">
        <v>10.2741666666667</v>
      </c>
      <c r="BVG34">
        <v>10.156304347826101</v>
      </c>
      <c r="BVH34">
        <v>10.112826086956501</v>
      </c>
      <c r="BVI34">
        <v>10.069347826087</v>
      </c>
      <c r="BVJ34">
        <v>10.0565625</v>
      </c>
      <c r="BVK34">
        <v>10.0471875</v>
      </c>
      <c r="BVL34">
        <v>10.0147826086957</v>
      </c>
      <c r="BVM34">
        <v>9.9593478260869599</v>
      </c>
      <c r="BVN34">
        <v>9.8993750000000098</v>
      </c>
      <c r="BVO34">
        <v>9.8212499999999991</v>
      </c>
      <c r="BVP34">
        <v>9.7431249999999903</v>
      </c>
      <c r="BVQ34">
        <v>9.6605434782608608</v>
      </c>
      <c r="BVR34">
        <v>9.5768478260869507</v>
      </c>
      <c r="BVS34">
        <v>9.5225000000000009</v>
      </c>
      <c r="BVT34">
        <v>9.4975000000000005</v>
      </c>
      <c r="BVU34">
        <v>9.4795652173913005</v>
      </c>
      <c r="BVV34">
        <v>9.5252173913043503</v>
      </c>
      <c r="BVW34">
        <v>9.5708695652174001</v>
      </c>
      <c r="BVX34">
        <v>9.5625</v>
      </c>
      <c r="BVY34">
        <v>9.5406250000000004</v>
      </c>
      <c r="BVZ34">
        <v>9.51967391304348</v>
      </c>
      <c r="BWA34">
        <v>9.5001086956521696</v>
      </c>
      <c r="BWB34">
        <v>9.4797916666666708</v>
      </c>
      <c r="BWC34">
        <v>9.4527083333333408</v>
      </c>
      <c r="BWD34">
        <v>9.4256250000000108</v>
      </c>
      <c r="BWE34">
        <v>9.3901086956521809</v>
      </c>
      <c r="BWF34">
        <v>9.3509782608695708</v>
      </c>
      <c r="BWG34">
        <v>9.3353260869565204</v>
      </c>
      <c r="BWH34">
        <v>9.3548913043478308</v>
      </c>
      <c r="BWI34">
        <v>9.3761458333333305</v>
      </c>
      <c r="BWJ34">
        <v>9.4126041666666609</v>
      </c>
      <c r="BWK34">
        <v>9.4490624999999895</v>
      </c>
      <c r="BWL34">
        <v>9.3884782608695794</v>
      </c>
      <c r="BWM34">
        <v>9.2863043478260892</v>
      </c>
      <c r="BWN34">
        <v>9.1928260869565204</v>
      </c>
      <c r="BWO34">
        <v>9.1123913043478293</v>
      </c>
      <c r="BWP34">
        <v>9.04270833333333</v>
      </c>
      <c r="BWQ34">
        <v>9.06979166666666</v>
      </c>
      <c r="BWR34">
        <v>9.0968750000000007</v>
      </c>
      <c r="BWS34">
        <v>9.0395652173913099</v>
      </c>
      <c r="BWT34">
        <v>8.9460869565217394</v>
      </c>
      <c r="BWU34">
        <v>8.8630434782608702</v>
      </c>
      <c r="BWV34">
        <v>8.7956521739130409</v>
      </c>
      <c r="BWW34">
        <v>8.7345652173912995</v>
      </c>
      <c r="BWX34">
        <v>8.7302173913043504</v>
      </c>
      <c r="BWY34">
        <v>8.7258695652173905</v>
      </c>
      <c r="BWZ34">
        <v>8.7775000000000105</v>
      </c>
      <c r="BXA34">
        <v>8.8431250000000095</v>
      </c>
      <c r="BXB34">
        <v>8.9364130434782698</v>
      </c>
      <c r="BXC34">
        <v>9.0711956521739108</v>
      </c>
      <c r="BXD34">
        <v>9.1916304347826099</v>
      </c>
      <c r="BXE34">
        <v>9.1829347826086902</v>
      </c>
      <c r="BXF34">
        <v>9.1742391304347795</v>
      </c>
      <c r="BXG34">
        <v>9.1611956521739106</v>
      </c>
      <c r="BXH34">
        <v>9.1470652173912992</v>
      </c>
      <c r="BXI34">
        <v>9.1340217391304392</v>
      </c>
      <c r="BXJ34">
        <v>9.1220652173913095</v>
      </c>
      <c r="BXK34">
        <v>9.0901086956521908</v>
      </c>
      <c r="BXL34">
        <v>8.9781521739130508</v>
      </c>
      <c r="BXM34">
        <v>8.8661956521739107</v>
      </c>
      <c r="BXN34">
        <v>8.8628260869565203</v>
      </c>
      <c r="BXO34">
        <v>8.8715217391304293</v>
      </c>
      <c r="BXP34">
        <v>8.8802173913043507</v>
      </c>
      <c r="BXQ34">
        <v>8.8889130434782597</v>
      </c>
      <c r="BXR34">
        <v>8.8979347826087007</v>
      </c>
      <c r="BXS34">
        <v>8.9077173913043506</v>
      </c>
      <c r="BXT34">
        <v>8.9175000000000004</v>
      </c>
      <c r="BXU34">
        <v>8.8327173913043495</v>
      </c>
      <c r="BXV34">
        <v>8.7479347826087093</v>
      </c>
      <c r="BXW34">
        <v>8.6448913043478406</v>
      </c>
      <c r="BXX34">
        <v>8.5340217391304307</v>
      </c>
      <c r="BXY34">
        <v>8.4396739130434693</v>
      </c>
      <c r="BXZ34">
        <v>8.3701086956521706</v>
      </c>
      <c r="BYA34">
        <v>8.3166304347825992</v>
      </c>
      <c r="BYB34">
        <v>8.4079347826087005</v>
      </c>
      <c r="BYC34">
        <v>8.4992391304348001</v>
      </c>
      <c r="BYD34">
        <v>8.5374999999999996</v>
      </c>
      <c r="BYE34">
        <v>8.5625</v>
      </c>
      <c r="BYF34">
        <v>8.5309782608695706</v>
      </c>
      <c r="BYG34">
        <v>8.4429347826087096</v>
      </c>
      <c r="BYH34">
        <v>8.3972826086956296</v>
      </c>
      <c r="BYI34">
        <v>8.5211956521739101</v>
      </c>
      <c r="BYJ34">
        <v>8.6451086956521799</v>
      </c>
      <c r="BYK34">
        <v>8.82522727272727</v>
      </c>
      <c r="BYL34">
        <v>9.0115909090908808</v>
      </c>
      <c r="BYM34">
        <v>8.9929347826086996</v>
      </c>
      <c r="BYN34">
        <v>8.8864130434782602</v>
      </c>
      <c r="BYO34">
        <v>8.8038043478260803</v>
      </c>
      <c r="BYP34">
        <v>8.7570652173913093</v>
      </c>
      <c r="BYQ34">
        <v>8.7119565217391308</v>
      </c>
      <c r="BYR34">
        <v>8.6815217391304298</v>
      </c>
      <c r="BYS34">
        <v>8.6510869565217305</v>
      </c>
      <c r="BYT34">
        <v>8.6449999999999996</v>
      </c>
      <c r="BYU34">
        <v>8.6449999999999996</v>
      </c>
      <c r="BYV34">
        <v>8.7173913043478208</v>
      </c>
      <c r="BYW34">
        <v>8.8380434782608805</v>
      </c>
      <c r="BYX34">
        <v>8.9143478260869493</v>
      </c>
      <c r="BYY34">
        <v>8.8871739130434797</v>
      </c>
      <c r="BYZ34">
        <v>8.86</v>
      </c>
      <c r="BZA34">
        <v>8.9929545454545607</v>
      </c>
      <c r="BZB34">
        <v>9.1259090909091096</v>
      </c>
      <c r="BZC34">
        <v>9.2881521739130601</v>
      </c>
      <c r="BZD34">
        <v>9.4577173913043495</v>
      </c>
      <c r="BZE34">
        <v>9.6723913043478191</v>
      </c>
      <c r="BZF34">
        <v>9.9321739130434494</v>
      </c>
      <c r="BZG34">
        <v>10.1752272727272</v>
      </c>
      <c r="BZH34">
        <v>10.351363636363599</v>
      </c>
      <c r="BZI34">
        <v>10.5275</v>
      </c>
      <c r="BZJ34">
        <v>10.432934782608701</v>
      </c>
      <c r="BZK34">
        <v>10.3383695652174</v>
      </c>
      <c r="BZL34">
        <v>10.2651086956522</v>
      </c>
      <c r="BZM34">
        <v>10.200978260869601</v>
      </c>
      <c r="BZN34">
        <v>10.1788636363636</v>
      </c>
      <c r="BZO34">
        <v>10.2197727272727</v>
      </c>
      <c r="BZP34">
        <v>10.226847826087001</v>
      </c>
      <c r="BZQ34">
        <v>10.0985869565217</v>
      </c>
      <c r="BZR34">
        <v>9.9703260869565096</v>
      </c>
      <c r="BZS34">
        <v>9.8419318181818198</v>
      </c>
      <c r="BZT34">
        <v>9.7135227272727498</v>
      </c>
      <c r="BZU34">
        <v>9.6103260869565297</v>
      </c>
      <c r="BZV34">
        <v>9.5179347826086893</v>
      </c>
      <c r="BZW34">
        <v>9.4438636363636306</v>
      </c>
      <c r="BZX34">
        <v>9.3972727272727301</v>
      </c>
      <c r="BZY34">
        <v>9.3277272727272997</v>
      </c>
      <c r="BZZ34">
        <v>9.1663636363636503</v>
      </c>
      <c r="CAA34">
        <v>9.0050000000000008</v>
      </c>
      <c r="CAB34">
        <v>8.6930434782608899</v>
      </c>
      <c r="CAC34">
        <v>8.3810869565217896</v>
      </c>
      <c r="CAD34">
        <v>8.3272727272727192</v>
      </c>
      <c r="CAE34">
        <v>8.3840909090909097</v>
      </c>
      <c r="CAF34">
        <v>8.4267045454545499</v>
      </c>
      <c r="CAG34">
        <v>8.4551136363636399</v>
      </c>
      <c r="CAH34">
        <v>8.3823913043477791</v>
      </c>
      <c r="CAI34">
        <v>8.0736956521738907</v>
      </c>
      <c r="CAJ34">
        <v>7.7649999999999997</v>
      </c>
      <c r="CAK34">
        <v>7.76272727272727</v>
      </c>
      <c r="CAL34">
        <v>7.7604545454545404</v>
      </c>
      <c r="CAM34">
        <v>7.8309090909090999</v>
      </c>
      <c r="CAN34">
        <v>7.9195454545454496</v>
      </c>
      <c r="CAO34">
        <v>7.9439130434782603</v>
      </c>
      <c r="CAP34">
        <v>7.9254347826086899</v>
      </c>
      <c r="CAQ34">
        <v>7.9332954545454601</v>
      </c>
      <c r="CAR34">
        <v>8.0026136363636393</v>
      </c>
      <c r="CAS34">
        <v>8.0786363636363507</v>
      </c>
      <c r="CAT34">
        <v>8.2149999999999999</v>
      </c>
      <c r="CAU34">
        <v>8.3513636363636508</v>
      </c>
      <c r="CAV34">
        <v>8.1042045454545502</v>
      </c>
      <c r="CAW34">
        <v>7.8144318181818599</v>
      </c>
      <c r="CAX34">
        <v>7.6622727272727396</v>
      </c>
      <c r="CAY34">
        <v>7.5690909090909102</v>
      </c>
      <c r="CAZ34">
        <v>7.5143478260869596</v>
      </c>
      <c r="CBA34">
        <v>7.49804347826087</v>
      </c>
      <c r="CBB34">
        <v>7.5077272727272497</v>
      </c>
      <c r="CBC34">
        <v>7.6213636363636299</v>
      </c>
      <c r="CBD34">
        <v>7.7350000000000003</v>
      </c>
      <c r="CBE34">
        <v>7.8986363636363803</v>
      </c>
      <c r="CBF34">
        <v>8.0622727272727506</v>
      </c>
      <c r="CBG34">
        <v>7.8431818181817903</v>
      </c>
      <c r="CBH34">
        <v>7.5284090909090997</v>
      </c>
      <c r="CBI34">
        <v>6.8706818181818496</v>
      </c>
      <c r="CBJ34">
        <v>5.9843181818181499</v>
      </c>
      <c r="CBK34">
        <v>5.5361363636363699</v>
      </c>
      <c r="CBL34">
        <v>5.7452272727272602</v>
      </c>
      <c r="CBM34">
        <v>6.0122727272726397</v>
      </c>
      <c r="CBN34">
        <v>6.5111363636363198</v>
      </c>
      <c r="CBO34">
        <v>7.01</v>
      </c>
      <c r="CBP34">
        <v>7.1418181818181896</v>
      </c>
      <c r="CBQ34">
        <v>7.2736363636363901</v>
      </c>
      <c r="CBR34">
        <v>7.4045454545454596</v>
      </c>
      <c r="CBS34">
        <v>7.53522727272727</v>
      </c>
      <c r="CBT34">
        <v>7.5915909090909102</v>
      </c>
      <c r="CBU34">
        <v>7.5984090909090902</v>
      </c>
      <c r="CBV34">
        <v>7.5284090909090802</v>
      </c>
      <c r="CBW34">
        <v>7.3431818181818302</v>
      </c>
      <c r="CBX34">
        <v>7.24318181818178</v>
      </c>
      <c r="CBY34">
        <v>7.4840909090908898</v>
      </c>
      <c r="CBZ34">
        <v>7.7249999999999996</v>
      </c>
      <c r="CCA34">
        <v>7.4285714285714199</v>
      </c>
      <c r="CCB34">
        <v>7.1321428571428296</v>
      </c>
      <c r="CCC34">
        <v>6.6739772727272797</v>
      </c>
      <c r="CCD34">
        <v>6.1978409090909796</v>
      </c>
      <c r="CCE34">
        <v>6.3938636363635801</v>
      </c>
      <c r="CCF34">
        <v>6.8779545454545303</v>
      </c>
      <c r="CCG34">
        <v>7.4842045454545802</v>
      </c>
      <c r="CCH34">
        <v>8.2126136363637308</v>
      </c>
      <c r="CCI34">
        <v>8.7661363636363792</v>
      </c>
      <c r="CCJ34">
        <v>8.9115909090909096</v>
      </c>
      <c r="CCK34">
        <v>9.03193181818183</v>
      </c>
      <c r="CCL34">
        <v>8.9262499999999996</v>
      </c>
      <c r="CCM34">
        <v>8.8205681818181692</v>
      </c>
      <c r="CCN34">
        <v>8.28928571428564</v>
      </c>
      <c r="CCO34">
        <v>7.7107142857141904</v>
      </c>
      <c r="CCP34">
        <v>7.2813636363635998</v>
      </c>
      <c r="CCQ34">
        <v>6.8893181818181999</v>
      </c>
      <c r="CCR34">
        <v>6.7290909090909103</v>
      </c>
      <c r="CCS34">
        <v>6.7234090909090902</v>
      </c>
      <c r="CCT34">
        <v>6.6790476190476102</v>
      </c>
      <c r="CCU34">
        <v>6.5766666666666502</v>
      </c>
      <c r="CCV34">
        <v>6.4862499999999903</v>
      </c>
      <c r="CCW34">
        <v>6.4237500000000001</v>
      </c>
      <c r="CCX34">
        <v>6.3579545454545503</v>
      </c>
      <c r="CCY34">
        <v>6.2625000000000002</v>
      </c>
      <c r="CCZ34">
        <v>6.1670454545454501</v>
      </c>
      <c r="CDA34">
        <v>6.5678571428571999</v>
      </c>
      <c r="CDB34">
        <v>7.0238095238096001</v>
      </c>
      <c r="CDC34">
        <v>7.4131818181818501</v>
      </c>
      <c r="CDD34">
        <v>7.7859090909090796</v>
      </c>
      <c r="CDE34">
        <v>7.9964285714285603</v>
      </c>
      <c r="CDF34">
        <v>8.0988095238095195</v>
      </c>
      <c r="CDG34">
        <v>8.2414772727272805</v>
      </c>
      <c r="CDH34">
        <v>8.4244318181818407</v>
      </c>
      <c r="CDI34">
        <v>8.4596428571428195</v>
      </c>
      <c r="CDJ34">
        <v>8.1501190476190608</v>
      </c>
      <c r="CDK34">
        <v>7.8531818181818602</v>
      </c>
      <c r="CDL34">
        <v>7.6065909090909303</v>
      </c>
      <c r="CDM34">
        <v>7.36</v>
      </c>
      <c r="CDN34">
        <v>7.3445238095238103</v>
      </c>
      <c r="CDO34">
        <v>7.3290476190476204</v>
      </c>
      <c r="CDP34">
        <v>8.1078409090908892</v>
      </c>
      <c r="CDQ34">
        <v>8.9748863636362408</v>
      </c>
      <c r="CDR34">
        <v>9.3316666666666492</v>
      </c>
      <c r="CDS34">
        <v>9.4697619047618904</v>
      </c>
      <c r="CDT34">
        <v>9.4431818181818201</v>
      </c>
      <c r="CDU34">
        <v>9.3068181818181799</v>
      </c>
      <c r="CDV34">
        <v>9.4869047619048299</v>
      </c>
      <c r="CDW34">
        <v>10.141666666666801</v>
      </c>
      <c r="CDX34">
        <v>10.766785714285801</v>
      </c>
      <c r="CDY34">
        <v>11.322738095238099</v>
      </c>
      <c r="CDZ34">
        <v>11.4131818181821</v>
      </c>
      <c r="CEA34">
        <v>9.6415909090910592</v>
      </c>
      <c r="CEB34">
        <v>7.87</v>
      </c>
      <c r="CEC34">
        <v>8.6330952380952706</v>
      </c>
      <c r="CED34">
        <v>9.3961904761905402</v>
      </c>
      <c r="CEE34">
        <v>10.0060714285715</v>
      </c>
      <c r="CEF34">
        <v>10.598928571428701</v>
      </c>
      <c r="CEG34">
        <v>10.2565909090909</v>
      </c>
      <c r="CEH34">
        <v>9.6804545454545696</v>
      </c>
      <c r="CEI34">
        <v>8.8128571428572098</v>
      </c>
      <c r="CEJ34">
        <v>7.7509523809524001</v>
      </c>
      <c r="CEK34">
        <v>7.54678571428573</v>
      </c>
    </row>
    <row r="35" spans="1:2169">
      <c r="A35" t="s">
        <v>2231</v>
      </c>
      <c r="B35">
        <v>20150719</v>
      </c>
      <c r="C35" t="s">
        <v>2268</v>
      </c>
      <c r="D35" t="str">
        <f t="shared" si="0"/>
        <v>39</v>
      </c>
      <c r="E35">
        <v>71.247676666666706</v>
      </c>
      <c r="F35">
        <v>-156.59470166666699</v>
      </c>
      <c r="G35" t="s">
        <v>2194</v>
      </c>
      <c r="H35" t="s">
        <v>2295</v>
      </c>
      <c r="I35" t="s">
        <v>2195</v>
      </c>
      <c r="J35" t="s">
        <v>2196</v>
      </c>
      <c r="K35" t="s">
        <v>2198</v>
      </c>
      <c r="L35" t="s">
        <v>2210</v>
      </c>
      <c r="M35" t="s">
        <v>2230</v>
      </c>
      <c r="N35" t="s">
        <v>2204</v>
      </c>
      <c r="O35" t="s">
        <v>2205</v>
      </c>
      <c r="P35" t="s">
        <v>2206</v>
      </c>
      <c r="Q35" t="s">
        <v>2209</v>
      </c>
      <c r="R35" t="s">
        <v>2195</v>
      </c>
      <c r="S35">
        <v>0.86383333333333301</v>
      </c>
      <c r="T35">
        <v>0.86650000000000005</v>
      </c>
      <c r="U35">
        <v>0.87150000000000005</v>
      </c>
      <c r="V35">
        <v>0.86821428571428605</v>
      </c>
      <c r="W35">
        <v>0.86766666666666603</v>
      </c>
      <c r="X35">
        <v>0.87433333333333296</v>
      </c>
      <c r="Y35">
        <v>0.86450000000000005</v>
      </c>
      <c r="Z35">
        <v>0.85950000000000004</v>
      </c>
      <c r="AA35">
        <v>0.86450000000000005</v>
      </c>
      <c r="AB35">
        <v>0.86339285714285696</v>
      </c>
      <c r="AC35">
        <v>0.86750000000000005</v>
      </c>
      <c r="AD35">
        <v>0.87749999999999995</v>
      </c>
      <c r="AE35">
        <v>0.88249999999999995</v>
      </c>
      <c r="AF35">
        <v>0.88416666666666699</v>
      </c>
      <c r="AG35">
        <v>0.88249999999999995</v>
      </c>
      <c r="AH35">
        <v>0.873571428571428</v>
      </c>
      <c r="AI35">
        <v>0.874</v>
      </c>
      <c r="AJ35">
        <v>0.88016666666666699</v>
      </c>
      <c r="AK35">
        <v>0.88183333333333302</v>
      </c>
      <c r="AL35">
        <v>0.88571428571428601</v>
      </c>
      <c r="AM35">
        <v>0.89133333333333298</v>
      </c>
      <c r="AN35">
        <v>0.89800000000000002</v>
      </c>
      <c r="AO35">
        <v>0.90816666666666701</v>
      </c>
      <c r="AP35">
        <v>0.91642857142857104</v>
      </c>
      <c r="AQ35">
        <v>0.91107142857142898</v>
      </c>
      <c r="AR35">
        <v>0.911333333333333</v>
      </c>
      <c r="AS35">
        <v>0.91500000000000004</v>
      </c>
      <c r="AT35">
        <v>0.92333333333333301</v>
      </c>
      <c r="AU35">
        <v>0.93166666666666698</v>
      </c>
      <c r="AV35">
        <v>0.93589285714285697</v>
      </c>
      <c r="AW35">
        <v>0.93053571428571402</v>
      </c>
      <c r="AX35">
        <v>0.93600000000000005</v>
      </c>
      <c r="AY35">
        <v>0.94533333333333303</v>
      </c>
      <c r="AZ35">
        <v>0.958666666666666</v>
      </c>
      <c r="BA35">
        <v>0.96321428571428602</v>
      </c>
      <c r="BB35">
        <v>0.96833333333333305</v>
      </c>
      <c r="BC35">
        <v>0.97499999999999998</v>
      </c>
      <c r="BD35">
        <v>0.97166666666666701</v>
      </c>
      <c r="BE35">
        <v>0.96821428571428603</v>
      </c>
      <c r="BF35">
        <v>0.96633333333333404</v>
      </c>
      <c r="BG35">
        <v>0.97966666666666702</v>
      </c>
      <c r="BH35">
        <v>0.98899999999999999</v>
      </c>
      <c r="BI35">
        <v>0.99517857142857102</v>
      </c>
      <c r="BJ35">
        <v>0.99696428571428597</v>
      </c>
      <c r="BK35">
        <v>0.99866666666666704</v>
      </c>
      <c r="BL35">
        <v>1.0009999999999999</v>
      </c>
      <c r="BM35">
        <v>1.006</v>
      </c>
      <c r="BN35">
        <v>1.0062500000000001</v>
      </c>
      <c r="BO35">
        <v>1.0075000000000001</v>
      </c>
      <c r="BP35">
        <v>1.01583333333333</v>
      </c>
      <c r="BQ35">
        <v>1.0175000000000001</v>
      </c>
      <c r="BR35">
        <v>1.01857142857143</v>
      </c>
      <c r="BS35">
        <v>1.0221428571428599</v>
      </c>
      <c r="BT35">
        <v>1.0285</v>
      </c>
      <c r="BU35">
        <v>1.0346428571428601</v>
      </c>
      <c r="BV35">
        <v>1.04</v>
      </c>
      <c r="BW35">
        <v>1.04666666666667</v>
      </c>
      <c r="BX35">
        <v>1.05416666666667</v>
      </c>
      <c r="BY35">
        <v>1.0625</v>
      </c>
      <c r="BZ35">
        <v>1.06964285714286</v>
      </c>
      <c r="CA35">
        <v>1.0774999999999999</v>
      </c>
      <c r="CB35">
        <v>1.0858333333333301</v>
      </c>
      <c r="CC35">
        <v>1.0941666666666701</v>
      </c>
      <c r="CD35">
        <v>1.1028571428571401</v>
      </c>
      <c r="CE35">
        <v>1.1123333333333301</v>
      </c>
      <c r="CF35">
        <v>1.1240000000000001</v>
      </c>
      <c r="CG35">
        <v>1.1387499999999999</v>
      </c>
      <c r="CH35">
        <v>1.1535</v>
      </c>
      <c r="CI35">
        <v>1.16516666666667</v>
      </c>
      <c r="CJ35">
        <v>1.18035714285714</v>
      </c>
      <c r="CK35">
        <v>1.19533333333333</v>
      </c>
      <c r="CL35">
        <v>1.2086666666666701</v>
      </c>
      <c r="CM35">
        <v>1.2212499999999999</v>
      </c>
      <c r="CN35">
        <v>1.23583333333333</v>
      </c>
      <c r="CO35">
        <v>1.2524999999999999</v>
      </c>
      <c r="CP35">
        <v>1.2675000000000001</v>
      </c>
      <c r="CQ35">
        <v>1.28571428571429</v>
      </c>
      <c r="CR35">
        <v>1.30666666666667</v>
      </c>
      <c r="CS35">
        <v>1.3233333333333299</v>
      </c>
      <c r="CT35">
        <v>1.34071428571429</v>
      </c>
      <c r="CU35">
        <v>1.3583333333333301</v>
      </c>
      <c r="CV35">
        <v>1.375</v>
      </c>
      <c r="CW35">
        <v>1.3912500000000001</v>
      </c>
      <c r="CX35">
        <v>1.407</v>
      </c>
      <c r="CY35">
        <v>1.4219999999999999</v>
      </c>
      <c r="CZ35">
        <v>1.4364285714285701</v>
      </c>
      <c r="DA35">
        <v>1.4510000000000001</v>
      </c>
      <c r="DB35">
        <v>1.466</v>
      </c>
      <c r="DC35">
        <v>1.4835714285714301</v>
      </c>
      <c r="DD35">
        <v>1.5</v>
      </c>
      <c r="DE35">
        <v>1.5149999999999999</v>
      </c>
      <c r="DF35">
        <v>1.5292857142857099</v>
      </c>
      <c r="DG35">
        <v>1.544</v>
      </c>
      <c r="DH35">
        <v>1.5587500000000001</v>
      </c>
      <c r="DI35">
        <v>1.57125</v>
      </c>
      <c r="DJ35">
        <v>1.585</v>
      </c>
      <c r="DK35">
        <v>1.599</v>
      </c>
      <c r="DL35">
        <v>1.6123333333333301</v>
      </c>
      <c r="DM35">
        <v>1.625</v>
      </c>
      <c r="DN35">
        <v>1.6385000000000001</v>
      </c>
      <c r="DO35">
        <v>1.6535</v>
      </c>
      <c r="DP35">
        <v>1.66303571428571</v>
      </c>
      <c r="DQ35">
        <v>1.6741666666666699</v>
      </c>
      <c r="DR35">
        <v>1.6875</v>
      </c>
      <c r="DS35">
        <v>1.70178571428571</v>
      </c>
      <c r="DT35">
        <v>1.7139285714285699</v>
      </c>
      <c r="DU35">
        <v>1.7251666666666701</v>
      </c>
      <c r="DV35">
        <v>1.7384999999999999</v>
      </c>
      <c r="DW35">
        <v>1.7475000000000001</v>
      </c>
      <c r="DX35">
        <v>1.7562500000000001</v>
      </c>
      <c r="DY35">
        <v>1.76875</v>
      </c>
      <c r="DZ35">
        <v>1.776</v>
      </c>
      <c r="EA35">
        <v>1.78571428571429</v>
      </c>
      <c r="EB35">
        <v>1.8</v>
      </c>
      <c r="EC35">
        <v>1.80666666666667</v>
      </c>
      <c r="ED35">
        <v>1.8171428571428601</v>
      </c>
      <c r="EE35">
        <v>1.83125</v>
      </c>
      <c r="EF35">
        <v>1.84375</v>
      </c>
      <c r="EG35">
        <v>1.8521666666666701</v>
      </c>
      <c r="EH35">
        <v>1.8589285714285699</v>
      </c>
      <c r="EI35">
        <v>1.8660714285714299</v>
      </c>
      <c r="EJ35">
        <v>1.8746428571428599</v>
      </c>
      <c r="EK35">
        <v>1.88357142857143</v>
      </c>
      <c r="EL35">
        <v>1.8925000000000001</v>
      </c>
      <c r="EM35">
        <v>1.90083333333333</v>
      </c>
      <c r="EN35">
        <v>1.9085714285714299</v>
      </c>
      <c r="EO35">
        <v>1.91589285714286</v>
      </c>
      <c r="EP35">
        <v>1.92482142857143</v>
      </c>
      <c r="EQ35">
        <v>1.931</v>
      </c>
      <c r="ER35">
        <v>1.93607142857143</v>
      </c>
      <c r="ES35">
        <v>1.9414285714285699</v>
      </c>
      <c r="ET35">
        <v>1.9453571428571399</v>
      </c>
      <c r="EU35">
        <v>1.95035714285714</v>
      </c>
      <c r="EV35">
        <v>1.9575</v>
      </c>
      <c r="EW35">
        <v>1.9675</v>
      </c>
      <c r="EX35">
        <v>1.9769642857142899</v>
      </c>
      <c r="EY35">
        <v>1.98589285714286</v>
      </c>
      <c r="EZ35">
        <v>1.9948214285714301</v>
      </c>
      <c r="FA35">
        <v>2.0037500000000001</v>
      </c>
      <c r="FB35">
        <v>2.0135000000000001</v>
      </c>
      <c r="FC35">
        <v>2.0251666666666699</v>
      </c>
      <c r="FD35">
        <v>2.0360714285714301</v>
      </c>
      <c r="FE35">
        <v>2.0474999999999999</v>
      </c>
      <c r="FF35">
        <v>2.06</v>
      </c>
      <c r="FG35">
        <v>2.0724999999999998</v>
      </c>
      <c r="FH35">
        <v>2.0871428571428599</v>
      </c>
      <c r="FI35">
        <v>2.1033333333333299</v>
      </c>
      <c r="FJ35">
        <v>2.12</v>
      </c>
      <c r="FK35">
        <v>2.14</v>
      </c>
      <c r="FL35">
        <v>2.1625000000000001</v>
      </c>
      <c r="FM35">
        <v>2.1875</v>
      </c>
      <c r="FN35">
        <v>2.2124999999999999</v>
      </c>
      <c r="FO35">
        <v>2.23839285714286</v>
      </c>
      <c r="FP35">
        <v>2.2650000000000001</v>
      </c>
      <c r="FQ35">
        <v>2.29</v>
      </c>
      <c r="FR35">
        <v>2.3203571428571399</v>
      </c>
      <c r="FS35">
        <v>2.3560714285714299</v>
      </c>
      <c r="FT35">
        <v>2.39892857142857</v>
      </c>
      <c r="FU35">
        <v>2.4432142857142898</v>
      </c>
      <c r="FV35">
        <v>2.4900000000000002</v>
      </c>
      <c r="FW35">
        <v>2.54</v>
      </c>
      <c r="FX35">
        <v>2.5882142857142898</v>
      </c>
      <c r="FY35">
        <v>2.6385714285714301</v>
      </c>
      <c r="FZ35">
        <v>2.6921428571428598</v>
      </c>
      <c r="GA35">
        <v>2.75285714285714</v>
      </c>
      <c r="GB35">
        <v>2.8156666666666599</v>
      </c>
      <c r="GC35">
        <v>2.8819642857142802</v>
      </c>
      <c r="GD35">
        <v>2.9551785714285699</v>
      </c>
      <c r="GE35">
        <v>3.0332142857142799</v>
      </c>
      <c r="GF35">
        <v>3.11089285714286</v>
      </c>
      <c r="GG35">
        <v>3.1882142857142899</v>
      </c>
      <c r="GH35">
        <v>3.2703571428571498</v>
      </c>
      <c r="GI35">
        <v>3.3562500000000002</v>
      </c>
      <c r="GJ35">
        <v>3.44321428571428</v>
      </c>
      <c r="GK35">
        <v>3.5289285714285699</v>
      </c>
      <c r="GL35">
        <v>3.6146428571428602</v>
      </c>
      <c r="GM35">
        <v>3.7030357142857202</v>
      </c>
      <c r="GN35">
        <v>3.79392857142857</v>
      </c>
      <c r="GO35">
        <v>3.8832142857142902</v>
      </c>
      <c r="GP35">
        <v>3.97</v>
      </c>
      <c r="GQ35">
        <v>4.0562500000000004</v>
      </c>
      <c r="GR35">
        <v>4.1437499999999998</v>
      </c>
      <c r="GS35">
        <v>4.2296428571428599</v>
      </c>
      <c r="GT35">
        <v>4.3162500000000001</v>
      </c>
      <c r="GU35">
        <v>4.4024999999999999</v>
      </c>
      <c r="GV35">
        <v>4.4775</v>
      </c>
      <c r="GW35">
        <v>4.55</v>
      </c>
      <c r="GX35">
        <v>4.62196428571428</v>
      </c>
      <c r="GY35">
        <v>4.6951785714285696</v>
      </c>
      <c r="GZ35">
        <v>4.7603571428571403</v>
      </c>
      <c r="HA35">
        <v>4.8273214285714303</v>
      </c>
      <c r="HB35">
        <v>4.8958928571428597</v>
      </c>
      <c r="HC35">
        <v>4.9548214285714298</v>
      </c>
      <c r="HD35">
        <v>5.0149999999999997</v>
      </c>
      <c r="HE35">
        <v>5.0746428571428597</v>
      </c>
      <c r="HF35">
        <v>5.1317857142857104</v>
      </c>
      <c r="HG35">
        <v>5.1712499999999997</v>
      </c>
      <c r="HH35">
        <v>5.2069642857142897</v>
      </c>
      <c r="HI35">
        <v>5.2424999999999997</v>
      </c>
      <c r="HJ35">
        <v>5.2925000000000004</v>
      </c>
      <c r="HK35">
        <v>5.3387500000000001</v>
      </c>
      <c r="HL35">
        <v>5.38232142857143</v>
      </c>
      <c r="HM35">
        <v>5.4233928571428596</v>
      </c>
      <c r="HN35">
        <v>5.4757142857142904</v>
      </c>
      <c r="HO35">
        <v>5.5248214285714301</v>
      </c>
      <c r="HP35">
        <v>5.5692857142857104</v>
      </c>
      <c r="HQ35">
        <v>5.6121428571428602</v>
      </c>
      <c r="HR35">
        <v>5.64</v>
      </c>
      <c r="HS35">
        <v>5.6532692307692303</v>
      </c>
      <c r="HT35">
        <v>5.6475</v>
      </c>
      <c r="HU35">
        <v>5.62785714285714</v>
      </c>
      <c r="HV35">
        <v>5.5985714285714296</v>
      </c>
      <c r="HW35">
        <v>5.5621428571428604</v>
      </c>
      <c r="HX35">
        <v>5.5228571428571396</v>
      </c>
      <c r="HY35">
        <v>5.4778571428571396</v>
      </c>
      <c r="HZ35">
        <v>5.4342857142857097</v>
      </c>
      <c r="IA35">
        <v>5.3949999999999996</v>
      </c>
      <c r="IB35">
        <v>5.3521428571428604</v>
      </c>
      <c r="IC35">
        <v>5.3039285714285702</v>
      </c>
      <c r="ID35">
        <v>5.2521428571428599</v>
      </c>
      <c r="IE35">
        <v>5.2003571428571398</v>
      </c>
      <c r="IF35">
        <v>5.14384615384615</v>
      </c>
      <c r="IG35">
        <v>5.0873214285714301</v>
      </c>
      <c r="IH35">
        <v>5.0324999999999998</v>
      </c>
      <c r="II35">
        <v>4.9824999999999999</v>
      </c>
      <c r="IJ35">
        <v>4.9349999999999996</v>
      </c>
      <c r="IK35">
        <v>4.8907142857142896</v>
      </c>
      <c r="IL35">
        <v>4.8514285714285696</v>
      </c>
      <c r="IM35">
        <v>4.8137499999999998</v>
      </c>
      <c r="IN35">
        <v>4.7776923076923099</v>
      </c>
      <c r="IO35">
        <v>4.7435714285714301</v>
      </c>
      <c r="IP35">
        <v>4.71142857142857</v>
      </c>
      <c r="IQ35">
        <v>4.6849999999999996</v>
      </c>
      <c r="IR35">
        <v>4.66</v>
      </c>
      <c r="IS35">
        <v>4.6349999999999998</v>
      </c>
      <c r="IT35">
        <v>4.62071428571429</v>
      </c>
      <c r="IU35">
        <v>4.6021428571428604</v>
      </c>
      <c r="IV35">
        <v>4.5807692307692296</v>
      </c>
      <c r="IW35">
        <v>4.5596153846153804</v>
      </c>
      <c r="IX35">
        <v>4.5478571428571399</v>
      </c>
      <c r="IY35">
        <v>4.5389285714285696</v>
      </c>
      <c r="IZ35">
        <v>4.5310714285714297</v>
      </c>
      <c r="JA35">
        <v>4.5167857142857102</v>
      </c>
      <c r="JB35">
        <v>4.51</v>
      </c>
      <c r="JC35">
        <v>4.5069230769230799</v>
      </c>
      <c r="JD35">
        <v>4.5049999999999999</v>
      </c>
      <c r="JE35">
        <v>4.5032142857142796</v>
      </c>
      <c r="JF35">
        <v>4.5025000000000004</v>
      </c>
      <c r="JG35">
        <v>4.5010714285714304</v>
      </c>
      <c r="JH35">
        <v>4.4939285714285697</v>
      </c>
      <c r="JI35">
        <v>4.4878846153846199</v>
      </c>
      <c r="JJ35">
        <v>4.4814285714285704</v>
      </c>
      <c r="JK35">
        <v>4.4742857142857098</v>
      </c>
      <c r="JL35">
        <v>4.4671428571428597</v>
      </c>
      <c r="JM35">
        <v>4.46</v>
      </c>
      <c r="JN35">
        <v>4.4498076923076901</v>
      </c>
      <c r="JO35">
        <v>4.4325000000000001</v>
      </c>
      <c r="JP35">
        <v>4.4110714285714296</v>
      </c>
      <c r="JQ35">
        <v>4.3875000000000002</v>
      </c>
      <c r="JR35">
        <v>4.3628571428571403</v>
      </c>
      <c r="JS35">
        <v>4.3396428571428602</v>
      </c>
      <c r="JT35">
        <v>4.3119230769230796</v>
      </c>
      <c r="JU35">
        <v>4.2850000000000001</v>
      </c>
      <c r="JV35">
        <v>4.26</v>
      </c>
      <c r="JW35">
        <v>4.2350000000000003</v>
      </c>
      <c r="JX35">
        <v>4.2113461538461499</v>
      </c>
      <c r="JY35">
        <v>4.18892857142857</v>
      </c>
      <c r="JZ35">
        <v>4.1675000000000004</v>
      </c>
      <c r="KA35">
        <v>4.1478571428571396</v>
      </c>
      <c r="KB35">
        <v>4.1296153846153896</v>
      </c>
      <c r="KC35">
        <v>4.1137499999999996</v>
      </c>
      <c r="KD35">
        <v>4.1012500000000003</v>
      </c>
      <c r="KE35">
        <v>4.09517857142857</v>
      </c>
      <c r="KF35">
        <v>4.0867307692307699</v>
      </c>
      <c r="KG35">
        <v>4.0771428571428601</v>
      </c>
      <c r="KH35">
        <v>4.0753571428571398</v>
      </c>
      <c r="KI35">
        <v>4.0764285714285702</v>
      </c>
      <c r="KJ35">
        <v>4.0805769230769204</v>
      </c>
      <c r="KK35">
        <v>4.08785714285714</v>
      </c>
      <c r="KL35">
        <v>4.0914285714285699</v>
      </c>
      <c r="KM35">
        <v>4.0925000000000002</v>
      </c>
      <c r="KN35">
        <v>4.0942307692307702</v>
      </c>
      <c r="KO35">
        <v>4.0999999999999996</v>
      </c>
      <c r="KP35">
        <v>4.0964285714285698</v>
      </c>
      <c r="KQ35">
        <v>4.0875000000000004</v>
      </c>
      <c r="KR35">
        <v>4.0751923076923102</v>
      </c>
      <c r="KS35">
        <v>4.0636538461538496</v>
      </c>
      <c r="KT35">
        <v>4.0512499999999996</v>
      </c>
      <c r="KU35">
        <v>4.0324999999999998</v>
      </c>
      <c r="KV35">
        <v>4.0082142857142804</v>
      </c>
      <c r="KW35">
        <v>3.9867857142857099</v>
      </c>
      <c r="KX35">
        <v>3.9653571428571399</v>
      </c>
      <c r="KY35">
        <v>3.9417307692307699</v>
      </c>
      <c r="KZ35">
        <v>3.9148214285714298</v>
      </c>
      <c r="LA35">
        <v>3.88803571428571</v>
      </c>
      <c r="LB35">
        <v>3.8624999999999998</v>
      </c>
      <c r="LC35">
        <v>3.8374999999999999</v>
      </c>
      <c r="LD35">
        <v>3.8125</v>
      </c>
      <c r="LE35">
        <v>3.7946428571428599</v>
      </c>
      <c r="LF35">
        <v>3.77365384615385</v>
      </c>
      <c r="LG35">
        <v>3.7537500000000001</v>
      </c>
      <c r="LH35">
        <v>3.74125</v>
      </c>
      <c r="LI35">
        <v>3.7244230769230802</v>
      </c>
      <c r="LJ35">
        <v>3.7110714285714299</v>
      </c>
      <c r="LK35">
        <v>3.7</v>
      </c>
      <c r="LL35">
        <v>3.6875</v>
      </c>
      <c r="LM35">
        <v>3.6788461538461501</v>
      </c>
      <c r="LN35">
        <v>3.6651785714285698</v>
      </c>
      <c r="LO35">
        <v>3.6451923076923101</v>
      </c>
      <c r="LP35">
        <v>3.6221153846153902</v>
      </c>
      <c r="LQ35">
        <v>3.5889285714285699</v>
      </c>
      <c r="LR35">
        <v>3.5490384615384598</v>
      </c>
      <c r="LS35">
        <v>3.5062500000000001</v>
      </c>
      <c r="LT35">
        <v>3.4937499999999999</v>
      </c>
      <c r="LU35">
        <v>3.4805769230769199</v>
      </c>
      <c r="LV35">
        <v>3.4667857142857099</v>
      </c>
      <c r="LW35">
        <v>3.4525000000000001</v>
      </c>
      <c r="LX35">
        <v>3.4448076923076898</v>
      </c>
      <c r="LY35">
        <v>3.4387500000000002</v>
      </c>
      <c r="LZ35">
        <v>3.43384615384615</v>
      </c>
      <c r="MA35">
        <v>3.43</v>
      </c>
      <c r="MB35">
        <v>3.4210714285714299</v>
      </c>
      <c r="MC35">
        <v>3.4163461538461499</v>
      </c>
      <c r="MD35">
        <v>3.4144642857142902</v>
      </c>
      <c r="ME35">
        <v>3.4126785714285699</v>
      </c>
      <c r="MF35">
        <v>3.42115384615385</v>
      </c>
      <c r="MG35">
        <v>3.4260714285714302</v>
      </c>
      <c r="MH35">
        <v>3.4301923076923102</v>
      </c>
      <c r="MI35">
        <v>3.44365384615385</v>
      </c>
      <c r="MJ35">
        <v>3.4626785714285702</v>
      </c>
      <c r="MK35">
        <v>3.4888461538461502</v>
      </c>
      <c r="ML35">
        <v>3.5225</v>
      </c>
      <c r="MM35">
        <v>3.56</v>
      </c>
      <c r="MN35">
        <v>3.6090384615384599</v>
      </c>
      <c r="MO35">
        <v>3.66892857142857</v>
      </c>
      <c r="MP35">
        <v>3.7413461538461599</v>
      </c>
      <c r="MQ35">
        <v>3.8548076923076899</v>
      </c>
      <c r="MR35">
        <v>4.0005769230769204</v>
      </c>
      <c r="MS35">
        <v>4.1578571428571403</v>
      </c>
      <c r="MT35">
        <v>4.3228846153846199</v>
      </c>
      <c r="MU35">
        <v>4.5267307692307597</v>
      </c>
      <c r="MV35">
        <v>4.7432142857142798</v>
      </c>
      <c r="MW35">
        <v>4.9903846153846096</v>
      </c>
      <c r="MX35">
        <v>5.2819642857142899</v>
      </c>
      <c r="MY35">
        <v>5.6016071428571603</v>
      </c>
      <c r="MZ35">
        <v>5.9626923076923104</v>
      </c>
      <c r="NA35">
        <v>6.3446153846153797</v>
      </c>
      <c r="NB35">
        <v>6.7321428571428701</v>
      </c>
      <c r="NC35">
        <v>7.1285714285714397</v>
      </c>
      <c r="ND35">
        <v>7.5826923076923096</v>
      </c>
      <c r="NE35">
        <v>8.0549999999999908</v>
      </c>
      <c r="NF35">
        <v>8.5175000000000001</v>
      </c>
      <c r="NG35">
        <v>9.0309615384615594</v>
      </c>
      <c r="NH35">
        <v>9.5498076923077004</v>
      </c>
      <c r="NI35">
        <v>10.0582142857143</v>
      </c>
      <c r="NJ35">
        <v>10.547499999999999</v>
      </c>
      <c r="NK35">
        <v>11.0859615384616</v>
      </c>
      <c r="NL35">
        <v>11.6311538461539</v>
      </c>
      <c r="NM35">
        <v>12.164999999999999</v>
      </c>
      <c r="NN35">
        <v>12.6775</v>
      </c>
      <c r="NO35">
        <v>13.2428846153846</v>
      </c>
      <c r="NP35">
        <v>13.819038461538501</v>
      </c>
      <c r="NQ35">
        <v>14.3775</v>
      </c>
      <c r="NR35">
        <v>14.9025</v>
      </c>
      <c r="NS35">
        <v>15.4428846153846</v>
      </c>
      <c r="NT35">
        <v>15.981923076923101</v>
      </c>
      <c r="NU35">
        <v>16.516428571428602</v>
      </c>
      <c r="NV35">
        <v>17.045000000000002</v>
      </c>
      <c r="NW35">
        <v>17.7238461538462</v>
      </c>
      <c r="NX35">
        <v>18.436346153846198</v>
      </c>
      <c r="NY35">
        <v>19.131730769230799</v>
      </c>
      <c r="NZ35">
        <v>19.767499999999998</v>
      </c>
      <c r="OA35">
        <v>20.2925</v>
      </c>
      <c r="OB35">
        <v>20.859230769230798</v>
      </c>
      <c r="OC35">
        <v>21.4623076923077</v>
      </c>
      <c r="OD35">
        <v>22.090769230769201</v>
      </c>
      <c r="OE35">
        <v>22.698461538461501</v>
      </c>
      <c r="OF35">
        <v>23.268571428571398</v>
      </c>
      <c r="OG35">
        <v>23.8257692307692</v>
      </c>
      <c r="OH35">
        <v>24.380576923076902</v>
      </c>
      <c r="OI35">
        <v>24.961346153846101</v>
      </c>
      <c r="OJ35">
        <v>25.523653846153799</v>
      </c>
      <c r="OK35">
        <v>26.058269230769199</v>
      </c>
      <c r="OL35">
        <v>26.5517857142857</v>
      </c>
      <c r="OM35">
        <v>26.973214285714299</v>
      </c>
      <c r="ON35">
        <v>27.4144230769231</v>
      </c>
      <c r="OO35">
        <v>27.838461538461502</v>
      </c>
      <c r="OP35">
        <v>28.2407692307692</v>
      </c>
      <c r="OQ35">
        <v>28.644615384615399</v>
      </c>
      <c r="OR35">
        <v>29.025961538461502</v>
      </c>
      <c r="OS35">
        <v>29.362857142857202</v>
      </c>
      <c r="OT35">
        <v>29.673461538461499</v>
      </c>
      <c r="OU35">
        <v>29.9907692307692</v>
      </c>
      <c r="OV35">
        <v>30.297692307692301</v>
      </c>
      <c r="OW35">
        <v>30.5780769230769</v>
      </c>
      <c r="OX35">
        <v>30.833461538461499</v>
      </c>
      <c r="OY35">
        <v>31.07</v>
      </c>
      <c r="OZ35">
        <v>31.2738461538462</v>
      </c>
      <c r="PA35">
        <v>31.4884615384615</v>
      </c>
      <c r="PB35">
        <v>31.695</v>
      </c>
      <c r="PC35">
        <v>31.8825</v>
      </c>
      <c r="PD35">
        <v>32.074807692307701</v>
      </c>
      <c r="PE35">
        <v>32.253653846153803</v>
      </c>
      <c r="PF35">
        <v>32.417499999999997</v>
      </c>
      <c r="PG35">
        <v>32.564615384615401</v>
      </c>
      <c r="PH35">
        <v>32.685769230769203</v>
      </c>
      <c r="PI35">
        <v>32.728461538461502</v>
      </c>
      <c r="PJ35">
        <v>32.717884615384598</v>
      </c>
      <c r="PK35">
        <v>32.695961538461503</v>
      </c>
      <c r="PL35">
        <v>32.763269230769197</v>
      </c>
      <c r="PM35">
        <v>32.846153846153797</v>
      </c>
      <c r="PN35">
        <v>33.041538461538501</v>
      </c>
      <c r="PO35">
        <v>33.284807692307702</v>
      </c>
      <c r="PP35">
        <v>33.467500000000001</v>
      </c>
      <c r="PQ35">
        <v>33.6848076923077</v>
      </c>
      <c r="PR35">
        <v>33.8280769230769</v>
      </c>
      <c r="PS35">
        <v>33.918846153846097</v>
      </c>
      <c r="PT35">
        <v>33.978076923076898</v>
      </c>
      <c r="PU35">
        <v>34.033846153846198</v>
      </c>
      <c r="PV35">
        <v>34.109615384615402</v>
      </c>
      <c r="PW35">
        <v>34.1711538461538</v>
      </c>
      <c r="PX35">
        <v>34.216153846153802</v>
      </c>
      <c r="PY35">
        <v>34.271923076923102</v>
      </c>
      <c r="PZ35">
        <v>34.376153846153798</v>
      </c>
      <c r="QA35">
        <v>34.468461538461497</v>
      </c>
      <c r="QB35">
        <v>34.544038461538499</v>
      </c>
      <c r="QC35">
        <v>34.607500000000002</v>
      </c>
      <c r="QD35">
        <v>34.630576923076902</v>
      </c>
      <c r="QE35">
        <v>34.691346153846197</v>
      </c>
      <c r="QF35">
        <v>34.759038461538502</v>
      </c>
      <c r="QG35">
        <v>34.816730769230801</v>
      </c>
      <c r="QH35">
        <v>34.909038461538501</v>
      </c>
      <c r="QI35">
        <v>34.995833333333302</v>
      </c>
      <c r="QJ35">
        <v>35.077307692307699</v>
      </c>
      <c r="QK35">
        <v>35.1596153846154</v>
      </c>
      <c r="QL35">
        <v>35.25</v>
      </c>
      <c r="QM35">
        <v>35.225000000000001</v>
      </c>
      <c r="QN35">
        <v>35.259230769230797</v>
      </c>
      <c r="QO35">
        <v>35.325769230769197</v>
      </c>
      <c r="QP35">
        <v>35.4033333333333</v>
      </c>
      <c r="QQ35">
        <v>35.4866666666667</v>
      </c>
      <c r="QR35">
        <v>35.564230769230797</v>
      </c>
      <c r="QS35">
        <v>35.635384615384602</v>
      </c>
      <c r="QT35">
        <v>35.699230769230802</v>
      </c>
      <c r="QU35">
        <v>35.755000000000003</v>
      </c>
      <c r="QV35">
        <v>35.839615384615399</v>
      </c>
      <c r="QW35">
        <v>35.910208333333301</v>
      </c>
      <c r="QX35">
        <v>35.964615384615399</v>
      </c>
      <c r="QY35">
        <v>36.010769230769199</v>
      </c>
      <c r="QZ35">
        <v>36.064615384615401</v>
      </c>
      <c r="RA35">
        <v>36.108076923076901</v>
      </c>
      <c r="RB35">
        <v>36.195</v>
      </c>
      <c r="RC35">
        <v>36.289615384615402</v>
      </c>
      <c r="RD35">
        <v>36.352692307692301</v>
      </c>
      <c r="RE35">
        <v>36.429615384615403</v>
      </c>
      <c r="RF35">
        <v>36.489615384615398</v>
      </c>
      <c r="RG35">
        <v>36.546666666666702</v>
      </c>
      <c r="RH35">
        <v>36.604230769230803</v>
      </c>
      <c r="RI35">
        <v>36.659999999999997</v>
      </c>
      <c r="RJ35">
        <v>36.762083333333301</v>
      </c>
      <c r="RK35">
        <v>36.780961538461497</v>
      </c>
      <c r="RL35">
        <v>36.795384615384599</v>
      </c>
      <c r="RM35">
        <v>36.841666666666697</v>
      </c>
      <c r="RN35">
        <v>36.950000000000003</v>
      </c>
      <c r="RO35">
        <v>36.9211538461538</v>
      </c>
      <c r="RP35">
        <v>36.915192307692301</v>
      </c>
      <c r="RQ35">
        <v>36.974166666666697</v>
      </c>
      <c r="RR35">
        <v>37.115576923076901</v>
      </c>
      <c r="RS35">
        <v>37.255961538461499</v>
      </c>
      <c r="RT35">
        <v>37.376874999999998</v>
      </c>
      <c r="RU35">
        <v>37.412500000000001</v>
      </c>
      <c r="RV35">
        <v>37.426666666666698</v>
      </c>
      <c r="RW35">
        <v>37.475384615384598</v>
      </c>
      <c r="RX35">
        <v>37.577307692307699</v>
      </c>
      <c r="RY35">
        <v>37.739375000000003</v>
      </c>
      <c r="RZ35">
        <v>37.806153846153798</v>
      </c>
      <c r="SA35">
        <v>37.836153846153799</v>
      </c>
      <c r="SB35">
        <v>37.879791666666698</v>
      </c>
      <c r="SC35">
        <v>37.952708333333298</v>
      </c>
      <c r="SD35">
        <v>37.991875</v>
      </c>
      <c r="SE35">
        <v>38.069807692307698</v>
      </c>
      <c r="SF35">
        <v>38.180833333333297</v>
      </c>
      <c r="SG35">
        <v>38.2921153846154</v>
      </c>
      <c r="SH35">
        <v>38.3151923076923</v>
      </c>
      <c r="SI35">
        <v>38.35125</v>
      </c>
      <c r="SJ35">
        <v>38.445961538461503</v>
      </c>
      <c r="SK35">
        <v>38.544166666666698</v>
      </c>
      <c r="SL35">
        <v>38.617884615384597</v>
      </c>
      <c r="SM35">
        <v>38.719807692307697</v>
      </c>
      <c r="SN35">
        <v>38.761875000000003</v>
      </c>
      <c r="SO35">
        <v>38.842500000000001</v>
      </c>
      <c r="SP35">
        <v>38.9069230769231</v>
      </c>
      <c r="SQ35">
        <v>38.964166666666699</v>
      </c>
      <c r="SR35">
        <v>39.134999999999998</v>
      </c>
      <c r="SS35">
        <v>39.126666666666701</v>
      </c>
      <c r="ST35">
        <v>39.2003846153846</v>
      </c>
      <c r="SU35">
        <v>39.276666666666699</v>
      </c>
      <c r="SV35">
        <v>39.317500000000003</v>
      </c>
      <c r="SW35">
        <v>39.326923076923102</v>
      </c>
      <c r="SX35">
        <v>39.4211538461538</v>
      </c>
      <c r="SY35">
        <v>39.549999999999997</v>
      </c>
      <c r="SZ35">
        <v>39.618749999999999</v>
      </c>
      <c r="TA35">
        <v>39.656666666666702</v>
      </c>
      <c r="TB35">
        <v>39.708076923076902</v>
      </c>
      <c r="TC35">
        <v>39.7234615384615</v>
      </c>
      <c r="TD35">
        <v>39.916249999999998</v>
      </c>
      <c r="TE35">
        <v>40.0208333333333</v>
      </c>
      <c r="TF35">
        <v>40.032291666666701</v>
      </c>
      <c r="TG35">
        <v>39.994230769230803</v>
      </c>
      <c r="TH35">
        <v>39.950000000000003</v>
      </c>
      <c r="TI35">
        <v>40.133333333333297</v>
      </c>
      <c r="TJ35">
        <v>40.151666666666699</v>
      </c>
      <c r="TK35">
        <v>40.227499999999999</v>
      </c>
      <c r="TL35">
        <v>40.379166666666698</v>
      </c>
      <c r="TM35">
        <v>40.459166666666697</v>
      </c>
      <c r="TN35">
        <v>40.192500000000003</v>
      </c>
      <c r="TO35">
        <v>40.315576923076897</v>
      </c>
      <c r="TP35">
        <v>40.461874999999999</v>
      </c>
      <c r="TQ35">
        <v>40.602499999999999</v>
      </c>
      <c r="TR35">
        <v>40.6875</v>
      </c>
      <c r="TS35">
        <v>40.696249999999999</v>
      </c>
      <c r="TT35">
        <v>40.858750000000001</v>
      </c>
      <c r="TU35">
        <v>40.8825</v>
      </c>
      <c r="TV35">
        <v>40.854374999999997</v>
      </c>
      <c r="TW35">
        <v>40.893958333333302</v>
      </c>
      <c r="TX35">
        <v>41.019374999999997</v>
      </c>
      <c r="TY35">
        <v>41.1377083333333</v>
      </c>
      <c r="TZ35">
        <v>41.139791666666703</v>
      </c>
      <c r="UA35">
        <v>41.265625</v>
      </c>
      <c r="UB35">
        <v>41.322083333333303</v>
      </c>
      <c r="UC35">
        <v>41.359583333333298</v>
      </c>
      <c r="UD35">
        <v>41.448124999999997</v>
      </c>
      <c r="UE35">
        <v>41.6041666666667</v>
      </c>
      <c r="UF35">
        <v>41.6458333333333</v>
      </c>
      <c r="UG35">
        <v>41.642499999999998</v>
      </c>
      <c r="UH35">
        <v>41.594791666666701</v>
      </c>
      <c r="UI35">
        <v>41.665624999999999</v>
      </c>
      <c r="UJ35">
        <v>41.831874999999997</v>
      </c>
      <c r="UK35">
        <v>41.902083333333302</v>
      </c>
      <c r="UL35">
        <v>41.9479166666667</v>
      </c>
      <c r="UM35">
        <v>41.868124999999999</v>
      </c>
      <c r="UN35">
        <v>41.848750000000003</v>
      </c>
      <c r="UO35">
        <v>41.8883333333333</v>
      </c>
      <c r="UP35">
        <v>41.936250000000001</v>
      </c>
      <c r="UQ35">
        <v>41.958125000000003</v>
      </c>
      <c r="UR35">
        <v>42.139375000000001</v>
      </c>
      <c r="US35">
        <v>42.073636363636403</v>
      </c>
      <c r="UT35">
        <v>42.085000000000001</v>
      </c>
      <c r="UU35">
        <v>42.162500000000001</v>
      </c>
      <c r="UV35">
        <v>42.251666666666701</v>
      </c>
      <c r="UW35">
        <v>42.341666666666697</v>
      </c>
      <c r="UX35">
        <v>42.524999999999999</v>
      </c>
      <c r="UY35">
        <v>42.524999999999999</v>
      </c>
      <c r="UZ35">
        <v>42.659545454545501</v>
      </c>
      <c r="VA35">
        <v>42.616666666666703</v>
      </c>
      <c r="VB35">
        <v>42.528125000000003</v>
      </c>
      <c r="VC35">
        <v>42.51</v>
      </c>
      <c r="VD35">
        <v>42.556874999999998</v>
      </c>
      <c r="VE35">
        <v>42.650624999999998</v>
      </c>
      <c r="VF35">
        <v>42.662045454545499</v>
      </c>
      <c r="VG35">
        <v>42.719166666666702</v>
      </c>
      <c r="VH35">
        <v>42.723750000000003</v>
      </c>
      <c r="VI35">
        <v>42.7216666666667</v>
      </c>
      <c r="VJ35">
        <v>42.81</v>
      </c>
      <c r="VK35">
        <v>43.034999999999997</v>
      </c>
      <c r="VL35">
        <v>43.178181818181798</v>
      </c>
      <c r="VM35">
        <v>43.291874999999997</v>
      </c>
      <c r="VN35">
        <v>43.403750000000002</v>
      </c>
      <c r="VO35">
        <v>43.399583333333297</v>
      </c>
      <c r="VP35">
        <v>43.347727272727298</v>
      </c>
      <c r="VQ35">
        <v>43.46125</v>
      </c>
      <c r="VR35">
        <v>43.592500000000001</v>
      </c>
      <c r="VS35">
        <v>43.767499999999998</v>
      </c>
      <c r="VT35">
        <v>43.6861363636364</v>
      </c>
      <c r="VU35">
        <v>43.566666666666698</v>
      </c>
      <c r="VV35">
        <v>43.4739583333333</v>
      </c>
      <c r="VW35">
        <v>43.348750000000003</v>
      </c>
      <c r="VX35">
        <v>43.140681818181797</v>
      </c>
      <c r="VY35">
        <v>43.197499999999998</v>
      </c>
      <c r="VZ35">
        <v>43.003749999999997</v>
      </c>
      <c r="WA35">
        <v>42.601666666666702</v>
      </c>
      <c r="WB35">
        <v>42.265909090909098</v>
      </c>
      <c r="WC35">
        <v>42.148958333333297</v>
      </c>
      <c r="WD35">
        <v>42.255000000000003</v>
      </c>
      <c r="WE35">
        <v>42.47</v>
      </c>
      <c r="WF35">
        <v>41.92</v>
      </c>
      <c r="WG35">
        <v>42.16375</v>
      </c>
      <c r="WH35">
        <v>42.735833333333296</v>
      </c>
      <c r="WI35">
        <v>43.090227272727297</v>
      </c>
      <c r="WJ35">
        <v>43.308124999999997</v>
      </c>
      <c r="WK35">
        <v>43.350625000000001</v>
      </c>
      <c r="WL35">
        <v>42.835000000000001</v>
      </c>
      <c r="WM35">
        <v>42.31</v>
      </c>
      <c r="WN35">
        <v>42.155833333333298</v>
      </c>
      <c r="WO35">
        <v>42.83</v>
      </c>
      <c r="WP35">
        <v>43.3556818181818</v>
      </c>
      <c r="WQ35">
        <v>43.267708333333303</v>
      </c>
      <c r="WR35">
        <v>42.96125</v>
      </c>
      <c r="WS35">
        <v>42.973636363636402</v>
      </c>
      <c r="WT35">
        <v>42.534999999999997</v>
      </c>
      <c r="WU35">
        <v>42.1933333333333</v>
      </c>
      <c r="WV35">
        <v>42.421666666666702</v>
      </c>
      <c r="WW35">
        <v>42.383181818181797</v>
      </c>
      <c r="WX35">
        <v>42.475416666666703</v>
      </c>
      <c r="WY35">
        <v>42.777500000000003</v>
      </c>
      <c r="WZ35">
        <v>42.684791666666698</v>
      </c>
      <c r="XA35">
        <v>43.107708333333299</v>
      </c>
      <c r="XB35">
        <v>43.098863636363603</v>
      </c>
      <c r="XC35">
        <v>43.059166666666698</v>
      </c>
      <c r="XD35">
        <v>43.075000000000003</v>
      </c>
      <c r="XE35">
        <v>43.037500000000001</v>
      </c>
      <c r="XF35">
        <v>42.966590909090897</v>
      </c>
      <c r="XG35">
        <v>43.207291666666698</v>
      </c>
      <c r="XH35">
        <v>42.730208333333302</v>
      </c>
      <c r="XI35">
        <v>42.763125000000002</v>
      </c>
      <c r="XJ35">
        <v>43.034999999999997</v>
      </c>
      <c r="XK35">
        <v>43.131250000000001</v>
      </c>
      <c r="XL35">
        <v>43.121666666666698</v>
      </c>
      <c r="XM35">
        <v>43.186250000000001</v>
      </c>
      <c r="XN35">
        <v>43.167499999999997</v>
      </c>
      <c r="XO35">
        <v>43.208571428571403</v>
      </c>
      <c r="XP35">
        <v>43.249642857142902</v>
      </c>
      <c r="XQ35">
        <v>43.2781578947368</v>
      </c>
      <c r="XR35">
        <v>43.256447368421</v>
      </c>
      <c r="XS35">
        <v>43.234736842105299</v>
      </c>
      <c r="XT35">
        <v>43.213026315789499</v>
      </c>
      <c r="XU35">
        <v>43.226842105263202</v>
      </c>
      <c r="XV35">
        <v>43.293947368421101</v>
      </c>
      <c r="XW35">
        <v>43.3610526315789</v>
      </c>
      <c r="XX35">
        <v>43.428157894736799</v>
      </c>
      <c r="XY35">
        <v>43.526052631578899</v>
      </c>
      <c r="XZ35">
        <v>43.644473684210503</v>
      </c>
      <c r="YA35">
        <v>43.7628947368421</v>
      </c>
      <c r="YB35">
        <v>43.881315789473703</v>
      </c>
      <c r="YC35">
        <v>44.028684210526301</v>
      </c>
      <c r="YD35">
        <v>44.183289473684198</v>
      </c>
      <c r="YE35">
        <v>44.337894736842102</v>
      </c>
      <c r="YF35">
        <v>44.4925</v>
      </c>
      <c r="YG35">
        <v>44.5622368421053</v>
      </c>
      <c r="YH35">
        <v>44.6319736842105</v>
      </c>
      <c r="YI35">
        <v>44.7017105263158</v>
      </c>
      <c r="YJ35">
        <v>44.760448717948698</v>
      </c>
      <c r="YK35">
        <v>44.775192307692301</v>
      </c>
      <c r="YL35">
        <v>44.789935897435903</v>
      </c>
      <c r="YM35">
        <v>44.804679487179499</v>
      </c>
      <c r="YN35">
        <v>44.868092105263102</v>
      </c>
      <c r="YO35">
        <v>45.045065789473703</v>
      </c>
      <c r="YP35">
        <v>45.222039473684198</v>
      </c>
      <c r="YQ35">
        <v>45.3990131578947</v>
      </c>
      <c r="YR35">
        <v>45.541118421052602</v>
      </c>
      <c r="YS35">
        <v>45.648355263157903</v>
      </c>
      <c r="YT35">
        <v>45.755592105263197</v>
      </c>
      <c r="YU35">
        <v>45.862828947368399</v>
      </c>
      <c r="YV35">
        <v>46.005526315789503</v>
      </c>
      <c r="YW35">
        <v>46.163421052631598</v>
      </c>
      <c r="YX35">
        <v>46.321315789473701</v>
      </c>
      <c r="YY35">
        <v>46.479210526315804</v>
      </c>
      <c r="YZ35">
        <v>46.623486842105301</v>
      </c>
      <c r="ZA35">
        <v>46.766249999999999</v>
      </c>
      <c r="ZB35">
        <v>46.909013157894698</v>
      </c>
      <c r="ZC35">
        <v>47.050855263157899</v>
      </c>
      <c r="ZD35">
        <v>47.1844078947368</v>
      </c>
      <c r="ZE35">
        <v>47.317960526315801</v>
      </c>
      <c r="ZF35">
        <v>47.451513157894702</v>
      </c>
      <c r="ZG35">
        <v>47.570657894736797</v>
      </c>
      <c r="ZH35">
        <v>47.656184210526298</v>
      </c>
      <c r="ZI35">
        <v>47.741710526315799</v>
      </c>
      <c r="ZJ35">
        <v>47.8272368421053</v>
      </c>
      <c r="ZK35">
        <v>47.912105263157898</v>
      </c>
      <c r="ZL35">
        <v>47.996315789473698</v>
      </c>
      <c r="ZM35">
        <v>48.080526315789498</v>
      </c>
      <c r="ZN35">
        <v>48.164736842105299</v>
      </c>
      <c r="ZO35">
        <v>48.247565789473697</v>
      </c>
      <c r="ZP35">
        <v>48.3298026315789</v>
      </c>
      <c r="ZQ35">
        <v>48.412039473684203</v>
      </c>
      <c r="ZR35">
        <v>48.494276315789499</v>
      </c>
      <c r="ZS35">
        <v>48.578881578947403</v>
      </c>
      <c r="ZT35">
        <v>48.66375</v>
      </c>
      <c r="ZU35">
        <v>48.748618421052598</v>
      </c>
      <c r="ZV35">
        <v>48.8323684210526</v>
      </c>
      <c r="ZW35">
        <v>48.906052631578902</v>
      </c>
      <c r="ZX35">
        <v>48.979736842105297</v>
      </c>
      <c r="ZY35">
        <v>49.053421052631599</v>
      </c>
      <c r="ZZ35">
        <v>49.124934210526298</v>
      </c>
      <c r="AAA35">
        <v>49.1913815789474</v>
      </c>
      <c r="AAB35">
        <v>49.257828947368402</v>
      </c>
      <c r="AAC35">
        <v>49.324276315789497</v>
      </c>
      <c r="AAD35">
        <v>49.397302631578903</v>
      </c>
      <c r="AAE35">
        <v>49.476907894736797</v>
      </c>
      <c r="AAF35">
        <v>49.556513157894699</v>
      </c>
      <c r="AAG35">
        <v>49.636118421052601</v>
      </c>
      <c r="AAH35">
        <v>49.706973684210503</v>
      </c>
      <c r="AAI35">
        <v>49.774078947368402</v>
      </c>
      <c r="AAJ35">
        <v>49.841184210526301</v>
      </c>
      <c r="AAK35">
        <v>49.908289473684199</v>
      </c>
      <c r="AAL35">
        <v>49.978947368421103</v>
      </c>
      <c r="AAM35">
        <v>50.05</v>
      </c>
      <c r="AAN35">
        <v>50.121052631578898</v>
      </c>
      <c r="AAO35">
        <v>50.1905921052632</v>
      </c>
      <c r="AAP35">
        <v>50.246513157894697</v>
      </c>
      <c r="AAQ35">
        <v>50.3024342105263</v>
      </c>
      <c r="AAR35">
        <v>50.358355263157897</v>
      </c>
      <c r="AAS35">
        <v>50.414473684210499</v>
      </c>
      <c r="AAT35">
        <v>50.4710526315789</v>
      </c>
      <c r="AAU35">
        <v>50.5276315789474</v>
      </c>
      <c r="AAV35">
        <v>50.5842105263158</v>
      </c>
      <c r="AAW35">
        <v>50.6453947368421</v>
      </c>
      <c r="AAX35">
        <v>50.711184210526298</v>
      </c>
      <c r="AAY35">
        <v>50.776973684210503</v>
      </c>
      <c r="AAZ35">
        <v>50.842763157894701</v>
      </c>
      <c r="ABA35">
        <v>50.903026315789504</v>
      </c>
      <c r="ABB35">
        <v>50.960921052631598</v>
      </c>
      <c r="ABC35">
        <v>51.018815789473699</v>
      </c>
      <c r="ABD35">
        <v>51.0767105263158</v>
      </c>
      <c r="ABE35">
        <v>51.1180263157895</v>
      </c>
      <c r="ABF35">
        <v>51.157499999999999</v>
      </c>
      <c r="ABG35">
        <v>51.196973684210498</v>
      </c>
      <c r="ABH35">
        <v>51.236973684210497</v>
      </c>
      <c r="ABI35">
        <v>51.281710526315798</v>
      </c>
      <c r="ABJ35">
        <v>51.3264473684211</v>
      </c>
      <c r="ABK35">
        <v>51.371184210526302</v>
      </c>
      <c r="ABL35">
        <v>51.410986842105302</v>
      </c>
      <c r="ABM35">
        <v>51.439276315789499</v>
      </c>
      <c r="ABN35">
        <v>51.467565789473703</v>
      </c>
      <c r="ABO35">
        <v>51.4958552631579</v>
      </c>
      <c r="ABP35">
        <v>51.529078947368397</v>
      </c>
      <c r="ABQ35">
        <v>51.567236842105302</v>
      </c>
      <c r="ABR35">
        <v>51.605394736842101</v>
      </c>
      <c r="ABS35">
        <v>51.643552631578899</v>
      </c>
      <c r="ABT35">
        <v>51.666973684210497</v>
      </c>
      <c r="ABU35">
        <v>51.684078947368398</v>
      </c>
      <c r="ABV35">
        <v>51.7011842105263</v>
      </c>
      <c r="ABW35">
        <v>51.718289473684202</v>
      </c>
      <c r="ABX35">
        <v>51.714527027027003</v>
      </c>
      <c r="ABY35">
        <v>51.708445945945897</v>
      </c>
      <c r="ABZ35">
        <v>51.702364864864897</v>
      </c>
      <c r="ACA35">
        <v>51.698026315789498</v>
      </c>
      <c r="ACB35">
        <v>51.7006578947368</v>
      </c>
      <c r="ACC35">
        <v>51.703289473684201</v>
      </c>
      <c r="ACD35">
        <v>51.705921052631602</v>
      </c>
      <c r="ACE35">
        <v>51.706447368421003</v>
      </c>
      <c r="ACF35">
        <v>51.703815789473701</v>
      </c>
      <c r="ACG35">
        <v>51.7011842105263</v>
      </c>
      <c r="ACH35">
        <v>51.698552631578899</v>
      </c>
      <c r="ACI35">
        <v>51.677368421052599</v>
      </c>
      <c r="ACJ35">
        <v>51.643815789473699</v>
      </c>
      <c r="ACK35">
        <v>51.6102631578947</v>
      </c>
      <c r="ACL35">
        <v>51.5767105263158</v>
      </c>
      <c r="ACM35">
        <v>51.563684210526297</v>
      </c>
      <c r="ACN35">
        <v>51.5557894736842</v>
      </c>
      <c r="ACO35">
        <v>51.547894736842103</v>
      </c>
      <c r="ACP35">
        <v>51.54</v>
      </c>
      <c r="ACQ35">
        <v>51.506447368421</v>
      </c>
      <c r="ACR35">
        <v>51.4728947368421</v>
      </c>
      <c r="ACS35">
        <v>51.439342105263201</v>
      </c>
      <c r="ACT35">
        <v>51.401184210526303</v>
      </c>
      <c r="ACU35">
        <v>51.344605263157902</v>
      </c>
      <c r="ACV35">
        <v>51.288026315789502</v>
      </c>
      <c r="ACW35">
        <v>51.231447368421001</v>
      </c>
      <c r="ACX35">
        <v>51.151184210526303</v>
      </c>
      <c r="ACY35">
        <v>51.0353947368421</v>
      </c>
      <c r="ACZ35">
        <v>50.919605263157898</v>
      </c>
      <c r="ADA35">
        <v>50.803815789473703</v>
      </c>
      <c r="ADB35">
        <v>50.6461842105263</v>
      </c>
      <c r="ADC35">
        <v>50.460657894736897</v>
      </c>
      <c r="ADD35">
        <v>50.275131578947402</v>
      </c>
      <c r="ADE35">
        <v>50.0896052631579</v>
      </c>
      <c r="ADF35">
        <v>49.886013513513497</v>
      </c>
      <c r="ADG35">
        <v>49.677905405405397</v>
      </c>
      <c r="ADH35">
        <v>49.469797297297298</v>
      </c>
      <c r="ADI35">
        <v>49.275789473684199</v>
      </c>
      <c r="ADJ35">
        <v>49.2086842105263</v>
      </c>
      <c r="ADK35">
        <v>49.141578947368401</v>
      </c>
      <c r="ADL35">
        <v>49.074473684210503</v>
      </c>
      <c r="ADM35">
        <v>49.029078947368397</v>
      </c>
      <c r="ADN35">
        <v>49.0343421052632</v>
      </c>
      <c r="ADO35">
        <v>49.039605263157902</v>
      </c>
      <c r="ADP35">
        <v>49.044868421052598</v>
      </c>
      <c r="ADQ35">
        <v>49.036644736842099</v>
      </c>
      <c r="ADR35">
        <v>49.014934210526299</v>
      </c>
      <c r="ADS35">
        <v>48.993223684210498</v>
      </c>
      <c r="ADT35">
        <v>48.971513157894698</v>
      </c>
      <c r="ADU35">
        <v>48.889013157894702</v>
      </c>
      <c r="ADV35">
        <v>48.7804605263158</v>
      </c>
      <c r="ADW35">
        <v>48.671907894736798</v>
      </c>
      <c r="ADX35">
        <v>48.563355263157902</v>
      </c>
      <c r="ADY35">
        <v>48.406842105263202</v>
      </c>
      <c r="ADZ35">
        <v>48.244999999999997</v>
      </c>
      <c r="AEA35">
        <v>48.0831578947368</v>
      </c>
      <c r="AEB35">
        <v>47.913026315789502</v>
      </c>
      <c r="AEC35">
        <v>47.668289473684197</v>
      </c>
      <c r="AED35">
        <v>47.423552631579</v>
      </c>
      <c r="AEE35">
        <v>47.178815789473703</v>
      </c>
      <c r="AEF35">
        <v>46.941216216216198</v>
      </c>
      <c r="AEG35">
        <v>46.720270270270298</v>
      </c>
      <c r="AEH35">
        <v>46.499324324324299</v>
      </c>
      <c r="AEI35">
        <v>46.278378378378399</v>
      </c>
      <c r="AEJ35">
        <v>46.129210526315802</v>
      </c>
      <c r="AEK35">
        <v>46.0278947368421</v>
      </c>
      <c r="AEL35">
        <v>45.926578947368398</v>
      </c>
      <c r="AEM35">
        <v>45.825263157894703</v>
      </c>
      <c r="AEN35">
        <v>45.754473684210502</v>
      </c>
      <c r="AEO35">
        <v>45.691315789473698</v>
      </c>
      <c r="AEP35">
        <v>45.628157894736802</v>
      </c>
      <c r="AEQ35">
        <v>45.564999999999998</v>
      </c>
      <c r="AER35">
        <v>45.520263157894703</v>
      </c>
      <c r="AES35">
        <v>45.475526315789502</v>
      </c>
      <c r="AET35">
        <v>45.4307894736842</v>
      </c>
      <c r="AEU35">
        <v>45.385526315789498</v>
      </c>
      <c r="AEV35">
        <v>45.338157894736803</v>
      </c>
      <c r="AEW35">
        <v>45.2907894736842</v>
      </c>
      <c r="AEX35">
        <v>45.243421052631597</v>
      </c>
      <c r="AEY35">
        <v>45.1998648648649</v>
      </c>
      <c r="AEZ35">
        <v>45.162027027027001</v>
      </c>
      <c r="AFA35">
        <v>45.124189189189202</v>
      </c>
      <c r="AFB35">
        <v>45.086351351351396</v>
      </c>
      <c r="AFC35">
        <v>45.050592105263199</v>
      </c>
      <c r="AFD35">
        <v>45.015723684210499</v>
      </c>
      <c r="AFE35">
        <v>44.980855263157899</v>
      </c>
      <c r="AFF35">
        <v>44.945986842105299</v>
      </c>
      <c r="AFG35">
        <v>44.901644736842101</v>
      </c>
      <c r="AFH35">
        <v>44.856250000000003</v>
      </c>
      <c r="AFI35">
        <v>44.810855263157897</v>
      </c>
      <c r="AFJ35">
        <v>44.766118421052603</v>
      </c>
      <c r="AFK35">
        <v>44.727302631579001</v>
      </c>
      <c r="AFL35">
        <v>44.688486842105299</v>
      </c>
      <c r="AFM35">
        <v>44.649671052631597</v>
      </c>
      <c r="AFN35">
        <v>44.611554054054103</v>
      </c>
      <c r="AFO35">
        <v>44.575067567567601</v>
      </c>
      <c r="AFP35">
        <v>44.538581081081098</v>
      </c>
      <c r="AFQ35">
        <v>44.502094594594602</v>
      </c>
      <c r="AFR35">
        <v>44.472499999999997</v>
      </c>
      <c r="AFS35">
        <v>44.447499999999998</v>
      </c>
      <c r="AFT35">
        <v>44.422499999999999</v>
      </c>
      <c r="AFU35">
        <v>44.397500000000001</v>
      </c>
      <c r="AFV35">
        <v>44.381447368421</v>
      </c>
      <c r="AFW35">
        <v>44.367631578947403</v>
      </c>
      <c r="AFX35">
        <v>44.3538157894737</v>
      </c>
      <c r="AFY35">
        <v>44.34</v>
      </c>
      <c r="AFZ35">
        <v>44.335394736842098</v>
      </c>
      <c r="AGA35">
        <v>44.330789473684199</v>
      </c>
      <c r="AGB35">
        <v>44.3261842105263</v>
      </c>
      <c r="AGC35">
        <v>44.322229729729699</v>
      </c>
      <c r="AGD35">
        <v>44.320878378378403</v>
      </c>
      <c r="AGE35">
        <v>44.319527027027</v>
      </c>
      <c r="AGF35">
        <v>44.318175675675697</v>
      </c>
      <c r="AGG35">
        <v>44.323421052631602</v>
      </c>
      <c r="AGH35">
        <v>44.335263157894701</v>
      </c>
      <c r="AGI35">
        <v>44.3471052631579</v>
      </c>
      <c r="AGJ35">
        <v>44.358947368420999</v>
      </c>
      <c r="AGK35">
        <v>44.382302631578902</v>
      </c>
      <c r="AGL35">
        <v>44.410592105263198</v>
      </c>
      <c r="AGM35">
        <v>44.438881578947402</v>
      </c>
      <c r="AGN35">
        <v>44.467171052631599</v>
      </c>
      <c r="AGO35">
        <v>44.501621621621602</v>
      </c>
      <c r="AGP35">
        <v>44.536756756756802</v>
      </c>
      <c r="AGQ35">
        <v>44.571891891891902</v>
      </c>
      <c r="AGR35">
        <v>44.610131578947403</v>
      </c>
      <c r="AGS35">
        <v>44.660789473684197</v>
      </c>
      <c r="AGT35">
        <v>44.711447368421098</v>
      </c>
      <c r="AGU35">
        <v>44.762105263157899</v>
      </c>
      <c r="AGV35">
        <v>44.815394736842102</v>
      </c>
      <c r="AGW35">
        <v>44.872631578947399</v>
      </c>
      <c r="AGX35">
        <v>44.929868421052603</v>
      </c>
      <c r="AGY35">
        <v>44.9871052631579</v>
      </c>
      <c r="AGZ35">
        <v>45.037972972973002</v>
      </c>
      <c r="AHA35">
        <v>45.084594594594599</v>
      </c>
      <c r="AHB35">
        <v>45.131216216216202</v>
      </c>
      <c r="AHC35">
        <v>45.177837837837799</v>
      </c>
      <c r="AHD35">
        <v>45.235197368421098</v>
      </c>
      <c r="AHE35">
        <v>45.293750000000003</v>
      </c>
      <c r="AHF35">
        <v>45.352302631578901</v>
      </c>
      <c r="AHG35">
        <v>45.411578947368398</v>
      </c>
      <c r="AHH35">
        <v>45.477368421052603</v>
      </c>
      <c r="AHI35">
        <v>45.543157894736801</v>
      </c>
      <c r="AHJ35">
        <v>45.608947368420999</v>
      </c>
      <c r="AHK35">
        <v>45.673851351351402</v>
      </c>
      <c r="AHL35">
        <v>45.7366891891892</v>
      </c>
      <c r="AHM35">
        <v>45.799527027026997</v>
      </c>
      <c r="AHN35">
        <v>45.862364864864901</v>
      </c>
      <c r="AHO35">
        <v>45.921052631578902</v>
      </c>
      <c r="AHP35">
        <v>45.976973684210499</v>
      </c>
      <c r="AHQ35">
        <v>46.032894736842103</v>
      </c>
      <c r="AHR35">
        <v>46.088815789473699</v>
      </c>
      <c r="AHS35">
        <v>46.133513513513499</v>
      </c>
      <c r="AHT35">
        <v>46.1754054054054</v>
      </c>
      <c r="AHU35">
        <v>46.2172972972973</v>
      </c>
      <c r="AHV35">
        <v>46.259473684210498</v>
      </c>
      <c r="AHW35">
        <v>46.304210526315799</v>
      </c>
      <c r="AHX35">
        <v>46.348947368421101</v>
      </c>
      <c r="AHY35">
        <v>46.393684210526303</v>
      </c>
      <c r="AHZ35">
        <v>46.435065789473697</v>
      </c>
      <c r="AIA35">
        <v>46.468618421052597</v>
      </c>
      <c r="AIB35">
        <v>46.502171052631603</v>
      </c>
      <c r="AIC35">
        <v>46.535723684210502</v>
      </c>
      <c r="AID35">
        <v>46.568716216216202</v>
      </c>
      <c r="AIE35">
        <v>46.601148648648604</v>
      </c>
      <c r="AIF35">
        <v>46.633581081081097</v>
      </c>
      <c r="AIG35">
        <v>46.666013513513498</v>
      </c>
      <c r="AIH35">
        <v>46.691973684210502</v>
      </c>
      <c r="AII35">
        <v>46.716315789473697</v>
      </c>
      <c r="AIJ35">
        <v>46.740657894736799</v>
      </c>
      <c r="AIK35">
        <v>46.765000000000001</v>
      </c>
      <c r="AIL35">
        <v>46.802162162162197</v>
      </c>
      <c r="AIM35">
        <v>46.839324324324302</v>
      </c>
      <c r="AIN35">
        <v>46.876486486486499</v>
      </c>
      <c r="AIO35">
        <v>46.908618421052601</v>
      </c>
      <c r="AIP35">
        <v>46.929013157894701</v>
      </c>
      <c r="AIQ35">
        <v>46.949407894736801</v>
      </c>
      <c r="AIR35">
        <v>46.969802631579</v>
      </c>
      <c r="AIS35">
        <v>46.989121621621599</v>
      </c>
      <c r="AIT35">
        <v>47.007364864864897</v>
      </c>
      <c r="AIU35">
        <v>47.025608108108102</v>
      </c>
      <c r="AIV35">
        <v>47.0438513513513</v>
      </c>
      <c r="AIW35">
        <v>47.068552631578903</v>
      </c>
      <c r="AIX35">
        <v>47.094868421052603</v>
      </c>
      <c r="AIY35">
        <v>47.121184210526302</v>
      </c>
      <c r="AIZ35">
        <v>47.147500000000001</v>
      </c>
      <c r="AJA35">
        <v>47.178421052631599</v>
      </c>
      <c r="AJB35">
        <v>47.209342105263197</v>
      </c>
      <c r="AJC35">
        <v>47.240263157894702</v>
      </c>
      <c r="AJD35">
        <v>47.267567567567603</v>
      </c>
      <c r="AJE35">
        <v>47.280405405405403</v>
      </c>
      <c r="AJF35">
        <v>47.293243243243197</v>
      </c>
      <c r="AJG35">
        <v>47.306081081081103</v>
      </c>
      <c r="AJH35">
        <v>47.306578947368401</v>
      </c>
      <c r="AJI35">
        <v>47.294736842105301</v>
      </c>
      <c r="AJJ35">
        <v>47.282894736842103</v>
      </c>
      <c r="AJK35">
        <v>47.271052631578897</v>
      </c>
      <c r="AJL35">
        <v>47.258986486486499</v>
      </c>
      <c r="AJM35">
        <v>47.246824324324301</v>
      </c>
      <c r="AJN35">
        <v>47.234662162162202</v>
      </c>
      <c r="AJO35">
        <v>47.222499999999997</v>
      </c>
      <c r="AJP35">
        <v>47.181710526315797</v>
      </c>
      <c r="AJQ35">
        <v>47.140921052631597</v>
      </c>
      <c r="AJR35">
        <v>47.100131578947398</v>
      </c>
      <c r="AJS35">
        <v>47.056283783783798</v>
      </c>
      <c r="AJT35">
        <v>47.000202702702701</v>
      </c>
      <c r="AJU35">
        <v>46.944121621621598</v>
      </c>
      <c r="AJV35">
        <v>46.888040540540501</v>
      </c>
      <c r="AJW35">
        <v>46.826891891891897</v>
      </c>
      <c r="AJX35">
        <v>46.760675675675699</v>
      </c>
      <c r="AJY35">
        <v>46.694459459459502</v>
      </c>
      <c r="AJZ35">
        <v>46.628243243243197</v>
      </c>
      <c r="AKA35">
        <v>46.552894736842099</v>
      </c>
      <c r="AKB35">
        <v>46.475263157894702</v>
      </c>
      <c r="AKC35">
        <v>46.397631578947397</v>
      </c>
      <c r="AKD35">
        <v>46.32</v>
      </c>
      <c r="AKE35">
        <v>46.213243243243198</v>
      </c>
      <c r="AKF35">
        <v>46.106486486486503</v>
      </c>
      <c r="AKG35">
        <v>45.999729729729701</v>
      </c>
      <c r="AKH35">
        <v>45.891644736842103</v>
      </c>
      <c r="AKI35">
        <v>45.7804605263158</v>
      </c>
      <c r="AKJ35">
        <v>45.669276315789503</v>
      </c>
      <c r="AKK35">
        <v>45.558092105263199</v>
      </c>
      <c r="AKL35">
        <v>45.424797297297303</v>
      </c>
      <c r="AKM35">
        <v>45.2693918918919</v>
      </c>
      <c r="AKN35">
        <v>45.113986486486503</v>
      </c>
      <c r="AKO35">
        <v>44.9585810810811</v>
      </c>
      <c r="AKP35">
        <v>44.788552631579002</v>
      </c>
      <c r="AKQ35">
        <v>44.614868421052599</v>
      </c>
      <c r="AKR35">
        <v>44.441184210526302</v>
      </c>
      <c r="AKS35">
        <v>44.267499999999998</v>
      </c>
      <c r="AKT35">
        <v>44.080337837837803</v>
      </c>
      <c r="AKU35">
        <v>43.8931756756757</v>
      </c>
      <c r="AKV35">
        <v>43.706013513513497</v>
      </c>
      <c r="AKW35">
        <v>43.517229729729699</v>
      </c>
      <c r="AKX35">
        <v>43.324662162162198</v>
      </c>
      <c r="AKY35">
        <v>43.132094594594598</v>
      </c>
      <c r="AKZ35">
        <v>42.939527027026998</v>
      </c>
      <c r="ALA35">
        <v>42.745657894736901</v>
      </c>
      <c r="ALB35">
        <v>42.550921052631601</v>
      </c>
      <c r="ALC35">
        <v>42.356184210526301</v>
      </c>
      <c r="ALD35">
        <v>42.161447368421101</v>
      </c>
      <c r="ALE35">
        <v>41.911689189189197</v>
      </c>
      <c r="ALF35">
        <v>41.648175675675702</v>
      </c>
      <c r="ALG35">
        <v>41.384662162162201</v>
      </c>
      <c r="ALH35">
        <v>41.122631578947399</v>
      </c>
      <c r="ALI35">
        <v>40.873947368421099</v>
      </c>
      <c r="ALJ35">
        <v>40.6252631578948</v>
      </c>
      <c r="ALK35">
        <v>40.376578947368401</v>
      </c>
      <c r="ALL35">
        <v>40.138648648648697</v>
      </c>
      <c r="ALM35">
        <v>39.925810810810802</v>
      </c>
      <c r="ALN35">
        <v>39.712972972972999</v>
      </c>
      <c r="ALO35">
        <v>39.500135135135203</v>
      </c>
      <c r="ALP35">
        <v>39.315675675675699</v>
      </c>
      <c r="ALQ35">
        <v>39.150135135135102</v>
      </c>
      <c r="ALR35">
        <v>38.984594594594597</v>
      </c>
      <c r="ALS35">
        <v>38.819054054054</v>
      </c>
      <c r="ALT35">
        <v>38.646824324324299</v>
      </c>
      <c r="ALU35">
        <v>38.4738513513513</v>
      </c>
      <c r="ALV35">
        <v>38.3008783783784</v>
      </c>
      <c r="ALW35">
        <v>38.113552631578898</v>
      </c>
      <c r="ALX35">
        <v>37.8688157894737</v>
      </c>
      <c r="ALY35">
        <v>37.624078947368403</v>
      </c>
      <c r="ALZ35">
        <v>37.379342105263099</v>
      </c>
      <c r="AMA35">
        <v>37.0930405405405</v>
      </c>
      <c r="AMB35">
        <v>36.744391891891901</v>
      </c>
      <c r="AMC35">
        <v>36.395743243243203</v>
      </c>
      <c r="AMD35">
        <v>36.047094594594597</v>
      </c>
      <c r="AME35">
        <v>35.558445945945898</v>
      </c>
      <c r="AMF35">
        <v>35.009797297297297</v>
      </c>
      <c r="AMG35">
        <v>34.461148648648603</v>
      </c>
      <c r="AMH35">
        <v>33.912500000000001</v>
      </c>
      <c r="AMI35">
        <v>33.780263157894701</v>
      </c>
      <c r="AMJ35">
        <v>33.648026315789501</v>
      </c>
      <c r="AMK35">
        <v>33.515789473684201</v>
      </c>
      <c r="AML35">
        <v>33.377297297297297</v>
      </c>
      <c r="AMM35">
        <v>33.213783783783803</v>
      </c>
      <c r="AMN35">
        <v>33.050270270270303</v>
      </c>
      <c r="AMO35">
        <v>32.886756756756803</v>
      </c>
      <c r="AMP35">
        <v>32.768513513513497</v>
      </c>
      <c r="AMQ35">
        <v>32.695540540540499</v>
      </c>
      <c r="AMR35">
        <v>32.6225675675676</v>
      </c>
      <c r="AMS35">
        <v>32.549594594594602</v>
      </c>
      <c r="AMT35">
        <v>32.451756756756801</v>
      </c>
      <c r="AMU35">
        <v>32.347702702702698</v>
      </c>
      <c r="AMV35">
        <v>32.243648648648701</v>
      </c>
      <c r="AMW35">
        <v>32.177631578947299</v>
      </c>
      <c r="AMX35">
        <v>32.453947368420998</v>
      </c>
      <c r="AMY35">
        <v>32.730263157894697</v>
      </c>
      <c r="AMZ35">
        <v>33.006578947368403</v>
      </c>
      <c r="ANA35">
        <v>33.107972972973002</v>
      </c>
      <c r="ANB35">
        <v>32.801216216216197</v>
      </c>
      <c r="ANC35">
        <v>32.494459459459499</v>
      </c>
      <c r="AND35">
        <v>32.187702702702701</v>
      </c>
      <c r="ANE35">
        <v>31.9332432432433</v>
      </c>
      <c r="ANF35">
        <v>31.7136486486487</v>
      </c>
      <c r="ANG35">
        <v>31.494054054054001</v>
      </c>
      <c r="ANH35">
        <v>31.274459459459401</v>
      </c>
      <c r="ANI35">
        <v>31.2932432432432</v>
      </c>
      <c r="ANJ35">
        <v>31.338513513513501</v>
      </c>
      <c r="ANK35">
        <v>31.383783783783802</v>
      </c>
      <c r="ANL35">
        <v>31.501621621621599</v>
      </c>
      <c r="ANM35">
        <v>31.909729729729701</v>
      </c>
      <c r="ANN35">
        <v>32.3178378378378</v>
      </c>
      <c r="ANO35">
        <v>32.725945945945902</v>
      </c>
      <c r="ANP35">
        <v>32.663783783783799</v>
      </c>
      <c r="ANQ35">
        <v>32.131351351351398</v>
      </c>
      <c r="ANR35">
        <v>31.598918918918901</v>
      </c>
      <c r="ANS35">
        <v>31.0664864864865</v>
      </c>
      <c r="ANT35">
        <v>30.8752631578947</v>
      </c>
      <c r="ANU35">
        <v>30.769342105263199</v>
      </c>
      <c r="ANV35">
        <v>30.663421052631598</v>
      </c>
      <c r="ANW35">
        <v>30.557500000000001</v>
      </c>
      <c r="ANX35">
        <v>30.463581081081099</v>
      </c>
      <c r="ANY35">
        <v>30.3696621621622</v>
      </c>
      <c r="ANZ35">
        <v>30.275743243243198</v>
      </c>
      <c r="AOA35">
        <v>30.142905405405401</v>
      </c>
      <c r="AOB35">
        <v>29.919256756756798</v>
      </c>
      <c r="AOC35">
        <v>29.6956081081081</v>
      </c>
      <c r="AOD35">
        <v>29.471959459459502</v>
      </c>
      <c r="AOE35">
        <v>29.1931756756757</v>
      </c>
      <c r="AOF35">
        <v>28.877635135135101</v>
      </c>
      <c r="AOG35">
        <v>28.562094594594601</v>
      </c>
      <c r="AOH35">
        <v>28.246554054053998</v>
      </c>
      <c r="AOI35">
        <v>27.496824324324301</v>
      </c>
      <c r="AOJ35">
        <v>26.698851351351301</v>
      </c>
      <c r="AOK35">
        <v>25.900878378378302</v>
      </c>
      <c r="AOL35">
        <v>25.146824324324299</v>
      </c>
      <c r="AOM35">
        <v>24.5684459459459</v>
      </c>
      <c r="AON35">
        <v>23.9900675675676</v>
      </c>
      <c r="AOO35">
        <v>23.4116891891892</v>
      </c>
      <c r="AOP35">
        <v>22.809662162162201</v>
      </c>
      <c r="AOQ35">
        <v>22.1839864864865</v>
      </c>
      <c r="AOR35">
        <v>21.558310810810799</v>
      </c>
      <c r="AOS35">
        <v>20.9326351351352</v>
      </c>
      <c r="AOT35">
        <v>20.3312837837838</v>
      </c>
      <c r="AOU35">
        <v>19.736013513513601</v>
      </c>
      <c r="AOV35">
        <v>19.1407432432433</v>
      </c>
      <c r="AOW35">
        <v>18.5788513513514</v>
      </c>
      <c r="AOX35">
        <v>18.317364864864899</v>
      </c>
      <c r="AOY35">
        <v>18.055878378378399</v>
      </c>
      <c r="AOZ35">
        <v>17.794391891891902</v>
      </c>
      <c r="APA35">
        <v>17.524527027026998</v>
      </c>
      <c r="APB35">
        <v>17.242094594594601</v>
      </c>
      <c r="APC35">
        <v>16.9596621621621</v>
      </c>
      <c r="APD35">
        <v>16.677229729729699</v>
      </c>
      <c r="APE35">
        <v>16.514932432432399</v>
      </c>
      <c r="APF35">
        <v>16.404121621621599</v>
      </c>
      <c r="APG35">
        <v>16.293310810810802</v>
      </c>
      <c r="APH35">
        <v>16.182500000000001</v>
      </c>
      <c r="API35">
        <v>16.046689189189198</v>
      </c>
      <c r="APJ35">
        <v>15.910878378378399</v>
      </c>
      <c r="APK35">
        <v>15.7750675675676</v>
      </c>
      <c r="APL35">
        <v>15.6341891891892</v>
      </c>
      <c r="APM35">
        <v>15.481486486486499</v>
      </c>
      <c r="APN35">
        <v>15.3287837837838</v>
      </c>
      <c r="APO35">
        <v>15.176081081081101</v>
      </c>
      <c r="APP35">
        <v>14.9812162162162</v>
      </c>
      <c r="APQ35">
        <v>14.7582432432432</v>
      </c>
      <c r="APR35">
        <v>14.535270270270299</v>
      </c>
      <c r="APS35">
        <v>14.312297297297301</v>
      </c>
      <c r="APT35">
        <v>14.0710810810811</v>
      </c>
      <c r="APU35">
        <v>13.8278378378378</v>
      </c>
      <c r="APV35">
        <v>13.5845945945946</v>
      </c>
      <c r="APW35">
        <v>13.3486486486486</v>
      </c>
      <c r="APX35">
        <v>13.1418918918919</v>
      </c>
      <c r="APY35">
        <v>12.9351351351351</v>
      </c>
      <c r="APZ35">
        <v>12.7283783783784</v>
      </c>
      <c r="AQA35">
        <v>12.554054054054101</v>
      </c>
      <c r="AQB35">
        <v>12.4121621621622</v>
      </c>
      <c r="AQC35">
        <v>12.2702702702703</v>
      </c>
      <c r="AQD35">
        <v>12.1283783783784</v>
      </c>
      <c r="AQE35">
        <v>12.091351351351401</v>
      </c>
      <c r="AQF35">
        <v>12.0805405405405</v>
      </c>
      <c r="AQG35">
        <v>12.069729729729699</v>
      </c>
      <c r="AQH35">
        <v>12.0655405405405</v>
      </c>
      <c r="AQI35">
        <v>12.1209459459459</v>
      </c>
      <c r="AQJ35">
        <v>12.1763513513514</v>
      </c>
      <c r="AQK35">
        <v>12.2317567567568</v>
      </c>
      <c r="AQL35">
        <v>12.306351351351401</v>
      </c>
      <c r="AQM35">
        <v>12.409729729729699</v>
      </c>
      <c r="AQN35">
        <v>12.513108108108099</v>
      </c>
      <c r="AQO35">
        <v>12.616486486486499</v>
      </c>
      <c r="AQP35">
        <v>12.6905405405405</v>
      </c>
      <c r="AQQ35">
        <v>12.752027027026999</v>
      </c>
      <c r="AQR35">
        <v>12.813513513513501</v>
      </c>
      <c r="AQS35">
        <v>12.875</v>
      </c>
      <c r="AQT35">
        <v>12.8445945945946</v>
      </c>
      <c r="AQU35">
        <v>12.8141891891892</v>
      </c>
      <c r="AQV35">
        <v>12.7837837837838</v>
      </c>
      <c r="AQW35">
        <v>12.763541666666701</v>
      </c>
      <c r="AQX35">
        <v>12.767013888888901</v>
      </c>
      <c r="AQY35">
        <v>12.770486111111101</v>
      </c>
      <c r="AQZ35">
        <v>12.773958333333301</v>
      </c>
      <c r="ARA35">
        <v>12.785878378378399</v>
      </c>
      <c r="ARB35">
        <v>12.8014189189189</v>
      </c>
      <c r="ARC35">
        <v>12.8169594594595</v>
      </c>
      <c r="ARD35">
        <v>12.8325</v>
      </c>
      <c r="ARE35">
        <v>12.841283783783799</v>
      </c>
      <c r="ARF35">
        <v>12.850067567567599</v>
      </c>
      <c r="ARG35">
        <v>12.858851351351399</v>
      </c>
      <c r="ARH35">
        <v>12.8708783783784</v>
      </c>
      <c r="ARI35">
        <v>12.890472972973001</v>
      </c>
      <c r="ARJ35">
        <v>12.9100675675676</v>
      </c>
      <c r="ARK35">
        <v>12.929662162162201</v>
      </c>
      <c r="ARL35">
        <v>12.956959459459499</v>
      </c>
      <c r="ARM35">
        <v>12.9893918918919</v>
      </c>
      <c r="ARN35">
        <v>13.021824324324299</v>
      </c>
      <c r="ARO35">
        <v>13.0542567567568</v>
      </c>
      <c r="ARP35">
        <v>13.089729729729701</v>
      </c>
      <c r="ARQ35">
        <v>13.1255405405405</v>
      </c>
      <c r="ARR35">
        <v>13.161351351351399</v>
      </c>
      <c r="ARS35">
        <v>13.2052777777778</v>
      </c>
      <c r="ART35">
        <v>13.2816666666667</v>
      </c>
      <c r="ARU35">
        <v>13.3580555555556</v>
      </c>
      <c r="ARV35">
        <v>13.4344444444444</v>
      </c>
      <c r="ARW35">
        <v>13.5144594594595</v>
      </c>
      <c r="ARX35">
        <v>13.5968918918919</v>
      </c>
      <c r="ARY35">
        <v>13.6793243243243</v>
      </c>
      <c r="ARZ35">
        <v>13.7617567567568</v>
      </c>
      <c r="ASA35">
        <v>13.8399324324324</v>
      </c>
      <c r="ASB35">
        <v>13.9176351351351</v>
      </c>
      <c r="ASC35">
        <v>13.9953378378378</v>
      </c>
      <c r="ASD35">
        <v>14.0730555555556</v>
      </c>
      <c r="ASE35">
        <v>14.150833333333299</v>
      </c>
      <c r="ASF35">
        <v>14.2286111111111</v>
      </c>
      <c r="ASG35">
        <v>14.3063888888889</v>
      </c>
      <c r="ASH35">
        <v>14.3918243243243</v>
      </c>
      <c r="ASI35">
        <v>14.4823648648649</v>
      </c>
      <c r="ASJ35">
        <v>14.5729054054054</v>
      </c>
      <c r="ASK35">
        <v>14.663445945946</v>
      </c>
      <c r="ASL35">
        <v>14.7564189189189</v>
      </c>
      <c r="ASM35">
        <v>14.8496621621622</v>
      </c>
      <c r="ASN35">
        <v>14.9429054054054</v>
      </c>
      <c r="ASO35">
        <v>15.0391666666667</v>
      </c>
      <c r="ASP35">
        <v>15.147500000000001</v>
      </c>
      <c r="ASQ35">
        <v>15.2558333333333</v>
      </c>
      <c r="ASR35">
        <v>15.3641666666667</v>
      </c>
      <c r="ASS35">
        <v>15.4573648648649</v>
      </c>
      <c r="AST35">
        <v>15.540472972972999</v>
      </c>
      <c r="ASU35">
        <v>15.623581081081101</v>
      </c>
      <c r="ASV35">
        <v>15.7066891891892</v>
      </c>
      <c r="ASW35">
        <v>15.797702702702701</v>
      </c>
      <c r="ASX35">
        <v>15.8895945945946</v>
      </c>
      <c r="ASY35">
        <v>15.981486486486499</v>
      </c>
      <c r="ASZ35">
        <v>16.075416666666701</v>
      </c>
      <c r="ATA35">
        <v>16.177499999999998</v>
      </c>
      <c r="ATB35">
        <v>16.279583333333299</v>
      </c>
      <c r="ATC35">
        <v>16.3816666666667</v>
      </c>
      <c r="ATD35">
        <v>16.482500000000002</v>
      </c>
      <c r="ATE35">
        <v>16.5825</v>
      </c>
      <c r="ATF35">
        <v>16.682500000000001</v>
      </c>
      <c r="ATG35">
        <v>16.782499999999999</v>
      </c>
      <c r="ATH35">
        <v>16.872770270270301</v>
      </c>
      <c r="ATI35">
        <v>16.9619594594595</v>
      </c>
      <c r="ATJ35">
        <v>17.051148648648699</v>
      </c>
      <c r="ATK35">
        <v>17.140555555555601</v>
      </c>
      <c r="ATL35">
        <v>17.230833333333301</v>
      </c>
      <c r="ATM35">
        <v>17.321111111111101</v>
      </c>
      <c r="ATN35">
        <v>17.411388888888901</v>
      </c>
      <c r="ATO35">
        <v>17.5062837837838</v>
      </c>
      <c r="ATP35">
        <v>17.604256756756801</v>
      </c>
      <c r="ATQ35">
        <v>17.702229729729702</v>
      </c>
      <c r="ATR35">
        <v>17.800202702702698</v>
      </c>
      <c r="ATS35">
        <v>17.899999999999999</v>
      </c>
      <c r="ATT35">
        <v>18</v>
      </c>
      <c r="ATU35">
        <v>18.100000000000001</v>
      </c>
      <c r="ATV35">
        <v>18.197972972973002</v>
      </c>
      <c r="ATW35">
        <v>18.291216216216199</v>
      </c>
      <c r="ATX35">
        <v>18.384459459459499</v>
      </c>
      <c r="ATY35">
        <v>18.4777027027027</v>
      </c>
      <c r="ATZ35">
        <v>18.571666666666701</v>
      </c>
      <c r="AUA35">
        <v>18.6661111111111</v>
      </c>
      <c r="AUB35">
        <v>18.760555555555602</v>
      </c>
      <c r="AUC35">
        <v>18.855</v>
      </c>
      <c r="AUD35">
        <v>18.944189189189199</v>
      </c>
      <c r="AUE35">
        <v>19.033378378378401</v>
      </c>
      <c r="AUF35">
        <v>19.1225675675676</v>
      </c>
      <c r="AUG35">
        <v>19.210833333333301</v>
      </c>
      <c r="AUH35">
        <v>19.296944444444399</v>
      </c>
      <c r="AUI35">
        <v>19.3830555555556</v>
      </c>
      <c r="AUJ35">
        <v>19.469166666666698</v>
      </c>
      <c r="AUK35">
        <v>19.544662162162201</v>
      </c>
      <c r="AUL35">
        <v>19.615608108108098</v>
      </c>
      <c r="AUM35">
        <v>19.686554054054099</v>
      </c>
      <c r="AUN35">
        <v>19.7575</v>
      </c>
      <c r="AUO35">
        <v>19.856805555555599</v>
      </c>
      <c r="AUP35">
        <v>19.956111111111099</v>
      </c>
      <c r="AUQ35">
        <v>20.055416666666702</v>
      </c>
      <c r="AUR35">
        <v>20.148055555555601</v>
      </c>
      <c r="AUS35">
        <v>20.230694444444399</v>
      </c>
      <c r="AUT35">
        <v>20.313333333333301</v>
      </c>
      <c r="AUU35">
        <v>20.395972222222198</v>
      </c>
      <c r="AUV35">
        <v>20.480067567567598</v>
      </c>
      <c r="AUW35">
        <v>20.564527027027001</v>
      </c>
      <c r="AUX35">
        <v>20.6489864864865</v>
      </c>
      <c r="AUY35">
        <v>20.733472222222201</v>
      </c>
      <c r="AUZ35">
        <v>20.818194444444401</v>
      </c>
      <c r="AVA35">
        <v>20.902916666666702</v>
      </c>
      <c r="AVB35">
        <v>20.987638888888899</v>
      </c>
      <c r="AVC35">
        <v>21.067499999999999</v>
      </c>
      <c r="AVD35">
        <v>21.142499999999998</v>
      </c>
      <c r="AVE35">
        <v>21.217500000000001</v>
      </c>
      <c r="AVF35">
        <v>21.2925</v>
      </c>
      <c r="AVG35">
        <v>21.370833333333302</v>
      </c>
      <c r="AVH35">
        <v>21.45</v>
      </c>
      <c r="AVI35">
        <v>21.529166666666701</v>
      </c>
      <c r="AVJ35">
        <v>21.606805555555599</v>
      </c>
      <c r="AVK35">
        <v>21.678333333333299</v>
      </c>
      <c r="AVL35">
        <v>21.749861111111102</v>
      </c>
      <c r="AVM35">
        <v>21.821388888888901</v>
      </c>
      <c r="AVN35">
        <v>21.896621621621598</v>
      </c>
      <c r="AVO35">
        <v>21.9743243243243</v>
      </c>
      <c r="AVP35">
        <v>22.052027027026998</v>
      </c>
      <c r="AVQ35">
        <v>22.1297297297297</v>
      </c>
      <c r="AVR35">
        <v>22.198125000000001</v>
      </c>
      <c r="AVS35">
        <v>22.265486111111102</v>
      </c>
      <c r="AVT35">
        <v>22.332847222222199</v>
      </c>
      <c r="AVU35">
        <v>22.4004166666667</v>
      </c>
      <c r="AVV35">
        <v>22.4684722222222</v>
      </c>
      <c r="AVW35">
        <v>22.536527777777799</v>
      </c>
      <c r="AVX35">
        <v>22.604583333333299</v>
      </c>
      <c r="AVY35">
        <v>22.6750694444444</v>
      </c>
      <c r="AVZ35">
        <v>22.746597222222199</v>
      </c>
      <c r="AWA35">
        <v>22.818124999999998</v>
      </c>
      <c r="AWB35">
        <v>22.891148648648599</v>
      </c>
      <c r="AWC35">
        <v>22.977635135135099</v>
      </c>
      <c r="AWD35">
        <v>23.064121621621599</v>
      </c>
      <c r="AWE35">
        <v>23.150608108108099</v>
      </c>
      <c r="AWF35">
        <v>23.223333333333301</v>
      </c>
      <c r="AWG35">
        <v>23.2754166666667</v>
      </c>
      <c r="AWH35">
        <v>23.327500000000001</v>
      </c>
      <c r="AWI35">
        <v>23.379583333333301</v>
      </c>
      <c r="AWJ35">
        <v>23.446111111111101</v>
      </c>
      <c r="AWK35">
        <v>23.516249999999999</v>
      </c>
      <c r="AWL35">
        <v>23.586388888888902</v>
      </c>
      <c r="AWM35">
        <v>23.65625</v>
      </c>
      <c r="AWN35">
        <v>23.725000000000001</v>
      </c>
      <c r="AWO35">
        <v>23.793749999999999</v>
      </c>
      <c r="AWP35">
        <v>23.862500000000001</v>
      </c>
      <c r="AWQ35">
        <v>23.928513513513501</v>
      </c>
      <c r="AWR35">
        <v>23.992702702702701</v>
      </c>
      <c r="AWS35">
        <v>24.056891891891901</v>
      </c>
      <c r="AWT35">
        <v>24.121081081081101</v>
      </c>
      <c r="AWU35">
        <v>24.164999999999999</v>
      </c>
      <c r="AWV35">
        <v>24.206666666666699</v>
      </c>
      <c r="AWW35">
        <v>24.248333333333299</v>
      </c>
      <c r="AWX35">
        <v>24.2925</v>
      </c>
      <c r="AWY35">
        <v>24.342500000000001</v>
      </c>
      <c r="AWZ35">
        <v>24.392499999999998</v>
      </c>
      <c r="AXA35">
        <v>24.442499999999999</v>
      </c>
      <c r="AXB35">
        <v>24.4939583333333</v>
      </c>
      <c r="AXC35">
        <v>24.546041666666699</v>
      </c>
      <c r="AXD35">
        <v>24.598125</v>
      </c>
      <c r="AXE35">
        <v>24.65</v>
      </c>
      <c r="AXF35">
        <v>24.7</v>
      </c>
      <c r="AXG35">
        <v>24.75</v>
      </c>
      <c r="AXH35">
        <v>24.8</v>
      </c>
      <c r="AXI35">
        <v>24.85</v>
      </c>
      <c r="AXJ35">
        <v>24.9</v>
      </c>
      <c r="AXK35">
        <v>24.95</v>
      </c>
      <c r="AXL35">
        <v>25</v>
      </c>
      <c r="AXM35">
        <v>25.046875</v>
      </c>
      <c r="AXN35">
        <v>25.093402777777801</v>
      </c>
      <c r="AXO35">
        <v>25.139930555555601</v>
      </c>
      <c r="AXP35">
        <v>25.178958333333298</v>
      </c>
      <c r="AXQ35">
        <v>25.2004861111111</v>
      </c>
      <c r="AXR35">
        <v>25.222013888888899</v>
      </c>
      <c r="AXS35">
        <v>25.243541666666701</v>
      </c>
      <c r="AXT35">
        <v>25.268472222222201</v>
      </c>
      <c r="AXU35">
        <v>25.2948611111111</v>
      </c>
      <c r="AXV35">
        <v>25.321249999999999</v>
      </c>
      <c r="AXW35">
        <v>25.347083333333298</v>
      </c>
      <c r="AXX35">
        <v>25.367916666666702</v>
      </c>
      <c r="AXY35">
        <v>25.388750000000002</v>
      </c>
      <c r="AXZ35">
        <v>25.409583333333298</v>
      </c>
      <c r="AYA35">
        <v>25.437013888888899</v>
      </c>
      <c r="AYB35">
        <v>25.4710416666667</v>
      </c>
      <c r="AYC35">
        <v>25.505069444444398</v>
      </c>
      <c r="AYD35">
        <v>25.5390972222222</v>
      </c>
      <c r="AYE35">
        <v>25.551874999999999</v>
      </c>
      <c r="AYF35">
        <v>25.562291666666699</v>
      </c>
      <c r="AYG35">
        <v>25.572708333333299</v>
      </c>
      <c r="AYH35">
        <v>25.578333333333301</v>
      </c>
      <c r="AYI35">
        <v>25.572777777777802</v>
      </c>
      <c r="AYJ35">
        <v>25.567222222222199</v>
      </c>
      <c r="AYK35">
        <v>25.561666666666699</v>
      </c>
      <c r="AYL35">
        <v>25.560972222222201</v>
      </c>
      <c r="AYM35">
        <v>25.562361111111102</v>
      </c>
      <c r="AYN35">
        <v>25.563749999999999</v>
      </c>
      <c r="AYO35">
        <v>25.5639583333333</v>
      </c>
      <c r="AYP35">
        <v>25.5535416666667</v>
      </c>
      <c r="AYQ35">
        <v>25.543125</v>
      </c>
      <c r="AYR35">
        <v>25.5327083333333</v>
      </c>
      <c r="AYS35">
        <v>25.524374999999999</v>
      </c>
      <c r="AYT35">
        <v>25.518125000000001</v>
      </c>
      <c r="AYU35">
        <v>25.511875</v>
      </c>
      <c r="AYV35">
        <v>25.505624999999998</v>
      </c>
      <c r="AYW35">
        <v>25.481249999999999</v>
      </c>
      <c r="AYX35">
        <v>25.4548611111111</v>
      </c>
      <c r="AYY35">
        <v>25.428472222222201</v>
      </c>
      <c r="AYZ35">
        <v>25.396875000000001</v>
      </c>
      <c r="AZA35">
        <v>25.353124999999999</v>
      </c>
      <c r="AZB35">
        <v>25.309374999999999</v>
      </c>
      <c r="AZC35">
        <v>25.265625</v>
      </c>
      <c r="AZD35">
        <v>25.239374999999999</v>
      </c>
      <c r="AZE35">
        <v>25.220624999999998</v>
      </c>
      <c r="AZF35">
        <v>25.201875000000001</v>
      </c>
      <c r="AZG35">
        <v>25.182500000000001</v>
      </c>
      <c r="AZH35">
        <v>25.157499999999999</v>
      </c>
      <c r="AZI35">
        <v>25.1325</v>
      </c>
      <c r="AZJ35">
        <v>25.107500000000002</v>
      </c>
      <c r="AZK35">
        <v>25.074166666666699</v>
      </c>
      <c r="AZL35">
        <v>25.0352777777778</v>
      </c>
      <c r="AZM35">
        <v>24.996388888888902</v>
      </c>
      <c r="AZN35">
        <v>24.9575</v>
      </c>
      <c r="AZO35">
        <v>24.91375</v>
      </c>
      <c r="AZP35">
        <v>24.87</v>
      </c>
      <c r="AZQ35">
        <v>24.826250000000002</v>
      </c>
      <c r="AZR35">
        <v>24.7922222222222</v>
      </c>
      <c r="AZS35">
        <v>24.772777777777801</v>
      </c>
      <c r="AZT35">
        <v>24.753333333333298</v>
      </c>
      <c r="AZU35">
        <v>24.733888888888899</v>
      </c>
      <c r="AZV35">
        <v>24.700555555555599</v>
      </c>
      <c r="AZW35">
        <v>24.66375</v>
      </c>
      <c r="AZX35">
        <v>24.626944444444401</v>
      </c>
      <c r="AZY35">
        <v>24.592214285714299</v>
      </c>
      <c r="AZZ35">
        <v>24.565785714285699</v>
      </c>
      <c r="BAA35">
        <v>24.539357142857099</v>
      </c>
      <c r="BAB35">
        <v>24.512928571428599</v>
      </c>
      <c r="BAC35">
        <v>24.472916666666698</v>
      </c>
      <c r="BAD35">
        <v>24.4270833333333</v>
      </c>
      <c r="BAE35">
        <v>24.381250000000001</v>
      </c>
      <c r="BAF35">
        <v>24.335555555555601</v>
      </c>
      <c r="BAG35">
        <v>24.2911111111111</v>
      </c>
      <c r="BAH35">
        <v>24.246666666666702</v>
      </c>
      <c r="BAI35">
        <v>24.202222222222201</v>
      </c>
      <c r="BAJ35">
        <v>24.1535714285714</v>
      </c>
      <c r="BAK35">
        <v>24.1007142857143</v>
      </c>
      <c r="BAL35">
        <v>24.047857142857101</v>
      </c>
      <c r="BAM35">
        <v>23.995000000000001</v>
      </c>
      <c r="BAN35">
        <v>23.9575</v>
      </c>
      <c r="BAO35">
        <v>23.92</v>
      </c>
      <c r="BAP35">
        <v>23.8825</v>
      </c>
      <c r="BAQ35">
        <v>23.843611111111102</v>
      </c>
      <c r="BAR35">
        <v>23.8026388888889</v>
      </c>
      <c r="BAS35">
        <v>23.761666666666699</v>
      </c>
      <c r="BAT35">
        <v>23.720694444444401</v>
      </c>
      <c r="BAU35">
        <v>23.683928571428599</v>
      </c>
      <c r="BAV35">
        <v>23.6482142857143</v>
      </c>
      <c r="BAW35">
        <v>23.612500000000001</v>
      </c>
      <c r="BAX35">
        <v>23.574999999999999</v>
      </c>
      <c r="BAY35">
        <v>23.533333333333299</v>
      </c>
      <c r="BAZ35">
        <v>23.491666666666699</v>
      </c>
      <c r="BBA35">
        <v>23.45</v>
      </c>
      <c r="BBB35">
        <v>23.396000000000001</v>
      </c>
      <c r="BBC35">
        <v>23.336714285714301</v>
      </c>
      <c r="BBD35">
        <v>23.277428571428601</v>
      </c>
      <c r="BBE35">
        <v>23.22</v>
      </c>
      <c r="BBF35">
        <v>23.17</v>
      </c>
      <c r="BBG35">
        <v>23.12</v>
      </c>
      <c r="BBH35">
        <v>23.07</v>
      </c>
      <c r="BBI35">
        <v>23.017428571428599</v>
      </c>
      <c r="BBJ35">
        <v>22.963142857142898</v>
      </c>
      <c r="BBK35">
        <v>22.908857142857102</v>
      </c>
      <c r="BBL35">
        <v>22.8538194444445</v>
      </c>
      <c r="BBM35">
        <v>22.792013888888899</v>
      </c>
      <c r="BBN35">
        <v>22.730208333333302</v>
      </c>
      <c r="BBO35">
        <v>22.6684027777778</v>
      </c>
      <c r="BBP35">
        <v>22.611805555555598</v>
      </c>
      <c r="BBQ35">
        <v>22.560416666666701</v>
      </c>
      <c r="BBR35">
        <v>22.509027777777799</v>
      </c>
      <c r="BBS35">
        <v>22.457638888888901</v>
      </c>
      <c r="BBT35">
        <v>22.384357142857102</v>
      </c>
      <c r="BBU35">
        <v>22.3086428571428</v>
      </c>
      <c r="BBV35">
        <v>22.232928571428602</v>
      </c>
      <c r="BBW35">
        <v>22.167214285714302</v>
      </c>
      <c r="BBX35">
        <v>22.116499999999998</v>
      </c>
      <c r="BBY35">
        <v>22.065785714285699</v>
      </c>
      <c r="BBZ35">
        <v>22.0150714285714</v>
      </c>
      <c r="BCA35">
        <v>21.960625</v>
      </c>
      <c r="BCB35">
        <v>21.905763888888899</v>
      </c>
      <c r="BCC35">
        <v>21.850902777777801</v>
      </c>
      <c r="BCD35">
        <v>21.797499999999999</v>
      </c>
      <c r="BCE35">
        <v>21.747499999999999</v>
      </c>
      <c r="BCF35">
        <v>21.697500000000002</v>
      </c>
      <c r="BCG35">
        <v>21.647500000000001</v>
      </c>
      <c r="BCH35">
        <v>21.619722222222201</v>
      </c>
      <c r="BCI35">
        <v>21.5975</v>
      </c>
      <c r="BCJ35">
        <v>21.575277777777799</v>
      </c>
      <c r="BCK35">
        <v>21.553642857142901</v>
      </c>
      <c r="BCL35">
        <v>21.5343571428571</v>
      </c>
      <c r="BCM35">
        <v>21.5150714285714</v>
      </c>
      <c r="BCN35">
        <v>21.495785714285699</v>
      </c>
      <c r="BCO35">
        <v>21.474</v>
      </c>
      <c r="BCP35">
        <v>21.451142857142901</v>
      </c>
      <c r="BCQ35">
        <v>21.4282857142857</v>
      </c>
      <c r="BCR35">
        <v>21.407222222222199</v>
      </c>
      <c r="BCS35">
        <v>21.393333333333299</v>
      </c>
      <c r="BCT35">
        <v>21.379444444444399</v>
      </c>
      <c r="BCU35">
        <v>21.365555555555598</v>
      </c>
      <c r="BCV35">
        <v>21.3737142857143</v>
      </c>
      <c r="BCW35">
        <v>21.396571428571399</v>
      </c>
      <c r="BCX35">
        <v>21.4194285714286</v>
      </c>
      <c r="BCY35">
        <v>21.445071428571399</v>
      </c>
      <c r="BCZ35">
        <v>21.495785714285699</v>
      </c>
      <c r="BDA35">
        <v>21.546500000000002</v>
      </c>
      <c r="BDB35">
        <v>21.597214285714301</v>
      </c>
      <c r="BDC35">
        <v>21.6265</v>
      </c>
      <c r="BDD35">
        <v>21.641500000000001</v>
      </c>
      <c r="BDE35">
        <v>21.656500000000001</v>
      </c>
      <c r="BDF35">
        <v>21.6797222222222</v>
      </c>
      <c r="BDG35">
        <v>21.7769444444444</v>
      </c>
      <c r="BDH35">
        <v>21.874166666666699</v>
      </c>
      <c r="BDI35">
        <v>21.9713888888889</v>
      </c>
      <c r="BDJ35">
        <v>22.130714285714301</v>
      </c>
      <c r="BDK35">
        <v>22.352142857142901</v>
      </c>
      <c r="BDL35">
        <v>22.573571428571402</v>
      </c>
      <c r="BDM35">
        <v>22.795000000000002</v>
      </c>
      <c r="BDN35">
        <v>22.970714285714301</v>
      </c>
      <c r="BDO35">
        <v>23.146428571428601</v>
      </c>
      <c r="BDP35">
        <v>23.3221428571429</v>
      </c>
      <c r="BDQ35">
        <v>23.623214285714301</v>
      </c>
      <c r="BDR35">
        <v>24.049642857142899</v>
      </c>
      <c r="BDS35">
        <v>24.476071428571402</v>
      </c>
      <c r="BDT35">
        <v>24.9025</v>
      </c>
      <c r="BDU35">
        <v>25.2323611111111</v>
      </c>
      <c r="BDV35">
        <v>25.5622222222222</v>
      </c>
      <c r="BDW35">
        <v>25.8920833333334</v>
      </c>
      <c r="BDX35">
        <v>26.2551428571429</v>
      </c>
      <c r="BDY35">
        <v>26.667999999999999</v>
      </c>
      <c r="BDZ35">
        <v>27.080857142857202</v>
      </c>
      <c r="BEA35">
        <v>27.493714285714301</v>
      </c>
      <c r="BEB35">
        <v>27.6185714285714</v>
      </c>
      <c r="BEC35">
        <v>27.711428571428598</v>
      </c>
      <c r="BED35">
        <v>27.804285714285701</v>
      </c>
      <c r="BEE35">
        <v>28.070571428571501</v>
      </c>
      <c r="BEF35">
        <v>28.597000000000001</v>
      </c>
      <c r="BEG35">
        <v>29.123428571428601</v>
      </c>
      <c r="BEH35">
        <v>29.649857142857201</v>
      </c>
      <c r="BEI35">
        <v>30.211000000000102</v>
      </c>
      <c r="BEJ35">
        <v>30.776000000000099</v>
      </c>
      <c r="BEK35">
        <v>31.341000000000101</v>
      </c>
      <c r="BEL35">
        <v>31.716571428571399</v>
      </c>
      <c r="BEM35">
        <v>31.808</v>
      </c>
      <c r="BEN35">
        <v>31.899428571428601</v>
      </c>
      <c r="BEO35">
        <v>31.990857142857202</v>
      </c>
      <c r="BEP35">
        <v>31.6207142857142</v>
      </c>
      <c r="BEQ35">
        <v>31.199285714285701</v>
      </c>
      <c r="BER35">
        <v>30.777857142857101</v>
      </c>
      <c r="BES35">
        <v>30.507571428571399</v>
      </c>
      <c r="BET35">
        <v>30.463999999999999</v>
      </c>
      <c r="BEU35">
        <v>30.420428571428602</v>
      </c>
      <c r="BEV35">
        <v>30.376857142857101</v>
      </c>
      <c r="BEW35">
        <v>30.846928571428599</v>
      </c>
      <c r="BEX35">
        <v>31.374071428571501</v>
      </c>
      <c r="BEY35">
        <v>31.9012142857143</v>
      </c>
      <c r="BEZ35">
        <v>32.2592142857143</v>
      </c>
      <c r="BFA35">
        <v>32.363500000000002</v>
      </c>
      <c r="BFB35">
        <v>32.467785714285696</v>
      </c>
      <c r="BFC35">
        <v>32.572071428571398</v>
      </c>
      <c r="BFD35">
        <v>32.397357142857103</v>
      </c>
      <c r="BFE35">
        <v>32.191642857142803</v>
      </c>
      <c r="BFF35">
        <v>31.985928571428602</v>
      </c>
      <c r="BFG35">
        <v>31.9456428571429</v>
      </c>
      <c r="BFH35">
        <v>32.153500000000001</v>
      </c>
      <c r="BFI35">
        <v>32.361357142857202</v>
      </c>
      <c r="BFJ35">
        <v>32.569214285714303</v>
      </c>
      <c r="BFK35">
        <v>32.327714285714301</v>
      </c>
      <c r="BFL35">
        <v>32.036285714285697</v>
      </c>
      <c r="BFM35">
        <v>31.7448571428571</v>
      </c>
      <c r="BFN35">
        <v>32.075000000000102</v>
      </c>
      <c r="BFO35">
        <v>33.337500000000098</v>
      </c>
      <c r="BFP35">
        <v>34.6</v>
      </c>
      <c r="BFQ35">
        <v>35.862499999999997</v>
      </c>
      <c r="BFR35">
        <v>35.1196428571429</v>
      </c>
      <c r="BFS35">
        <v>34.376785714285703</v>
      </c>
      <c r="BFT35">
        <v>33.633928571428598</v>
      </c>
      <c r="BFU35">
        <v>33.2564285714286</v>
      </c>
      <c r="BFV35">
        <v>33.244285714285702</v>
      </c>
      <c r="BFW35">
        <v>33.232142857142897</v>
      </c>
      <c r="BFX35">
        <v>33.22</v>
      </c>
      <c r="BFY35">
        <v>32.435000000000002</v>
      </c>
      <c r="BFZ35">
        <v>31.65</v>
      </c>
      <c r="BGA35">
        <v>30.864999999999998</v>
      </c>
      <c r="BGB35">
        <v>30.646029411764701</v>
      </c>
      <c r="BGC35">
        <v>30.993088235294099</v>
      </c>
      <c r="BGD35">
        <v>31.340147058823501</v>
      </c>
      <c r="BGE35">
        <v>31.7454999999999</v>
      </c>
      <c r="BGF35">
        <v>32.6754999999999</v>
      </c>
      <c r="BGG35">
        <v>33.6054999999999</v>
      </c>
      <c r="BGH35">
        <v>34.5354999999999</v>
      </c>
      <c r="BGI35">
        <v>34.413785714285801</v>
      </c>
      <c r="BGJ35">
        <v>33.590928571428599</v>
      </c>
      <c r="BGK35">
        <v>32.768071428571503</v>
      </c>
      <c r="BGL35">
        <v>32.0421428571428</v>
      </c>
      <c r="BGM35">
        <v>32.1885714285714</v>
      </c>
      <c r="BGN35">
        <v>32.335000000000001</v>
      </c>
      <c r="BGO35">
        <v>32.481428571428602</v>
      </c>
      <c r="BGP35">
        <v>32.2633823529412</v>
      </c>
      <c r="BGQ35">
        <v>31.802352941176501</v>
      </c>
      <c r="BGR35">
        <v>31.341323529411799</v>
      </c>
      <c r="BGS35">
        <v>31.048357142857199</v>
      </c>
      <c r="BGT35">
        <v>31.427642857142899</v>
      </c>
      <c r="BGU35">
        <v>31.8069285714286</v>
      </c>
      <c r="BGV35">
        <v>32.1862142857143</v>
      </c>
      <c r="BGW35">
        <v>32.515999999999998</v>
      </c>
      <c r="BGX35">
        <v>32.824571428571403</v>
      </c>
      <c r="BGY35">
        <v>33.1331428571429</v>
      </c>
      <c r="BGZ35">
        <v>33.467941176470603</v>
      </c>
      <c r="BHA35">
        <v>33.9076470588235</v>
      </c>
      <c r="BHB35">
        <v>34.347352941176503</v>
      </c>
      <c r="BHC35">
        <v>34.787058823529399</v>
      </c>
      <c r="BHD35">
        <v>34.742428571428597</v>
      </c>
      <c r="BHE35">
        <v>34.576714285714303</v>
      </c>
      <c r="BHF35">
        <v>34.411000000000001</v>
      </c>
      <c r="BHG35">
        <v>32.999025423729002</v>
      </c>
      <c r="BHH35">
        <v>28.679110169491601</v>
      </c>
      <c r="BHI35">
        <v>24.3591949152542</v>
      </c>
      <c r="BHJ35">
        <v>20.039279661016799</v>
      </c>
      <c r="BHK35">
        <v>15.7193644067794</v>
      </c>
      <c r="BHL35">
        <v>11.399449152541999</v>
      </c>
      <c r="BHM35">
        <v>8.8778846153846303</v>
      </c>
      <c r="BHN35">
        <v>9.0538461538461608</v>
      </c>
      <c r="BHO35">
        <v>9.2298076923076895</v>
      </c>
      <c r="BHP35">
        <v>8.6583333333333794</v>
      </c>
      <c r="BHQ35">
        <v>7.9000000000000599</v>
      </c>
      <c r="BHR35">
        <v>7.1766666666666996</v>
      </c>
      <c r="BHS35">
        <v>6.7683333333333398</v>
      </c>
      <c r="BHT35">
        <v>6.3599999999999799</v>
      </c>
      <c r="BHU35">
        <v>6.32203703703708</v>
      </c>
      <c r="BHV35">
        <v>6.8396296296296599</v>
      </c>
      <c r="BHW35">
        <v>7.3572222222222496</v>
      </c>
      <c r="BHX35">
        <v>9.0673076923077094</v>
      </c>
      <c r="BHY35">
        <v>11.2884615384614</v>
      </c>
      <c r="BHZ35">
        <v>13.371574074073999</v>
      </c>
      <c r="BIA35">
        <v>14.2123148148148</v>
      </c>
      <c r="BIB35">
        <v>15.0530555555556</v>
      </c>
      <c r="BIC35">
        <v>15.7741666666667</v>
      </c>
      <c r="BID35">
        <v>16.315833333333401</v>
      </c>
      <c r="BIE35">
        <v>16.857500000000002</v>
      </c>
      <c r="BIF35">
        <v>16.125555555555501</v>
      </c>
      <c r="BIG35">
        <v>14.8477777777778</v>
      </c>
      <c r="BIH35">
        <v>13.57</v>
      </c>
      <c r="BII35">
        <v>12.872884615384599</v>
      </c>
      <c r="BIJ35">
        <v>12.1757692307692</v>
      </c>
      <c r="BIK35">
        <v>11.5556481481481</v>
      </c>
      <c r="BIL35">
        <v>11.0510185185185</v>
      </c>
      <c r="BIM35">
        <v>10.546388888888901</v>
      </c>
      <c r="BIN35">
        <v>9.5280769230769096</v>
      </c>
      <c r="BIO35">
        <v>8.2896153846154395</v>
      </c>
      <c r="BIP35">
        <v>7.2664814814814003</v>
      </c>
      <c r="BIQ35">
        <v>8.1812962962962796</v>
      </c>
      <c r="BIR35">
        <v>9.0961111111111599</v>
      </c>
      <c r="BIS35">
        <v>9.8211538461538801</v>
      </c>
      <c r="BIT35">
        <v>10.2615384615385</v>
      </c>
      <c r="BIU35">
        <v>10.7019230769231</v>
      </c>
      <c r="BIV35">
        <v>10.185555555555601</v>
      </c>
      <c r="BIW35">
        <v>9.4300000000000601</v>
      </c>
      <c r="BIX35">
        <v>8.7278703703703897</v>
      </c>
      <c r="BIY35">
        <v>8.5065740740740807</v>
      </c>
      <c r="BIZ35">
        <v>8.28527777777777</v>
      </c>
      <c r="BJA35">
        <v>7.8505769230768703</v>
      </c>
      <c r="BJB35">
        <v>7.0957692307692204</v>
      </c>
      <c r="BJC35">
        <v>6.3409615384615696</v>
      </c>
      <c r="BJD35">
        <v>6.1507692307692299</v>
      </c>
      <c r="BJE35">
        <v>6.1017307692307696</v>
      </c>
      <c r="BJF35">
        <v>6.1047222222222297</v>
      </c>
      <c r="BJG35">
        <v>6.3158333333333401</v>
      </c>
      <c r="BJH35">
        <v>6.5269444444444504</v>
      </c>
      <c r="BJI35">
        <v>6.3714423076923001</v>
      </c>
      <c r="BJJ35">
        <v>5.8493269230768998</v>
      </c>
      <c r="BJK35">
        <v>5.3272115384614898</v>
      </c>
      <c r="BJL35">
        <v>5.1141666666666499</v>
      </c>
      <c r="BJM35">
        <v>4.9354629629629496</v>
      </c>
      <c r="BJN35">
        <v>4.8813461538461702</v>
      </c>
      <c r="BJO35">
        <v>5.3255769230769197</v>
      </c>
      <c r="BJP35">
        <v>5.7698076923076602</v>
      </c>
      <c r="BJQ35">
        <v>5.9192307692307704</v>
      </c>
      <c r="BJR35">
        <v>5.8721153846153902</v>
      </c>
      <c r="BJS35">
        <v>5.8250000000000002</v>
      </c>
      <c r="BJT35">
        <v>5.7009259259259304</v>
      </c>
      <c r="BJU35">
        <v>5.5768518518518597</v>
      </c>
      <c r="BJV35">
        <v>5.4620192307692301</v>
      </c>
      <c r="BJW35">
        <v>5.3687500000000004</v>
      </c>
      <c r="BJX35">
        <v>5.2754807692307697</v>
      </c>
      <c r="BJY35">
        <v>5.3047115384615404</v>
      </c>
      <c r="BJZ35">
        <v>5.3864423076922998</v>
      </c>
      <c r="BKA35">
        <v>5.4579629629629602</v>
      </c>
      <c r="BKB35">
        <v>5.4375925925925896</v>
      </c>
      <c r="BKC35">
        <v>5.4172222222222199</v>
      </c>
      <c r="BKD35">
        <v>5.4065384615384602</v>
      </c>
      <c r="BKE35">
        <v>5.4103846153846202</v>
      </c>
      <c r="BKF35">
        <v>5.4142307692307696</v>
      </c>
      <c r="BKG35">
        <v>5.44115384615385</v>
      </c>
      <c r="BKH35">
        <v>5.47384615384615</v>
      </c>
      <c r="BKI35">
        <v>5.49807692307692</v>
      </c>
      <c r="BKJ35">
        <v>5.4884615384615403</v>
      </c>
      <c r="BKK35">
        <v>5.4788461538461499</v>
      </c>
      <c r="BKL35">
        <v>5.4923076923076897</v>
      </c>
      <c r="BKM35">
        <v>5.5211538461538403</v>
      </c>
      <c r="BKN35">
        <v>5.55</v>
      </c>
      <c r="BKO35">
        <v>5.5759259259259304</v>
      </c>
      <c r="BKP35">
        <v>5.6018518518518503</v>
      </c>
      <c r="BKQ35">
        <v>5.6225961538461497</v>
      </c>
      <c r="BKR35">
        <v>5.6312499999999996</v>
      </c>
      <c r="BKS35">
        <v>5.6399038461538504</v>
      </c>
      <c r="BKT35">
        <v>5.6775000000000002</v>
      </c>
      <c r="BKU35">
        <v>5.7275</v>
      </c>
      <c r="BKV35">
        <v>5.7829807692307602</v>
      </c>
      <c r="BKW35">
        <v>5.8877884615384604</v>
      </c>
      <c r="BKX35">
        <v>5.9925961538461499</v>
      </c>
      <c r="BKY35">
        <v>6.0599038461538504</v>
      </c>
      <c r="BKZ35">
        <v>6.0897115384615397</v>
      </c>
      <c r="BLA35">
        <v>6.1195192307692299</v>
      </c>
      <c r="BLB35">
        <v>6.1995192307692299</v>
      </c>
      <c r="BLC35">
        <v>6.2850961538461503</v>
      </c>
      <c r="BLD35">
        <v>6.4009615384615302</v>
      </c>
      <c r="BLE35">
        <v>6.5875000000000004</v>
      </c>
      <c r="BLF35">
        <v>6.7740384615384697</v>
      </c>
      <c r="BLG35">
        <v>7.0177884615384603</v>
      </c>
      <c r="BLH35">
        <v>7.2860576923076801</v>
      </c>
      <c r="BLI35">
        <v>7.5548076923076701</v>
      </c>
      <c r="BLJ35">
        <v>7.8278846153846002</v>
      </c>
      <c r="BLK35">
        <v>8.1009615384615294</v>
      </c>
      <c r="BLL35">
        <v>8.2562499999999996</v>
      </c>
      <c r="BLM35">
        <v>8.2937499999999993</v>
      </c>
      <c r="BLN35">
        <v>8.3312500000000007</v>
      </c>
      <c r="BLO35">
        <v>8.3332692307692309</v>
      </c>
      <c r="BLP35">
        <v>8.33134615384615</v>
      </c>
      <c r="BLQ35">
        <v>8.3054000000000006</v>
      </c>
      <c r="BLR35">
        <v>8.2233999999999998</v>
      </c>
      <c r="BLS35">
        <v>8.1414000000000009</v>
      </c>
      <c r="BLT35">
        <v>7.9942307692307697</v>
      </c>
      <c r="BLU35">
        <v>7.8307692307692296</v>
      </c>
      <c r="BLV35">
        <v>7.6878846153846103</v>
      </c>
      <c r="BLW35">
        <v>7.6273076923076903</v>
      </c>
      <c r="BLX35">
        <v>7.5667307692307704</v>
      </c>
      <c r="BLY35">
        <v>7.5580769230769196</v>
      </c>
      <c r="BLZ35">
        <v>7.5840384615384604</v>
      </c>
      <c r="BMA35">
        <v>7.61</v>
      </c>
      <c r="BMB35">
        <v>7.5792307692307697</v>
      </c>
      <c r="BMC35">
        <v>7.5484615384615399</v>
      </c>
      <c r="BMD35">
        <v>7.49076923076922</v>
      </c>
      <c r="BME35">
        <v>7.3926923076923101</v>
      </c>
      <c r="BMF35">
        <v>7.2946153846153896</v>
      </c>
      <c r="BMG35">
        <v>7.2389999999999999</v>
      </c>
      <c r="BMH35">
        <v>7.194</v>
      </c>
      <c r="BMI35">
        <v>7.1757692307692302</v>
      </c>
      <c r="BMJ35">
        <v>7.22</v>
      </c>
      <c r="BMK35">
        <v>7.2642307692307702</v>
      </c>
      <c r="BML35">
        <v>7.3098076923076896</v>
      </c>
      <c r="BMM35">
        <v>7.35596153846154</v>
      </c>
      <c r="BMN35">
        <v>7.3948</v>
      </c>
      <c r="BMO35">
        <v>7.3677999999999999</v>
      </c>
      <c r="BMP35">
        <v>7.3407999999999998</v>
      </c>
      <c r="BMQ35">
        <v>7.3421153846153802</v>
      </c>
      <c r="BMR35">
        <v>7.3623076923076898</v>
      </c>
      <c r="BMS35">
        <v>7.3825000000000003</v>
      </c>
      <c r="BMT35">
        <v>7.4632692307692299</v>
      </c>
      <c r="BMU35">
        <v>7.5440384615384701</v>
      </c>
      <c r="BMV35">
        <v>7.6105</v>
      </c>
      <c r="BMW35">
        <v>7.6555</v>
      </c>
      <c r="BMX35">
        <v>7.7004999999999999</v>
      </c>
      <c r="BMY35">
        <v>7.71192307692308</v>
      </c>
      <c r="BMZ35">
        <v>7.7196153846153797</v>
      </c>
      <c r="BNA35">
        <v>7.7454807692307703</v>
      </c>
      <c r="BNB35">
        <v>7.81374999999999</v>
      </c>
      <c r="BNC35">
        <v>7.8820192307692203</v>
      </c>
      <c r="BND35">
        <v>7.9514999999999896</v>
      </c>
      <c r="BNE35">
        <v>8.0214999999999907</v>
      </c>
      <c r="BNF35">
        <v>8.0775000000000006</v>
      </c>
      <c r="BNG35">
        <v>8.0775000000000006</v>
      </c>
      <c r="BNH35">
        <v>8.0775000000000006</v>
      </c>
      <c r="BNI35">
        <v>8.0924999999999994</v>
      </c>
      <c r="BNJ35">
        <v>8.1174999999999997</v>
      </c>
      <c r="BNK35">
        <v>8.1434615384615299</v>
      </c>
      <c r="BNL35">
        <v>8.1780769230769206</v>
      </c>
      <c r="BNM35">
        <v>8.2126923076923095</v>
      </c>
      <c r="BNN35">
        <v>8.2144999999999992</v>
      </c>
      <c r="BNO35">
        <v>8.1835000000000004</v>
      </c>
      <c r="BNP35">
        <v>8.1524999999999999</v>
      </c>
      <c r="BNQ35">
        <v>8.1823076923076901</v>
      </c>
      <c r="BNR35">
        <v>8.2121153846153891</v>
      </c>
      <c r="BNS35">
        <v>8.2240000000000002</v>
      </c>
      <c r="BNT35">
        <v>8.2089999999999996</v>
      </c>
      <c r="BNU35">
        <v>8.1940000000000008</v>
      </c>
      <c r="BNV35">
        <v>8.2141000000000002</v>
      </c>
      <c r="BNW35">
        <v>8.2380999999999993</v>
      </c>
      <c r="BNX35">
        <v>8.2632692307692306</v>
      </c>
      <c r="BNY35">
        <v>8.2901923076923101</v>
      </c>
      <c r="BNZ35">
        <v>8.3171153846153896</v>
      </c>
      <c r="BOA35">
        <v>8.3064999999999998</v>
      </c>
      <c r="BOB35">
        <v>8.2865000000000002</v>
      </c>
      <c r="BOC35">
        <v>8.2818000000000094</v>
      </c>
      <c r="BOD35">
        <v>8.31280000000001</v>
      </c>
      <c r="BOE35">
        <v>8.3438000000000105</v>
      </c>
      <c r="BOF35">
        <v>8.4053846153846195</v>
      </c>
      <c r="BOG35">
        <v>8.4746153846153796</v>
      </c>
      <c r="BOH35">
        <v>8.5310000000000006</v>
      </c>
      <c r="BOI35">
        <v>8.5359999999999996</v>
      </c>
      <c r="BOJ35">
        <v>8.5410000000000004</v>
      </c>
      <c r="BOK35">
        <v>8.5243000000000109</v>
      </c>
      <c r="BOL35">
        <v>8.4983000000000004</v>
      </c>
      <c r="BOM35">
        <v>8.4907692307692209</v>
      </c>
      <c r="BON35">
        <v>8.5571153846153702</v>
      </c>
      <c r="BOO35">
        <v>8.6234615384615303</v>
      </c>
      <c r="BOP35">
        <v>8.6967999999999908</v>
      </c>
      <c r="BOQ35">
        <v>8.7747999999999902</v>
      </c>
      <c r="BOR35">
        <v>8.8512999999999895</v>
      </c>
      <c r="BOS35">
        <v>8.9142999999999901</v>
      </c>
      <c r="BOT35">
        <v>8.9772999999999907</v>
      </c>
      <c r="BOU35">
        <v>9.0300999999999991</v>
      </c>
      <c r="BOV35">
        <v>9.0760999999999896</v>
      </c>
      <c r="BOW35">
        <v>9.1234999999999893</v>
      </c>
      <c r="BOX35">
        <v>9.1835000000000004</v>
      </c>
      <c r="BOY35">
        <v>9.2434999999999903</v>
      </c>
      <c r="BOZ35">
        <v>9.2974999999999994</v>
      </c>
      <c r="BPA35">
        <v>9.3474999999999895</v>
      </c>
      <c r="BPB35">
        <v>9.4023999999999894</v>
      </c>
      <c r="BPC35">
        <v>9.5013999999999896</v>
      </c>
      <c r="BPD35">
        <v>9.6003999999999898</v>
      </c>
      <c r="BPE35">
        <v>9.6747999999999994</v>
      </c>
      <c r="BPF35">
        <v>9.7327999999999992</v>
      </c>
      <c r="BPG35">
        <v>9.7872115384615395</v>
      </c>
      <c r="BPH35">
        <v>9.8093269230769202</v>
      </c>
      <c r="BPI35">
        <v>9.8314423076923099</v>
      </c>
      <c r="BPJ35">
        <v>9.8729999999999993</v>
      </c>
      <c r="BPK35">
        <v>9.9339999999999993</v>
      </c>
      <c r="BPL35">
        <v>9.9949999999999992</v>
      </c>
      <c r="BPM35">
        <v>10.121</v>
      </c>
      <c r="BPN35">
        <v>10.247</v>
      </c>
      <c r="BPO35">
        <v>10.343</v>
      </c>
      <c r="BPP35">
        <v>10.409000000000001</v>
      </c>
      <c r="BPQ35">
        <v>10.475</v>
      </c>
      <c r="BPR35">
        <v>10.522</v>
      </c>
      <c r="BPS35">
        <v>10.569000000000001</v>
      </c>
      <c r="BPT35">
        <v>10.618541666666699</v>
      </c>
      <c r="BPU35">
        <v>10.670624999999999</v>
      </c>
      <c r="BPV35">
        <v>10.717700000000001</v>
      </c>
      <c r="BPW35">
        <v>10.7197</v>
      </c>
      <c r="BPX35">
        <v>10.7217</v>
      </c>
      <c r="BPY35">
        <v>10.732699999999999</v>
      </c>
      <c r="BPZ35">
        <v>10.749700000000001</v>
      </c>
      <c r="BQA35">
        <v>10.7683</v>
      </c>
      <c r="BQB35">
        <v>10.801299999999999</v>
      </c>
      <c r="BQC35">
        <v>10.834300000000001</v>
      </c>
      <c r="BQD35">
        <v>10.848100000000001</v>
      </c>
      <c r="BQE35">
        <v>10.8491</v>
      </c>
      <c r="BQF35">
        <v>10.8507</v>
      </c>
      <c r="BQG35">
        <v>10.857699999999999</v>
      </c>
      <c r="BQH35">
        <v>10.864699999999999</v>
      </c>
      <c r="BQI35">
        <v>10.8873</v>
      </c>
      <c r="BQJ35">
        <v>10.920299999999999</v>
      </c>
      <c r="BQK35">
        <v>10.9534</v>
      </c>
      <c r="BQL35">
        <v>10.987399999999999</v>
      </c>
      <c r="BQM35">
        <v>11.0214</v>
      </c>
      <c r="BQN35">
        <v>11.044375</v>
      </c>
      <c r="BQO35">
        <v>11.06</v>
      </c>
      <c r="BQP35">
        <v>11.0771</v>
      </c>
      <c r="BQQ35">
        <v>11.100099999999999</v>
      </c>
      <c r="BQR35">
        <v>11.123100000000001</v>
      </c>
      <c r="BQS35">
        <v>11.1454</v>
      </c>
      <c r="BQT35">
        <v>11.167400000000001</v>
      </c>
      <c r="BQU35">
        <v>11.19375</v>
      </c>
      <c r="BQV35">
        <v>11.237500000000001</v>
      </c>
      <c r="BQW35">
        <v>11.28125</v>
      </c>
      <c r="BQX35">
        <v>11.3652</v>
      </c>
      <c r="BQY35">
        <v>11.459199999999999</v>
      </c>
      <c r="BQZ35">
        <v>11.5571</v>
      </c>
      <c r="BRA35">
        <v>11.664099999999999</v>
      </c>
      <c r="BRB35">
        <v>11.771100000000001</v>
      </c>
      <c r="BRC35">
        <v>11.82</v>
      </c>
      <c r="BRD35">
        <v>11.854374999999999</v>
      </c>
      <c r="BRE35">
        <v>11.8774</v>
      </c>
      <c r="BRF35">
        <v>11.8834</v>
      </c>
      <c r="BRG35">
        <v>11.8894</v>
      </c>
      <c r="BRH35">
        <v>11.917</v>
      </c>
      <c r="BRI35">
        <v>11.946999999999999</v>
      </c>
      <c r="BRJ35">
        <v>11.9966666666667</v>
      </c>
      <c r="BRK35">
        <v>12.0758333333333</v>
      </c>
      <c r="BRL35">
        <v>12.154999999999999</v>
      </c>
      <c r="BRM35">
        <v>12.205</v>
      </c>
      <c r="BRN35">
        <v>12.255000000000001</v>
      </c>
      <c r="BRO35">
        <v>12.299270833333299</v>
      </c>
      <c r="BRP35">
        <v>12.3378125</v>
      </c>
      <c r="BRQ35">
        <v>12.3689</v>
      </c>
      <c r="BRR35">
        <v>12.3329</v>
      </c>
      <c r="BRS35">
        <v>12.296900000000001</v>
      </c>
      <c r="BRT35">
        <v>12.2875</v>
      </c>
      <c r="BRU35">
        <v>12.295833333333301</v>
      </c>
      <c r="BRV35">
        <v>12.2905</v>
      </c>
      <c r="BRW35">
        <v>12.230499999999999</v>
      </c>
      <c r="BRX35">
        <v>12.170500000000001</v>
      </c>
      <c r="BRY35">
        <v>12.1510416666667</v>
      </c>
      <c r="BRZ35">
        <v>12.148958333333301</v>
      </c>
      <c r="BSA35">
        <v>12.1459375</v>
      </c>
      <c r="BSB35">
        <v>12.1407291666667</v>
      </c>
      <c r="BSC35">
        <v>12.135520833333301</v>
      </c>
      <c r="BSD35">
        <v>12.098100000000001</v>
      </c>
      <c r="BSE35">
        <v>12.0571</v>
      </c>
      <c r="BSF35">
        <v>12.0525</v>
      </c>
      <c r="BSG35">
        <v>12.102499999999999</v>
      </c>
      <c r="BSH35">
        <v>12.1525</v>
      </c>
      <c r="BSI35">
        <v>12.1566666666667</v>
      </c>
      <c r="BSJ35">
        <v>12.160833333333301</v>
      </c>
      <c r="BSK35">
        <v>12.1439</v>
      </c>
      <c r="BSL35">
        <v>12.1129</v>
      </c>
      <c r="BSM35">
        <v>12.0863541666667</v>
      </c>
      <c r="BSN35">
        <v>12.099895833333299</v>
      </c>
      <c r="BSO35">
        <v>12.1134375</v>
      </c>
      <c r="BSP35">
        <v>12.1284375</v>
      </c>
      <c r="BSQ35">
        <v>12.1440625</v>
      </c>
      <c r="BSR35">
        <v>12.158300000000001</v>
      </c>
      <c r="BSS35">
        <v>12.1693</v>
      </c>
      <c r="BST35">
        <v>12.180300000000001</v>
      </c>
      <c r="BSU35">
        <v>12.231666666666699</v>
      </c>
      <c r="BSV35">
        <v>12.293125</v>
      </c>
      <c r="BSW35">
        <v>12.3408333333333</v>
      </c>
      <c r="BSX35">
        <v>12.3679166666667</v>
      </c>
      <c r="BSY35">
        <v>12.395</v>
      </c>
      <c r="BSZ35">
        <v>12.412708333333301</v>
      </c>
      <c r="BTA35">
        <v>12.4304166666667</v>
      </c>
      <c r="BTB35">
        <v>12.446875</v>
      </c>
      <c r="BTC35">
        <v>12.4625</v>
      </c>
      <c r="BTD35">
        <v>12.467499999999999</v>
      </c>
      <c r="BTE35">
        <v>12.43</v>
      </c>
      <c r="BTF35">
        <v>12.3925</v>
      </c>
      <c r="BTG35">
        <v>12.376200000000001</v>
      </c>
      <c r="BTH35">
        <v>12.3652</v>
      </c>
      <c r="BTI35">
        <v>12.378125000000001</v>
      </c>
      <c r="BTJ35">
        <v>12.446875</v>
      </c>
      <c r="BTK35">
        <v>12.515625</v>
      </c>
      <c r="BTL35">
        <v>12.543125</v>
      </c>
      <c r="BTM35">
        <v>12.566041666666701</v>
      </c>
      <c r="BTN35">
        <v>12.5691666666667</v>
      </c>
      <c r="BTO35">
        <v>12.5525</v>
      </c>
      <c r="BTP35">
        <v>12.537708333333301</v>
      </c>
      <c r="BTQ35">
        <v>12.5397916666667</v>
      </c>
      <c r="BTR35">
        <v>12.541874999999999</v>
      </c>
      <c r="BTS35">
        <v>12.5410416666667</v>
      </c>
      <c r="BTT35">
        <v>12.5389583333333</v>
      </c>
      <c r="BTU35">
        <v>12.543125</v>
      </c>
      <c r="BTV35">
        <v>12.561875000000001</v>
      </c>
      <c r="BTW35">
        <v>12.580625</v>
      </c>
      <c r="BTX35">
        <v>12.565625000000001</v>
      </c>
      <c r="BTY35">
        <v>12.546875</v>
      </c>
      <c r="BTZ35">
        <v>12.5114583333333</v>
      </c>
      <c r="BUA35">
        <v>12.459375</v>
      </c>
      <c r="BUB35">
        <v>12.4115217391304</v>
      </c>
      <c r="BUC35">
        <v>12.4017391304348</v>
      </c>
      <c r="BUD35">
        <v>12.3919565217391</v>
      </c>
      <c r="BUE35">
        <v>12.3408333333333</v>
      </c>
      <c r="BUF35">
        <v>12.279375</v>
      </c>
      <c r="BUG35">
        <v>12.225</v>
      </c>
      <c r="BUH35">
        <v>12.18125</v>
      </c>
      <c r="BUI35">
        <v>12.137499999999999</v>
      </c>
      <c r="BUJ35">
        <v>12.061458333333301</v>
      </c>
      <c r="BUK35">
        <v>11.985416666666699</v>
      </c>
      <c r="BUL35">
        <v>11.932499999999999</v>
      </c>
      <c r="BUM35">
        <v>11.895</v>
      </c>
      <c r="BUN35">
        <v>11.871874999999999</v>
      </c>
      <c r="BUO35">
        <v>11.90625</v>
      </c>
      <c r="BUP35">
        <v>11.940625000000001</v>
      </c>
      <c r="BUQ35">
        <v>11.9408333333333</v>
      </c>
      <c r="BUR35">
        <v>11.932499999999999</v>
      </c>
      <c r="BUS35">
        <v>11.896630434782599</v>
      </c>
      <c r="BUT35">
        <v>11.819456521739101</v>
      </c>
      <c r="BUU35">
        <v>11.735208333333301</v>
      </c>
      <c r="BUV35">
        <v>11.587291666666699</v>
      </c>
      <c r="BUW35">
        <v>11.439375</v>
      </c>
      <c r="BUX35">
        <v>11.287812499999999</v>
      </c>
      <c r="BUY35">
        <v>11.1346875</v>
      </c>
      <c r="BUZ35">
        <v>11.023586956521701</v>
      </c>
      <c r="BVA35">
        <v>11.0105434782609</v>
      </c>
      <c r="BVB35">
        <v>10.9975</v>
      </c>
      <c r="BVC35">
        <v>11.0089583333333</v>
      </c>
      <c r="BVD35">
        <v>11.0204166666667</v>
      </c>
      <c r="BVE35">
        <v>11.00625</v>
      </c>
      <c r="BVF35">
        <v>10.975</v>
      </c>
      <c r="BVG35">
        <v>10.9352173913044</v>
      </c>
      <c r="BVH35">
        <v>10.861304347826101</v>
      </c>
      <c r="BVI35">
        <v>10.7873913043478</v>
      </c>
      <c r="BVJ35">
        <v>10.734999999999999</v>
      </c>
      <c r="BVK35">
        <v>10.685</v>
      </c>
      <c r="BVL35">
        <v>10.630108695652201</v>
      </c>
      <c r="BVM35">
        <v>10.5703260869565</v>
      </c>
      <c r="BVN35">
        <v>10.518125</v>
      </c>
      <c r="BVO35">
        <v>10.49625</v>
      </c>
      <c r="BVP35">
        <v>10.474375</v>
      </c>
      <c r="BVQ35">
        <v>10.4717391304348</v>
      </c>
      <c r="BVR35">
        <v>10.4739130434783</v>
      </c>
      <c r="BVS35">
        <v>10.4635416666667</v>
      </c>
      <c r="BVT35">
        <v>10.440625000000001</v>
      </c>
      <c r="BVU35">
        <v>10.414999999999999</v>
      </c>
      <c r="BVV35">
        <v>10.365</v>
      </c>
      <c r="BVW35">
        <v>10.315</v>
      </c>
      <c r="BVX35">
        <v>10.285833333333301</v>
      </c>
      <c r="BVY35">
        <v>10.261875</v>
      </c>
      <c r="BVZ35">
        <v>10.2292391304348</v>
      </c>
      <c r="BWA35">
        <v>10.183586956521699</v>
      </c>
      <c r="BWB35">
        <v>10.1402083333333</v>
      </c>
      <c r="BWC35">
        <v>10.1172916666667</v>
      </c>
      <c r="BWD35">
        <v>10.094374999999999</v>
      </c>
      <c r="BWE35">
        <v>10.0859782608696</v>
      </c>
      <c r="BWF35">
        <v>10.083804347826099</v>
      </c>
      <c r="BWG35">
        <v>10.076847826087</v>
      </c>
      <c r="BWH35">
        <v>10.0627173913043</v>
      </c>
      <c r="BWI35">
        <v>10.045833333333301</v>
      </c>
      <c r="BWJ35">
        <v>10.0041666666667</v>
      </c>
      <c r="BWK35">
        <v>9.9625000000000092</v>
      </c>
      <c r="BWL35">
        <v>9.8838043478261</v>
      </c>
      <c r="BWM35">
        <v>9.7892391304347797</v>
      </c>
      <c r="BWN35">
        <v>9.7424999999999997</v>
      </c>
      <c r="BWO35">
        <v>9.7675000000000001</v>
      </c>
      <c r="BWP35">
        <v>9.7891666666666701</v>
      </c>
      <c r="BWQ35">
        <v>9.7808333333333302</v>
      </c>
      <c r="BWR35">
        <v>9.7725000000000009</v>
      </c>
      <c r="BWS35">
        <v>9.6733695652173992</v>
      </c>
      <c r="BWT35">
        <v>9.5353260869565197</v>
      </c>
      <c r="BWU35">
        <v>9.4255434782608702</v>
      </c>
      <c r="BWV35">
        <v>9.3581521739130409</v>
      </c>
      <c r="BWW35">
        <v>9.3004347826086899</v>
      </c>
      <c r="BWX35">
        <v>9.3297826086956501</v>
      </c>
      <c r="BWY35">
        <v>9.3591304347826103</v>
      </c>
      <c r="BWZ35">
        <v>9.4233333333333391</v>
      </c>
      <c r="BXA35">
        <v>9.4962500000000105</v>
      </c>
      <c r="BXB35">
        <v>9.5739130434782709</v>
      </c>
      <c r="BXC35">
        <v>9.6586956521739094</v>
      </c>
      <c r="BXD35">
        <v>9.72141304347827</v>
      </c>
      <c r="BXE35">
        <v>9.5855434782608597</v>
      </c>
      <c r="BXF35">
        <v>9.4496739130434602</v>
      </c>
      <c r="BXG35">
        <v>9.3824999999999896</v>
      </c>
      <c r="BXH35">
        <v>9.3324999999999996</v>
      </c>
      <c r="BXI35">
        <v>9.3574999999999999</v>
      </c>
      <c r="BXJ35">
        <v>9.4574999999999907</v>
      </c>
      <c r="BXK35">
        <v>9.5311956521739205</v>
      </c>
      <c r="BXL35">
        <v>9.4996739130434804</v>
      </c>
      <c r="BXM35">
        <v>9.4681521739130403</v>
      </c>
      <c r="BXN35">
        <v>9.4464130434782607</v>
      </c>
      <c r="BXO35">
        <v>9.4257608695652202</v>
      </c>
      <c r="BXP35">
        <v>9.3757608695652195</v>
      </c>
      <c r="BXQ35">
        <v>9.3061956521739102</v>
      </c>
      <c r="BXR35">
        <v>9.2506521739130392</v>
      </c>
      <c r="BXS35">
        <v>9.2278260869565205</v>
      </c>
      <c r="BXT35">
        <v>9.2050000000000001</v>
      </c>
      <c r="BXU35">
        <v>9.1952173913043502</v>
      </c>
      <c r="BXV35">
        <v>9.1854347826087004</v>
      </c>
      <c r="BXW35">
        <v>9.2213043478260808</v>
      </c>
      <c r="BXX35">
        <v>9.2767391304347804</v>
      </c>
      <c r="BXY35">
        <v>9.29652173913043</v>
      </c>
      <c r="BXZ35">
        <v>9.2628260869565207</v>
      </c>
      <c r="BYA35">
        <v>9.2276086956521794</v>
      </c>
      <c r="BYB35">
        <v>9.1786956521739107</v>
      </c>
      <c r="BYC35">
        <v>9.1297826086956402</v>
      </c>
      <c r="BYD35">
        <v>8.9869565217391099</v>
      </c>
      <c r="BYE35">
        <v>8.8206521739130395</v>
      </c>
      <c r="BYF35">
        <v>8.7179347826086993</v>
      </c>
      <c r="BYG35">
        <v>8.6788043478260892</v>
      </c>
      <c r="BYH35">
        <v>8.6748913043478009</v>
      </c>
      <c r="BYI35">
        <v>8.8118478260869502</v>
      </c>
      <c r="BYJ35">
        <v>8.9488043478260995</v>
      </c>
      <c r="BYK35">
        <v>9.0862499999999997</v>
      </c>
      <c r="BYL35">
        <v>9.2237499999999795</v>
      </c>
      <c r="BYM35">
        <v>9.2710869565217404</v>
      </c>
      <c r="BYN35">
        <v>9.2797826086956494</v>
      </c>
      <c r="BYO35">
        <v>9.25195652173913</v>
      </c>
      <c r="BYP35">
        <v>9.1693478260869608</v>
      </c>
      <c r="BYQ35">
        <v>9.0730434782608906</v>
      </c>
      <c r="BYR35">
        <v>8.8534782608695597</v>
      </c>
      <c r="BYS35">
        <v>8.6339130434782305</v>
      </c>
      <c r="BYT35">
        <v>8.6927272727272804</v>
      </c>
      <c r="BYU35">
        <v>8.8211363636363593</v>
      </c>
      <c r="BYV35">
        <v>9.0081521739130395</v>
      </c>
      <c r="BYW35">
        <v>9.2342391304347995</v>
      </c>
      <c r="BYX35">
        <v>9.36836956521738</v>
      </c>
      <c r="BYY35">
        <v>9.2879347826086907</v>
      </c>
      <c r="BYZ35">
        <v>9.2074999999999996</v>
      </c>
      <c r="BZA35">
        <v>9.1529545454545396</v>
      </c>
      <c r="BZB35">
        <v>9.0984090909090796</v>
      </c>
      <c r="BZC35">
        <v>9.2040217391304502</v>
      </c>
      <c r="BZD35">
        <v>9.3496739130434801</v>
      </c>
      <c r="BZE35">
        <v>9.4801086956521701</v>
      </c>
      <c r="BZF35">
        <v>9.5953260869565096</v>
      </c>
      <c r="BZG35">
        <v>9.6931818181818095</v>
      </c>
      <c r="BZH35">
        <v>9.7215909090909101</v>
      </c>
      <c r="BZI35">
        <v>9.75</v>
      </c>
      <c r="BZJ35">
        <v>9.8467391304347807</v>
      </c>
      <c r="BZK35">
        <v>9.9434782608695507</v>
      </c>
      <c r="BZL35">
        <v>9.9694565217391293</v>
      </c>
      <c r="BZM35">
        <v>9.9651086956521695</v>
      </c>
      <c r="BZN35">
        <v>9.9634090909090904</v>
      </c>
      <c r="BZO35">
        <v>9.9656818181818192</v>
      </c>
      <c r="BZP35">
        <v>9.9588043478260992</v>
      </c>
      <c r="BZQ35">
        <v>9.9153260869565205</v>
      </c>
      <c r="BZR35">
        <v>9.8718478260869507</v>
      </c>
      <c r="BZS35">
        <v>9.8061363636363694</v>
      </c>
      <c r="BZT35">
        <v>9.73795454545456</v>
      </c>
      <c r="BZU35">
        <v>9.6163043478260999</v>
      </c>
      <c r="BZV35">
        <v>9.4717391304347807</v>
      </c>
      <c r="BZW35">
        <v>9.2763636363636195</v>
      </c>
      <c r="BZX35">
        <v>9.0047727272727496</v>
      </c>
      <c r="BZY35">
        <v>8.7668181818182003</v>
      </c>
      <c r="BZZ35">
        <v>8.6634090909091004</v>
      </c>
      <c r="CAA35">
        <v>8.56</v>
      </c>
      <c r="CAB35">
        <v>8.5980434782608697</v>
      </c>
      <c r="CAC35">
        <v>8.63608695652173</v>
      </c>
      <c r="CAD35">
        <v>8.4844318181818501</v>
      </c>
      <c r="CAE35">
        <v>8.2514772727272803</v>
      </c>
      <c r="CAF35">
        <v>8.0128409090908992</v>
      </c>
      <c r="CAG35">
        <v>7.7685227272726998</v>
      </c>
      <c r="CAH35">
        <v>7.5805434782608598</v>
      </c>
      <c r="CAI35">
        <v>7.52402173913043</v>
      </c>
      <c r="CAJ35">
        <v>7.4675000000000002</v>
      </c>
      <c r="CAK35">
        <v>7.56522727272728</v>
      </c>
      <c r="CAL35">
        <v>7.6629545454545598</v>
      </c>
      <c r="CAM35">
        <v>7.7243181818181901</v>
      </c>
      <c r="CAN35">
        <v>7.7765909090909098</v>
      </c>
      <c r="CAO35">
        <v>7.7394565217391298</v>
      </c>
      <c r="CAP35">
        <v>7.6427173913043402</v>
      </c>
      <c r="CAQ35">
        <v>7.5207954545454303</v>
      </c>
      <c r="CAR35">
        <v>7.3401136363636299</v>
      </c>
      <c r="CAS35">
        <v>7.1825000000000001</v>
      </c>
      <c r="CAT35">
        <v>7.2324999999999999</v>
      </c>
      <c r="CAU35">
        <v>7.2824999999999998</v>
      </c>
      <c r="CAV35">
        <v>7.06045454545455</v>
      </c>
      <c r="CAW35">
        <v>6.8081818181818496</v>
      </c>
      <c r="CAX35">
        <v>6.5582954545454903</v>
      </c>
      <c r="CAY35">
        <v>6.3094318181818299</v>
      </c>
      <c r="CAZ35">
        <v>6.3469565217391199</v>
      </c>
      <c r="CBA35">
        <v>6.67086956521735</v>
      </c>
      <c r="CBB35">
        <v>7.0093181818181201</v>
      </c>
      <c r="CBC35">
        <v>7.4059090909090601</v>
      </c>
      <c r="CBD35">
        <v>7.8025000000000002</v>
      </c>
      <c r="CBE35">
        <v>7.7138636363636301</v>
      </c>
      <c r="CBF35">
        <v>7.6252272727272601</v>
      </c>
      <c r="CBG35">
        <v>7.4156818181817998</v>
      </c>
      <c r="CBH35">
        <v>7.1759090909090997</v>
      </c>
      <c r="CBI35">
        <v>6.8836363636363798</v>
      </c>
      <c r="CBJ35">
        <v>6.5563636363636197</v>
      </c>
      <c r="CBK35">
        <v>6.4</v>
      </c>
      <c r="CBL35">
        <v>6.4999999999999902</v>
      </c>
      <c r="CBM35">
        <v>6.6134090909090597</v>
      </c>
      <c r="CBN35">
        <v>6.7804545454545302</v>
      </c>
      <c r="CBO35">
        <v>6.9474999999999998</v>
      </c>
      <c r="CBP35">
        <v>6.7440909090908896</v>
      </c>
      <c r="CBQ35">
        <v>6.5406818181817803</v>
      </c>
      <c r="CBR35">
        <v>6.5309090909090903</v>
      </c>
      <c r="CBS35">
        <v>6.5695454545454499</v>
      </c>
      <c r="CBT35">
        <v>6.7677272727272602</v>
      </c>
      <c r="CBU35">
        <v>7.0722727272727397</v>
      </c>
      <c r="CBV35">
        <v>7.26</v>
      </c>
      <c r="CBW35">
        <v>7.2725</v>
      </c>
      <c r="CBX35">
        <v>7.3184090909090598</v>
      </c>
      <c r="CBY35">
        <v>7.4979545454545304</v>
      </c>
      <c r="CBZ35">
        <v>7.6775000000000002</v>
      </c>
      <c r="CCA35">
        <v>7.6596428571428596</v>
      </c>
      <c r="CCB35">
        <v>7.6417857142857102</v>
      </c>
      <c r="CCC35">
        <v>7.6594318181818197</v>
      </c>
      <c r="CCD35">
        <v>7.6810227272727198</v>
      </c>
      <c r="CCE35">
        <v>7.8346590909090601</v>
      </c>
      <c r="CCF35">
        <v>8.0448863636363495</v>
      </c>
      <c r="CCG35">
        <v>8.1454545454545499</v>
      </c>
      <c r="CCH35">
        <v>8.1363636363636402</v>
      </c>
      <c r="CCI35">
        <v>8.1906818181818508</v>
      </c>
      <c r="CCJ35">
        <v>8.3929545454545504</v>
      </c>
      <c r="CCK35">
        <v>8.60420454545452</v>
      </c>
      <c r="CCL35">
        <v>8.8962500000000002</v>
      </c>
      <c r="CCM35">
        <v>9.1882954545454805</v>
      </c>
      <c r="CCN35">
        <v>8.8189285714285095</v>
      </c>
      <c r="CCO35">
        <v>8.3760714285713505</v>
      </c>
      <c r="CCP35">
        <v>7.8820454545454099</v>
      </c>
      <c r="CCQ35">
        <v>7.3752272727272903</v>
      </c>
      <c r="CCR35">
        <v>7.28840909090908</v>
      </c>
      <c r="CCS35">
        <v>7.4815909090909196</v>
      </c>
      <c r="CCT35">
        <v>7.5774999999999899</v>
      </c>
      <c r="CCU35">
        <v>7.5274999999999901</v>
      </c>
      <c r="CCV35">
        <v>7.3612499999999397</v>
      </c>
      <c r="CCW35">
        <v>6.9237499999999903</v>
      </c>
      <c r="CCX35">
        <v>6.48943181818185</v>
      </c>
      <c r="CCY35">
        <v>6.0837500000000002</v>
      </c>
      <c r="CCZ35">
        <v>5.6780681818181504</v>
      </c>
      <c r="CDA35">
        <v>5.5003571428571201</v>
      </c>
      <c r="CDB35">
        <v>5.3479761904761602</v>
      </c>
      <c r="CDC35">
        <v>5.6238636363636703</v>
      </c>
      <c r="CDD35">
        <v>6.0068181818181703</v>
      </c>
      <c r="CDE35">
        <v>6.2921428571428404</v>
      </c>
      <c r="CDF35">
        <v>6.5123809523809504</v>
      </c>
      <c r="CDG35">
        <v>6.4128409090908898</v>
      </c>
      <c r="CDH35">
        <v>5.9935227272726799</v>
      </c>
      <c r="CDI35">
        <v>5.8092857142857603</v>
      </c>
      <c r="CDJ35">
        <v>6.1735714285714103</v>
      </c>
      <c r="CDK35">
        <v>6.7147727272725204</v>
      </c>
      <c r="CDL35">
        <v>7.9636363636362599</v>
      </c>
      <c r="CDM35">
        <v>9.2125000000000004</v>
      </c>
      <c r="CDN35">
        <v>9.5529761904761994</v>
      </c>
      <c r="CDO35">
        <v>9.8934523809524109</v>
      </c>
      <c r="CDP35">
        <v>9.6605681818181903</v>
      </c>
      <c r="CDQ35">
        <v>9.3639772727273201</v>
      </c>
      <c r="CDR35">
        <v>8.5308333333335007</v>
      </c>
      <c r="CDS35">
        <v>7.46773809523821</v>
      </c>
      <c r="CDT35">
        <v>6.9334090909091</v>
      </c>
      <c r="CDU35">
        <v>6.7515909090908997</v>
      </c>
      <c r="CDV35">
        <v>7.0939285714286902</v>
      </c>
      <c r="CDW35">
        <v>8.2225000000001707</v>
      </c>
      <c r="CDX35">
        <v>9.6464285714288494</v>
      </c>
      <c r="CDY35">
        <v>11.759523809523699</v>
      </c>
      <c r="CDZ35">
        <v>13.5556818181817</v>
      </c>
      <c r="CEA35">
        <v>14.0840909090909</v>
      </c>
      <c r="CEB35">
        <v>14.612500000000001</v>
      </c>
      <c r="CEC35">
        <v>13.947023809523801</v>
      </c>
      <c r="CED35">
        <v>13.281547619047601</v>
      </c>
      <c r="CEE35">
        <v>13.248214285714299</v>
      </c>
      <c r="CEF35">
        <v>13.2851190476191</v>
      </c>
      <c r="CEG35">
        <v>12.5679545454545</v>
      </c>
      <c r="CEH35">
        <v>11.6622727272728</v>
      </c>
      <c r="CEI35">
        <v>10.975</v>
      </c>
      <c r="CEJ35">
        <v>10.4333333333333</v>
      </c>
      <c r="CEK35">
        <v>10.129761904761899</v>
      </c>
    </row>
    <row r="36" spans="1:2169">
      <c r="A36" t="s">
        <v>2231</v>
      </c>
      <c r="B36">
        <v>20150719</v>
      </c>
      <c r="C36" t="s">
        <v>2269</v>
      </c>
      <c r="D36" t="str">
        <f t="shared" si="0"/>
        <v>40</v>
      </c>
      <c r="E36">
        <v>71.247653333333304</v>
      </c>
      <c r="F36">
        <v>-156.59511166666701</v>
      </c>
      <c r="G36" t="s">
        <v>2194</v>
      </c>
      <c r="H36" t="s">
        <v>2295</v>
      </c>
      <c r="I36" t="s">
        <v>2195</v>
      </c>
      <c r="J36" t="s">
        <v>2196</v>
      </c>
      <c r="K36" t="s">
        <v>2198</v>
      </c>
      <c r="L36" t="s">
        <v>2210</v>
      </c>
      <c r="M36" t="s">
        <v>2230</v>
      </c>
      <c r="N36" t="s">
        <v>2204</v>
      </c>
      <c r="O36" t="s">
        <v>2205</v>
      </c>
      <c r="P36" t="s">
        <v>2206</v>
      </c>
      <c r="Q36" t="s">
        <v>2209</v>
      </c>
      <c r="R36" t="s">
        <v>2195</v>
      </c>
      <c r="S36">
        <v>1.0657777777777799</v>
      </c>
      <c r="T36">
        <v>1.0793333333333299</v>
      </c>
      <c r="U36">
        <v>1.08822222222222</v>
      </c>
      <c r="V36">
        <v>1.11666666666667</v>
      </c>
      <c r="W36">
        <v>1.1384444444444399</v>
      </c>
      <c r="X36">
        <v>1.14288888888889</v>
      </c>
      <c r="Y36">
        <v>1.14733333333333</v>
      </c>
      <c r="Z36">
        <v>1.1419999999999999</v>
      </c>
      <c r="AA36">
        <v>1.1220000000000001</v>
      </c>
      <c r="AB36">
        <v>1.14357142857143</v>
      </c>
      <c r="AC36">
        <v>1.1555555555555601</v>
      </c>
      <c r="AD36">
        <v>1.15333333333333</v>
      </c>
      <c r="AE36">
        <v>1.16888888888889</v>
      </c>
      <c r="AF36">
        <v>1.1666666666666701</v>
      </c>
      <c r="AG36">
        <v>1.1466666666666701</v>
      </c>
      <c r="AH36">
        <v>1.1538095238095201</v>
      </c>
      <c r="AI36">
        <v>1.15933333333333</v>
      </c>
      <c r="AJ36">
        <v>1.16577777777778</v>
      </c>
      <c r="AK36">
        <v>1.1902222222222201</v>
      </c>
      <c r="AL36">
        <v>1.20571428571429</v>
      </c>
      <c r="AM36">
        <v>1.21244444444444</v>
      </c>
      <c r="AN36">
        <v>1.208</v>
      </c>
      <c r="AO36">
        <v>1.19733333333333</v>
      </c>
      <c r="AP36">
        <v>1.1909523809523801</v>
      </c>
      <c r="AQ36">
        <v>1.2123809523809499</v>
      </c>
      <c r="AR36">
        <v>1.222</v>
      </c>
      <c r="AS36">
        <v>1.234</v>
      </c>
      <c r="AT36">
        <v>1.25844444444444</v>
      </c>
      <c r="AU36">
        <v>1.2473333333333301</v>
      </c>
      <c r="AV36">
        <v>1.2319047619047601</v>
      </c>
      <c r="AW36">
        <v>1.22714285714286</v>
      </c>
      <c r="AX36">
        <v>1.2386666666666699</v>
      </c>
      <c r="AY36">
        <v>1.25911111111111</v>
      </c>
      <c r="AZ36">
        <v>1.2902222222222199</v>
      </c>
      <c r="BA36">
        <v>1.3233333333333299</v>
      </c>
      <c r="BB36">
        <v>1.3444444444444399</v>
      </c>
      <c r="BC36">
        <v>1.3533333333333299</v>
      </c>
      <c r="BD36">
        <v>1.33111111111111</v>
      </c>
      <c r="BE36">
        <v>1.3188095238095201</v>
      </c>
      <c r="BF36">
        <v>1.31711111111111</v>
      </c>
      <c r="BG36">
        <v>1.32155555555556</v>
      </c>
      <c r="BH36">
        <v>1.34066666666667</v>
      </c>
      <c r="BI36">
        <v>1.3683333333333301</v>
      </c>
      <c r="BJ36">
        <v>1.385</v>
      </c>
      <c r="BK36">
        <v>1.3931111111111101</v>
      </c>
      <c r="BL36">
        <v>1.3979999999999999</v>
      </c>
      <c r="BM36">
        <v>1.4046666666666701</v>
      </c>
      <c r="BN36">
        <v>1.41166666666667</v>
      </c>
      <c r="BO36">
        <v>1.41933333333333</v>
      </c>
      <c r="BP36">
        <v>1.4282222222222201</v>
      </c>
      <c r="BQ36">
        <v>1.43533333333333</v>
      </c>
      <c r="BR36">
        <v>1.44285714285714</v>
      </c>
      <c r="BS36">
        <v>1.4523809523809501</v>
      </c>
      <c r="BT36">
        <v>1.46333333333333</v>
      </c>
      <c r="BU36">
        <v>1.4747619047619001</v>
      </c>
      <c r="BV36">
        <v>1.4866666666666699</v>
      </c>
      <c r="BW36">
        <v>1.5022222222222199</v>
      </c>
      <c r="BX36">
        <v>1.52</v>
      </c>
      <c r="BY36">
        <v>1.54</v>
      </c>
      <c r="BZ36">
        <v>1.5519047619047599</v>
      </c>
      <c r="CA36">
        <v>1.56466666666667</v>
      </c>
      <c r="CB36">
        <v>1.5780000000000001</v>
      </c>
      <c r="CC36">
        <v>1.5913333333333299</v>
      </c>
      <c r="CD36">
        <v>1.60952380952381</v>
      </c>
      <c r="CE36">
        <v>1.6315555555555601</v>
      </c>
      <c r="CF36">
        <v>1.6559999999999999</v>
      </c>
      <c r="CG36">
        <v>1.6766666666666701</v>
      </c>
      <c r="CH36">
        <v>1.696</v>
      </c>
      <c r="CI36">
        <v>1.716</v>
      </c>
      <c r="CJ36">
        <v>1.73714285714286</v>
      </c>
      <c r="CK36">
        <v>1.7606666666666699</v>
      </c>
      <c r="CL36">
        <v>1.7873333333333301</v>
      </c>
      <c r="CM36">
        <v>1.8092857142857099</v>
      </c>
      <c r="CN36">
        <v>1.83111111111111</v>
      </c>
      <c r="CO36">
        <v>1.8533333333333299</v>
      </c>
      <c r="CP36">
        <v>1.8688888888888899</v>
      </c>
      <c r="CQ36">
        <v>1.8897619047619001</v>
      </c>
      <c r="CR36">
        <v>1.9155555555555599</v>
      </c>
      <c r="CS36">
        <v>1.93777777777778</v>
      </c>
      <c r="CT36">
        <v>1.9623809523809499</v>
      </c>
      <c r="CU36">
        <v>1.9877777777777801</v>
      </c>
      <c r="CV36">
        <v>2.0099999999999998</v>
      </c>
      <c r="CW36">
        <v>2.0316666666666698</v>
      </c>
      <c r="CX36">
        <v>2.0526666666666702</v>
      </c>
      <c r="CY36">
        <v>2.0726666666666702</v>
      </c>
      <c r="CZ36">
        <v>2.0995238095238098</v>
      </c>
      <c r="DA36">
        <v>2.1228888888888902</v>
      </c>
      <c r="DB36">
        <v>2.1384444444444402</v>
      </c>
      <c r="DC36">
        <v>2.1571428571428601</v>
      </c>
      <c r="DD36">
        <v>2.1755555555555599</v>
      </c>
      <c r="DE36">
        <v>2.1933333333333298</v>
      </c>
      <c r="DF36">
        <v>2.2123809523809501</v>
      </c>
      <c r="DG36">
        <v>2.2293333333333298</v>
      </c>
      <c r="DH36">
        <v>2.24547619047619</v>
      </c>
      <c r="DI36">
        <v>2.26690476190476</v>
      </c>
      <c r="DJ36">
        <v>2.29</v>
      </c>
      <c r="DK36">
        <v>2.3113333333333301</v>
      </c>
      <c r="DL36">
        <v>2.3268888888888899</v>
      </c>
      <c r="DM36">
        <v>2.33952380952381</v>
      </c>
      <c r="DN36">
        <v>2.35377777777778</v>
      </c>
      <c r="DO36">
        <v>2.3715555555555601</v>
      </c>
      <c r="DP36">
        <v>2.39047619047619</v>
      </c>
      <c r="DQ36">
        <v>2.4066666666666698</v>
      </c>
      <c r="DR36">
        <v>2.42</v>
      </c>
      <c r="DS36">
        <v>2.4438095238095201</v>
      </c>
      <c r="DT36">
        <v>2.4619047619047598</v>
      </c>
      <c r="DU36">
        <v>2.4755555555555602</v>
      </c>
      <c r="DV36">
        <v>2.4866666666666699</v>
      </c>
      <c r="DW36">
        <v>2.50166666666667</v>
      </c>
      <c r="DX36">
        <v>2.5176190476190499</v>
      </c>
      <c r="DY36">
        <v>2.5319047619047601</v>
      </c>
      <c r="DZ36">
        <v>2.5493333333333301</v>
      </c>
      <c r="EA36">
        <v>2.5647619047618999</v>
      </c>
      <c r="EB36">
        <v>2.5766666666666702</v>
      </c>
      <c r="EC36">
        <v>2.58555555555556</v>
      </c>
      <c r="ED36">
        <v>2.5971428571428601</v>
      </c>
      <c r="EE36">
        <v>2.6111904761904801</v>
      </c>
      <c r="EF36">
        <v>2.6230952380952401</v>
      </c>
      <c r="EG36">
        <v>2.6391111111111099</v>
      </c>
      <c r="EH36">
        <v>2.6557142857142901</v>
      </c>
      <c r="EI36">
        <v>2.6676190476190502</v>
      </c>
      <c r="EJ36">
        <v>2.68333333333333</v>
      </c>
      <c r="EK36">
        <v>2.6980952380952399</v>
      </c>
      <c r="EL36">
        <v>2.71</v>
      </c>
      <c r="EM36">
        <v>2.7188888888888898</v>
      </c>
      <c r="EN36">
        <v>2.73166666666667</v>
      </c>
      <c r="EO36">
        <v>2.74714285714286</v>
      </c>
      <c r="EP36">
        <v>2.7519047619047599</v>
      </c>
      <c r="EQ36">
        <v>2.7626666666666702</v>
      </c>
      <c r="ER36">
        <v>2.7752380952380999</v>
      </c>
      <c r="ES36">
        <v>2.7847619047619001</v>
      </c>
      <c r="ET36">
        <v>2.7961904761904801</v>
      </c>
      <c r="EU36">
        <v>2.8080952380952402</v>
      </c>
      <c r="EV36">
        <v>2.82</v>
      </c>
      <c r="EW36">
        <v>2.8333333333333299</v>
      </c>
      <c r="EX36">
        <v>2.8435714285714302</v>
      </c>
      <c r="EY36">
        <v>2.8514285714285701</v>
      </c>
      <c r="EZ36">
        <v>2.8657142857142901</v>
      </c>
      <c r="FA36">
        <v>2.87666666666667</v>
      </c>
      <c r="FB36">
        <v>2.8866666666666698</v>
      </c>
      <c r="FC36">
        <v>2.89777777777778</v>
      </c>
      <c r="FD36">
        <v>2.9114285714285701</v>
      </c>
      <c r="FE36">
        <v>2.9266666666666699</v>
      </c>
      <c r="FF36">
        <v>2.9433333333333298</v>
      </c>
      <c r="FG36">
        <v>2.96476190476191</v>
      </c>
      <c r="FH36">
        <v>2.9833333333333298</v>
      </c>
      <c r="FI36">
        <v>3.00111111111111</v>
      </c>
      <c r="FJ36">
        <v>3.0233333333333299</v>
      </c>
      <c r="FK36">
        <v>3.04666666666667</v>
      </c>
      <c r="FL36">
        <v>3.06976190476191</v>
      </c>
      <c r="FM36">
        <v>3.09119047619048</v>
      </c>
      <c r="FN36">
        <v>3.1211904761904798</v>
      </c>
      <c r="FO36">
        <v>3.1497619047619101</v>
      </c>
      <c r="FP36">
        <v>3.1762222222222198</v>
      </c>
      <c r="FQ36">
        <v>3.2051111111111101</v>
      </c>
      <c r="FR36">
        <v>3.2395238095238099</v>
      </c>
      <c r="FS36">
        <v>3.2785714285714298</v>
      </c>
      <c r="FT36">
        <v>3.3214285714285698</v>
      </c>
      <c r="FU36">
        <v>3.36238095238095</v>
      </c>
      <c r="FV36">
        <v>3.4057142857142799</v>
      </c>
      <c r="FW36">
        <v>3.45333333333333</v>
      </c>
      <c r="FX36">
        <v>3.5033333333333299</v>
      </c>
      <c r="FY36">
        <v>3.5533333333333399</v>
      </c>
      <c r="FZ36">
        <v>3.6052380952381</v>
      </c>
      <c r="GA36">
        <v>3.6647619047619</v>
      </c>
      <c r="GB36">
        <v>3.7211111111111101</v>
      </c>
      <c r="GC36">
        <v>3.7785714285714298</v>
      </c>
      <c r="GD36">
        <v>3.8404761904761902</v>
      </c>
      <c r="GE36">
        <v>3.90452380952381</v>
      </c>
      <c r="GF36">
        <v>3.97</v>
      </c>
      <c r="GG36">
        <v>4.0366666666666697</v>
      </c>
      <c r="GH36">
        <v>4.1033333333333397</v>
      </c>
      <c r="GI36">
        <v>4.1733333333333302</v>
      </c>
      <c r="GJ36">
        <v>4.2426190476190504</v>
      </c>
      <c r="GK36">
        <v>4.30690476190476</v>
      </c>
      <c r="GL36">
        <v>4.3711904761904803</v>
      </c>
      <c r="GM36">
        <v>4.4342857142857204</v>
      </c>
      <c r="GN36">
        <v>4.4961904761904803</v>
      </c>
      <c r="GO36">
        <v>4.5580952380952402</v>
      </c>
      <c r="GP36">
        <v>4.625</v>
      </c>
      <c r="GQ36">
        <v>4.6919047619047598</v>
      </c>
      <c r="GR36">
        <v>4.7538095238095197</v>
      </c>
      <c r="GS36">
        <v>4.8071428571428596</v>
      </c>
      <c r="GT36">
        <v>4.85952380952381</v>
      </c>
      <c r="GU36">
        <v>4.9114285714285701</v>
      </c>
      <c r="GV36">
        <v>4.9590476190476203</v>
      </c>
      <c r="GW36">
        <v>5.0049999999999999</v>
      </c>
      <c r="GX36">
        <v>5.0502380952380896</v>
      </c>
      <c r="GY36">
        <v>5.09547619047619</v>
      </c>
      <c r="GZ36">
        <v>5.1364285714285698</v>
      </c>
      <c r="HA36">
        <v>5.1769047619047601</v>
      </c>
      <c r="HB36">
        <v>5.2169047619047602</v>
      </c>
      <c r="HC36">
        <v>5.2526190476190502</v>
      </c>
      <c r="HD36">
        <v>5.2866666666666697</v>
      </c>
      <c r="HE36">
        <v>5.3207142857142804</v>
      </c>
      <c r="HF36">
        <v>5.3564285714285704</v>
      </c>
      <c r="HG36">
        <v>5.4071428571428601</v>
      </c>
      <c r="HH36">
        <v>5.4666666666666703</v>
      </c>
      <c r="HI36">
        <v>5.5321428571428601</v>
      </c>
      <c r="HJ36">
        <v>5.5869047619047603</v>
      </c>
      <c r="HK36">
        <v>5.61</v>
      </c>
      <c r="HL36">
        <v>5.6116666666666699</v>
      </c>
      <c r="HM36">
        <v>5.5949999999999998</v>
      </c>
      <c r="HN36">
        <v>5.5890476190476202</v>
      </c>
      <c r="HO36">
        <v>5.5819047619047604</v>
      </c>
      <c r="HP36">
        <v>5.5719047619047597</v>
      </c>
      <c r="HQ36">
        <v>5.5576190476190499</v>
      </c>
      <c r="HR36">
        <v>5.5433333333333303</v>
      </c>
      <c r="HS36">
        <v>5.5325641025641001</v>
      </c>
      <c r="HT36">
        <v>5.53</v>
      </c>
      <c r="HU36">
        <v>5.5395238095238097</v>
      </c>
      <c r="HV36">
        <v>5.5533333333333301</v>
      </c>
      <c r="HW36">
        <v>5.57238095238095</v>
      </c>
      <c r="HX36">
        <v>5.6009523809523802</v>
      </c>
      <c r="HY36">
        <v>5.62</v>
      </c>
      <c r="HZ36">
        <v>5.6328571428571399</v>
      </c>
      <c r="IA36">
        <v>5.64</v>
      </c>
      <c r="IB36">
        <v>5.6328571428571399</v>
      </c>
      <c r="IC36">
        <v>5.6257142857142899</v>
      </c>
      <c r="ID36">
        <v>5.6171428571428601</v>
      </c>
      <c r="IE36">
        <v>5.6028571428571396</v>
      </c>
      <c r="IF36">
        <v>5.5835897435897399</v>
      </c>
      <c r="IG36">
        <v>5.5673809523809501</v>
      </c>
      <c r="IH36">
        <v>5.5552380952380904</v>
      </c>
      <c r="II36">
        <v>5.5409523809523797</v>
      </c>
      <c r="IJ36">
        <v>5.5266666666666699</v>
      </c>
      <c r="IK36">
        <v>5.5130952380952403</v>
      </c>
      <c r="IL36">
        <v>5.5011904761904802</v>
      </c>
      <c r="IM36">
        <v>5.4914285714285702</v>
      </c>
      <c r="IN36">
        <v>5.4828205128205099</v>
      </c>
      <c r="IO36">
        <v>5.4761904761904798</v>
      </c>
      <c r="IP36">
        <v>5.4738095238095203</v>
      </c>
      <c r="IQ36">
        <v>5.4733333333333301</v>
      </c>
      <c r="IR36">
        <v>5.4742857142857098</v>
      </c>
      <c r="IS36">
        <v>5.4766666666666701</v>
      </c>
      <c r="IT36">
        <v>5.4790476190476198</v>
      </c>
      <c r="IU36">
        <v>5.4814285714285704</v>
      </c>
      <c r="IV36">
        <v>5.4843589743589698</v>
      </c>
      <c r="IW36">
        <v>5.4894871794871802</v>
      </c>
      <c r="IX36">
        <v>5.4964285714285701</v>
      </c>
      <c r="IY36">
        <v>5.5023809523809497</v>
      </c>
      <c r="IZ36">
        <v>5.5080952380952404</v>
      </c>
      <c r="JA36">
        <v>5.5223809523809502</v>
      </c>
      <c r="JB36">
        <v>5.5333333333333297</v>
      </c>
      <c r="JC36">
        <v>5.5423076923076904</v>
      </c>
      <c r="JD36">
        <v>5.55</v>
      </c>
      <c r="JE36">
        <v>5.5595238095238102</v>
      </c>
      <c r="JF36">
        <v>5.5761904761904804</v>
      </c>
      <c r="JG36">
        <v>5.5966666666666702</v>
      </c>
      <c r="JH36">
        <v>5.6133333333333297</v>
      </c>
      <c r="JI36">
        <v>5.6310256410256398</v>
      </c>
      <c r="JJ36">
        <v>5.6447619047619</v>
      </c>
      <c r="JK36">
        <v>5.6540476190476197</v>
      </c>
      <c r="JL36">
        <v>5.6611904761904803</v>
      </c>
      <c r="JM36">
        <v>5.6683333333333303</v>
      </c>
      <c r="JN36">
        <v>5.6764102564102599</v>
      </c>
      <c r="JO36">
        <v>5.6866666666666701</v>
      </c>
      <c r="JP36">
        <v>5.6890476190476198</v>
      </c>
      <c r="JQ36">
        <v>5.6942857142857104</v>
      </c>
      <c r="JR36">
        <v>5.6995238095238099</v>
      </c>
      <c r="JS36">
        <v>5.6971428571428602</v>
      </c>
      <c r="JT36">
        <v>5.6905128205128204</v>
      </c>
      <c r="JU36">
        <v>5.6878571428571396</v>
      </c>
      <c r="JV36">
        <v>5.6890476190476198</v>
      </c>
      <c r="JW36">
        <v>5.6795238095238103</v>
      </c>
      <c r="JX36">
        <v>5.6712820512820503</v>
      </c>
      <c r="JY36">
        <v>5.6666666666666696</v>
      </c>
      <c r="JZ36">
        <v>5.6666666666666696</v>
      </c>
      <c r="KA36">
        <v>5.6666666666666696</v>
      </c>
      <c r="KB36">
        <v>5.6697435897435904</v>
      </c>
      <c r="KC36">
        <v>5.6747619047619002</v>
      </c>
      <c r="KD36">
        <v>5.6795238095238103</v>
      </c>
      <c r="KE36">
        <v>5.6907142857142796</v>
      </c>
      <c r="KF36">
        <v>5.7043589743589704</v>
      </c>
      <c r="KG36">
        <v>5.72</v>
      </c>
      <c r="KH36">
        <v>5.7366666666666699</v>
      </c>
      <c r="KI36">
        <v>5.74571428571429</v>
      </c>
      <c r="KJ36">
        <v>5.7602564102564102</v>
      </c>
      <c r="KK36">
        <v>5.7847619047618997</v>
      </c>
      <c r="KL36">
        <v>5.7990476190476201</v>
      </c>
      <c r="KM36">
        <v>5.8183333333333298</v>
      </c>
      <c r="KN36">
        <v>5.8402564102564103</v>
      </c>
      <c r="KO36">
        <v>5.8633333333333297</v>
      </c>
      <c r="KP36">
        <v>5.8776190476190502</v>
      </c>
      <c r="KQ36">
        <v>5.8833333333333302</v>
      </c>
      <c r="KR36">
        <v>5.8864102564102598</v>
      </c>
      <c r="KS36">
        <v>5.9017948717948698</v>
      </c>
      <c r="KT36">
        <v>5.8947619047619</v>
      </c>
      <c r="KU36">
        <v>5.8887179487179502</v>
      </c>
      <c r="KV36">
        <v>5.8819047619047602</v>
      </c>
      <c r="KW36">
        <v>5.85809523809524</v>
      </c>
      <c r="KX36">
        <v>5.8361904761904801</v>
      </c>
      <c r="KY36">
        <v>5.8120512820512804</v>
      </c>
      <c r="KZ36">
        <v>5.7842857142857103</v>
      </c>
      <c r="LA36">
        <v>5.7604761904761901</v>
      </c>
      <c r="LB36">
        <v>5.7433333333333296</v>
      </c>
      <c r="LC36">
        <v>5.7279487179487196</v>
      </c>
      <c r="LD36">
        <v>5.71</v>
      </c>
      <c r="LE36">
        <v>5.6957142857142902</v>
      </c>
      <c r="LF36">
        <v>5.6853846153846197</v>
      </c>
      <c r="LG36">
        <v>5.6757142857142897</v>
      </c>
      <c r="LH36">
        <v>5.6614285714285701</v>
      </c>
      <c r="LI36">
        <v>5.66</v>
      </c>
      <c r="LJ36">
        <v>5.6571428571428601</v>
      </c>
      <c r="LK36">
        <v>5.6538095238095201</v>
      </c>
      <c r="LL36">
        <v>5.6561904761904804</v>
      </c>
      <c r="LM36">
        <v>5.64230769230769</v>
      </c>
      <c r="LN36">
        <v>5.6202380952380997</v>
      </c>
      <c r="LO36">
        <v>5.5974358974358998</v>
      </c>
      <c r="LP36">
        <v>5.6051282051282003</v>
      </c>
      <c r="LQ36">
        <v>5.5952380952381002</v>
      </c>
      <c r="LR36">
        <v>5.5733333333333297</v>
      </c>
      <c r="LS36">
        <v>5.5407142857142802</v>
      </c>
      <c r="LT36">
        <v>5.5145238095238103</v>
      </c>
      <c r="LU36">
        <v>5.4707692307692302</v>
      </c>
      <c r="LV36">
        <v>5.4314285714285697</v>
      </c>
      <c r="LW36">
        <v>5.41</v>
      </c>
      <c r="LX36">
        <v>5.3792307692307704</v>
      </c>
      <c r="LY36">
        <v>5.35</v>
      </c>
      <c r="LZ36">
        <v>5.3246153846153899</v>
      </c>
      <c r="MA36">
        <v>5.3066666666666702</v>
      </c>
      <c r="MB36">
        <v>5.3185714285714303</v>
      </c>
      <c r="MC36">
        <v>5.3356410256410296</v>
      </c>
      <c r="MD36">
        <v>5.3514285714285696</v>
      </c>
      <c r="ME36">
        <v>5.3561904761904797</v>
      </c>
      <c r="MF36">
        <v>5.3728205128205104</v>
      </c>
      <c r="MG36">
        <v>5.3914285714285697</v>
      </c>
      <c r="MH36">
        <v>5.4097435897435897</v>
      </c>
      <c r="MI36">
        <v>5.4251282051282104</v>
      </c>
      <c r="MJ36">
        <v>5.4566666666666697</v>
      </c>
      <c r="MK36">
        <v>5.4938461538461496</v>
      </c>
      <c r="ML36">
        <v>5.5380952380952397</v>
      </c>
      <c r="MM36">
        <v>5.5952380952380896</v>
      </c>
      <c r="MN36">
        <v>5.66410256410256</v>
      </c>
      <c r="MO36">
        <v>5.7488095238095296</v>
      </c>
      <c r="MP36">
        <v>5.8507692307692301</v>
      </c>
      <c r="MQ36">
        <v>5.9917948717948697</v>
      </c>
      <c r="MR36">
        <v>6.1676923076922998</v>
      </c>
      <c r="MS36">
        <v>6.3445238095238103</v>
      </c>
      <c r="MT36">
        <v>6.5189743589743596</v>
      </c>
      <c r="MU36">
        <v>6.7420512820512704</v>
      </c>
      <c r="MV36">
        <v>6.9752380952380904</v>
      </c>
      <c r="MW36">
        <v>7.2407692307692297</v>
      </c>
      <c r="MX36">
        <v>7.5516666666666703</v>
      </c>
      <c r="MY36">
        <v>7.8683333333333501</v>
      </c>
      <c r="MZ36">
        <v>8.2164102564102599</v>
      </c>
      <c r="NA36">
        <v>8.58102564102564</v>
      </c>
      <c r="NB36">
        <v>8.9504761904762002</v>
      </c>
      <c r="NC36">
        <v>9.3219047619047792</v>
      </c>
      <c r="ND36">
        <v>9.7294871794871796</v>
      </c>
      <c r="NE36">
        <v>10.144285714285701</v>
      </c>
      <c r="NF36">
        <v>10.546666666666701</v>
      </c>
      <c r="NG36">
        <v>10.964615384615399</v>
      </c>
      <c r="NH36">
        <v>11.373589743589701</v>
      </c>
      <c r="NI36">
        <v>11.7719047619048</v>
      </c>
      <c r="NJ36">
        <v>12.16</v>
      </c>
      <c r="NK36">
        <v>12.590769230769199</v>
      </c>
      <c r="NL36">
        <v>13.0179487179487</v>
      </c>
      <c r="NM36">
        <v>13.429523809523801</v>
      </c>
      <c r="NN36">
        <v>13.82</v>
      </c>
      <c r="NO36">
        <v>14.22</v>
      </c>
      <c r="NP36">
        <v>14.6325641025641</v>
      </c>
      <c r="NQ36">
        <v>15.0461904761905</v>
      </c>
      <c r="NR36">
        <v>15.453333333333299</v>
      </c>
      <c r="NS36">
        <v>15.876410256410299</v>
      </c>
      <c r="NT36">
        <v>16.301282051282101</v>
      </c>
      <c r="NU36">
        <v>16.708095238095201</v>
      </c>
      <c r="NV36">
        <v>17.086666666666702</v>
      </c>
      <c r="NW36">
        <v>17.52</v>
      </c>
      <c r="NX36">
        <v>17.985641025641002</v>
      </c>
      <c r="NY36">
        <v>18.471282051282</v>
      </c>
      <c r="NZ36">
        <v>18.96</v>
      </c>
      <c r="OA36">
        <v>19.393333333333398</v>
      </c>
      <c r="OB36">
        <v>19.835641025640999</v>
      </c>
      <c r="OC36">
        <v>20.283846153846198</v>
      </c>
      <c r="OD36">
        <v>20.7348717948718</v>
      </c>
      <c r="OE36">
        <v>21.1835897435897</v>
      </c>
      <c r="OF36">
        <v>21.612380952380899</v>
      </c>
      <c r="OG36">
        <v>22.048205128205101</v>
      </c>
      <c r="OH36">
        <v>22.500256410256402</v>
      </c>
      <c r="OI36">
        <v>22.9361538461538</v>
      </c>
      <c r="OJ36">
        <v>23.359743589743601</v>
      </c>
      <c r="OK36">
        <v>23.778974358974398</v>
      </c>
      <c r="OL36">
        <v>24.1861904761905</v>
      </c>
      <c r="OM36">
        <v>24.5504761904762</v>
      </c>
      <c r="ON36">
        <v>24.924871794871802</v>
      </c>
      <c r="OO36">
        <v>25.283846153846198</v>
      </c>
      <c r="OP36">
        <v>25.619743589743599</v>
      </c>
      <c r="OQ36">
        <v>25.935128205128201</v>
      </c>
      <c r="OR36">
        <v>26.2689743589744</v>
      </c>
      <c r="OS36">
        <v>26.569047619047598</v>
      </c>
      <c r="OT36">
        <v>26.8479487179487</v>
      </c>
      <c r="OU36">
        <v>27.137692307692301</v>
      </c>
      <c r="OV36">
        <v>27.4112820512821</v>
      </c>
      <c r="OW36">
        <v>27.658461538461498</v>
      </c>
      <c r="OX36">
        <v>27.887692307692301</v>
      </c>
      <c r="OY36">
        <v>28.113333333333301</v>
      </c>
      <c r="OZ36">
        <v>28.321025641025599</v>
      </c>
      <c r="PA36">
        <v>28.512564102564099</v>
      </c>
      <c r="PB36">
        <v>28.688095238095201</v>
      </c>
      <c r="PC36">
        <v>28.85</v>
      </c>
      <c r="PD36">
        <v>28.996153846153899</v>
      </c>
      <c r="PE36">
        <v>29.1458974358974</v>
      </c>
      <c r="PF36">
        <v>29.3053846153846</v>
      </c>
      <c r="PG36">
        <v>29.475384615384598</v>
      </c>
      <c r="PH36">
        <v>29.629230769230801</v>
      </c>
      <c r="PI36">
        <v>29.799487179487201</v>
      </c>
      <c r="PJ36">
        <v>30.039230769230802</v>
      </c>
      <c r="PK36">
        <v>30.334102564102601</v>
      </c>
      <c r="PL36">
        <v>30.587948717948699</v>
      </c>
      <c r="PM36">
        <v>30.636410256410301</v>
      </c>
      <c r="PN36">
        <v>30.4866666666667</v>
      </c>
      <c r="PO36">
        <v>30.27</v>
      </c>
      <c r="PP36">
        <v>30.17</v>
      </c>
      <c r="PQ36">
        <v>30.203333333333301</v>
      </c>
      <c r="PR36">
        <v>30.3102564102564</v>
      </c>
      <c r="PS36">
        <v>30.482564102564101</v>
      </c>
      <c r="PT36">
        <v>30.7030769230769</v>
      </c>
      <c r="PU36">
        <v>30.900512820512802</v>
      </c>
      <c r="PV36">
        <v>31.061025641025601</v>
      </c>
      <c r="PW36">
        <v>31.186666666666699</v>
      </c>
      <c r="PX36">
        <v>31.286666666666701</v>
      </c>
      <c r="PY36">
        <v>31.386666666666699</v>
      </c>
      <c r="PZ36">
        <v>31.463589743589701</v>
      </c>
      <c r="QA36">
        <v>31.545641025641</v>
      </c>
      <c r="QB36">
        <v>31.638205128205101</v>
      </c>
      <c r="QC36">
        <v>31.7433333333333</v>
      </c>
      <c r="QD36">
        <v>31.7920512820513</v>
      </c>
      <c r="QE36">
        <v>31.869487179487201</v>
      </c>
      <c r="QF36">
        <v>31.952051282051301</v>
      </c>
      <c r="QG36">
        <v>32.024358974358996</v>
      </c>
      <c r="QH36">
        <v>32.101282051281999</v>
      </c>
      <c r="QI36">
        <v>32.187777777777796</v>
      </c>
      <c r="QJ36">
        <v>32.284871794871798</v>
      </c>
      <c r="QK36">
        <v>32.3820512820513</v>
      </c>
      <c r="QL36">
        <v>32.466666666666697</v>
      </c>
      <c r="QM36">
        <v>32.515384615384598</v>
      </c>
      <c r="QN36">
        <v>32.580256410256403</v>
      </c>
      <c r="QO36">
        <v>32.664358974358997</v>
      </c>
      <c r="QP36">
        <v>32.766388888888898</v>
      </c>
      <c r="QQ36">
        <v>32.863611111111098</v>
      </c>
      <c r="QR36">
        <v>32.912564102564097</v>
      </c>
      <c r="QS36">
        <v>32.968461538461497</v>
      </c>
      <c r="QT36">
        <v>33.043333333333301</v>
      </c>
      <c r="QU36">
        <v>33.143333333333302</v>
      </c>
      <c r="QV36">
        <v>33.21</v>
      </c>
      <c r="QW36">
        <v>33.268888888888902</v>
      </c>
      <c r="QX36">
        <v>33.33</v>
      </c>
      <c r="QY36">
        <v>33.398717948718001</v>
      </c>
      <c r="QZ36">
        <v>33.475641025641004</v>
      </c>
      <c r="RA36">
        <v>33.550256410256402</v>
      </c>
      <c r="RB36">
        <v>33.651666666666699</v>
      </c>
      <c r="RC36">
        <v>33.758205128205098</v>
      </c>
      <c r="RD36">
        <v>33.840769230769197</v>
      </c>
      <c r="RE36">
        <v>33.881794871794902</v>
      </c>
      <c r="RF36">
        <v>33.955641025641</v>
      </c>
      <c r="RG36">
        <v>34.045277777777798</v>
      </c>
      <c r="RH36">
        <v>34.134871794871799</v>
      </c>
      <c r="RI36">
        <v>34.206666666666699</v>
      </c>
      <c r="RJ36">
        <v>34.381666666666703</v>
      </c>
      <c r="RK36">
        <v>34.467948717948701</v>
      </c>
      <c r="RL36">
        <v>34.501282051282097</v>
      </c>
      <c r="RM36">
        <v>34.5277777777778</v>
      </c>
      <c r="RN36">
        <v>34.65</v>
      </c>
      <c r="RO36">
        <v>34.652564102564099</v>
      </c>
      <c r="RP36">
        <v>34.7305128205128</v>
      </c>
      <c r="RQ36">
        <v>34.813333333333297</v>
      </c>
      <c r="RR36">
        <v>34.842051282051301</v>
      </c>
      <c r="RS36">
        <v>34.818974358974401</v>
      </c>
      <c r="RT36">
        <v>34.906666666666702</v>
      </c>
      <c r="RU36">
        <v>35.053333333333299</v>
      </c>
      <c r="RV36">
        <v>35.17</v>
      </c>
      <c r="RW36">
        <v>35.223846153846203</v>
      </c>
      <c r="RX36">
        <v>35.326410256410298</v>
      </c>
      <c r="RY36">
        <v>35.319166666666703</v>
      </c>
      <c r="RZ36">
        <v>35.395897435897403</v>
      </c>
      <c r="SA36">
        <v>35.487179487179503</v>
      </c>
      <c r="SB36">
        <v>35.544722222222198</v>
      </c>
      <c r="SC36">
        <v>35.658611111111099</v>
      </c>
      <c r="SD36">
        <v>35.712499999999999</v>
      </c>
      <c r="SE36">
        <v>35.760769230769199</v>
      </c>
      <c r="SF36">
        <v>35.85</v>
      </c>
      <c r="SG36">
        <v>35.964358974359001</v>
      </c>
      <c r="SH36">
        <v>35.9361538461538</v>
      </c>
      <c r="SI36">
        <v>36.003333333333302</v>
      </c>
      <c r="SJ36">
        <v>36.078717948718001</v>
      </c>
      <c r="SK36">
        <v>36.168888888888901</v>
      </c>
      <c r="SL36">
        <v>36.274358974358996</v>
      </c>
      <c r="SM36">
        <v>36.346153846153797</v>
      </c>
      <c r="SN36">
        <v>36.358333333333299</v>
      </c>
      <c r="SO36">
        <v>36.4455555555556</v>
      </c>
      <c r="SP36">
        <v>36.566923076923104</v>
      </c>
      <c r="SQ36">
        <v>36.689444444444398</v>
      </c>
      <c r="SR36">
        <v>36.82</v>
      </c>
      <c r="SS36">
        <v>36.814444444444398</v>
      </c>
      <c r="ST36">
        <v>36.899487179487203</v>
      </c>
      <c r="SU36">
        <v>37.008888888888897</v>
      </c>
      <c r="SV36">
        <v>37.081666666666699</v>
      </c>
      <c r="SW36">
        <v>37.079230769230797</v>
      </c>
      <c r="SX36">
        <v>37.204871794871799</v>
      </c>
      <c r="SY36">
        <v>37.25</v>
      </c>
      <c r="SZ36">
        <v>37.326666666666704</v>
      </c>
      <c r="TA36">
        <v>37.396666666666697</v>
      </c>
      <c r="TB36">
        <v>37.387948717948703</v>
      </c>
      <c r="TC36">
        <v>37.311025641025601</v>
      </c>
      <c r="TD36">
        <v>37.448333333333302</v>
      </c>
      <c r="TE36">
        <v>37.545277777777798</v>
      </c>
      <c r="TF36">
        <v>37.602222222222203</v>
      </c>
      <c r="TG36">
        <v>37.645641025640998</v>
      </c>
      <c r="TH36">
        <v>37.686666666666703</v>
      </c>
      <c r="TI36">
        <v>37.889444444444401</v>
      </c>
      <c r="TJ36">
        <v>37.907777777777802</v>
      </c>
      <c r="TK36">
        <v>37.966666666666697</v>
      </c>
      <c r="TL36">
        <v>38.145555555555603</v>
      </c>
      <c r="TM36">
        <v>38.302222222222198</v>
      </c>
      <c r="TN36">
        <v>37.996666666666698</v>
      </c>
      <c r="TO36">
        <v>38.0761538461539</v>
      </c>
      <c r="TP36">
        <v>38.129166666666698</v>
      </c>
      <c r="TQ36">
        <v>38.2430555555556</v>
      </c>
      <c r="TR36">
        <v>38.414999999999999</v>
      </c>
      <c r="TS36">
        <v>38.546388888888899</v>
      </c>
      <c r="TT36">
        <v>38.610277777777803</v>
      </c>
      <c r="TU36">
        <v>38.691666666666698</v>
      </c>
      <c r="TV36">
        <v>38.697222222222202</v>
      </c>
      <c r="TW36">
        <v>38.7291666666667</v>
      </c>
      <c r="TX36">
        <v>38.801666666666698</v>
      </c>
      <c r="TY36">
        <v>38.823611111111099</v>
      </c>
      <c r="TZ36">
        <v>38.793055555555597</v>
      </c>
      <c r="UA36">
        <v>39.03</v>
      </c>
      <c r="UB36">
        <v>39.154722222222198</v>
      </c>
      <c r="UC36">
        <v>39.218611111111102</v>
      </c>
      <c r="UD36">
        <v>39.2991666666667</v>
      </c>
      <c r="UE36">
        <v>39.409999999999997</v>
      </c>
      <c r="UF36">
        <v>39.4433333333333</v>
      </c>
      <c r="UG36">
        <v>39.519166666666699</v>
      </c>
      <c r="UH36">
        <v>39.547222222222203</v>
      </c>
      <c r="UI36">
        <v>39.641666666666701</v>
      </c>
      <c r="UJ36">
        <v>39.7558333333333</v>
      </c>
      <c r="UK36">
        <v>39.728888888888903</v>
      </c>
      <c r="UL36">
        <v>39.884444444444398</v>
      </c>
      <c r="UM36">
        <v>39.9</v>
      </c>
      <c r="UN36">
        <v>39.935000000000002</v>
      </c>
      <c r="UO36">
        <v>40.029444444444401</v>
      </c>
      <c r="UP36">
        <v>40.144166666666699</v>
      </c>
      <c r="UQ36">
        <v>40.210833333333298</v>
      </c>
      <c r="UR36">
        <v>40.352499999999999</v>
      </c>
      <c r="US36">
        <v>40.369393939393902</v>
      </c>
      <c r="UT36">
        <v>40.465555555555603</v>
      </c>
      <c r="UU36">
        <v>40.546666666666702</v>
      </c>
      <c r="UV36">
        <v>40.464444444444403</v>
      </c>
      <c r="UW36">
        <v>40.230555555555597</v>
      </c>
      <c r="UX36">
        <v>40.216666666666697</v>
      </c>
      <c r="UY36">
        <v>40.311111111111103</v>
      </c>
      <c r="UZ36">
        <v>40.613636363636402</v>
      </c>
      <c r="VA36">
        <v>40.928055555555602</v>
      </c>
      <c r="VB36">
        <v>41.018333333333302</v>
      </c>
      <c r="VC36">
        <v>40.956666666666699</v>
      </c>
      <c r="VD36">
        <v>41.021666666666697</v>
      </c>
      <c r="VE36">
        <v>41.071666666666701</v>
      </c>
      <c r="VF36">
        <v>40.948484848484902</v>
      </c>
      <c r="VG36">
        <v>40.915555555555599</v>
      </c>
      <c r="VH36">
        <v>40.984999999999999</v>
      </c>
      <c r="VI36">
        <v>41.104444444444397</v>
      </c>
      <c r="VJ36">
        <v>41.196111111111101</v>
      </c>
      <c r="VK36">
        <v>41.176666666666698</v>
      </c>
      <c r="VL36">
        <v>41.128181818181801</v>
      </c>
      <c r="VM36">
        <v>41.035833333333301</v>
      </c>
      <c r="VN36">
        <v>41.136944444444403</v>
      </c>
      <c r="VO36">
        <v>41.28</v>
      </c>
      <c r="VP36">
        <v>41.375454545454502</v>
      </c>
      <c r="VQ36">
        <v>41.467777777777798</v>
      </c>
      <c r="VR36">
        <v>41.59</v>
      </c>
      <c r="VS36">
        <v>41.79</v>
      </c>
      <c r="VT36">
        <v>41.718484848484799</v>
      </c>
      <c r="VU36">
        <v>41.812777777777796</v>
      </c>
      <c r="VV36">
        <v>41.928055555555602</v>
      </c>
      <c r="VW36">
        <v>41.968333333333298</v>
      </c>
      <c r="VX36">
        <v>42.010303030303</v>
      </c>
      <c r="VY36">
        <v>41.98</v>
      </c>
      <c r="VZ36">
        <v>41.877222222222201</v>
      </c>
      <c r="WA36">
        <v>41.901111111111099</v>
      </c>
      <c r="WB36">
        <v>41.843333333333298</v>
      </c>
      <c r="WC36">
        <v>41.587777777777802</v>
      </c>
      <c r="WD36">
        <v>41.14</v>
      </c>
      <c r="WE36">
        <v>40.599696969697</v>
      </c>
      <c r="WF36">
        <v>40.696666666666701</v>
      </c>
      <c r="WG36">
        <v>40.066111111111098</v>
      </c>
      <c r="WH36">
        <v>40.257777777777797</v>
      </c>
      <c r="WI36">
        <v>40.6784848484848</v>
      </c>
      <c r="WJ36">
        <v>41.189722222222201</v>
      </c>
      <c r="WK36">
        <v>41.6325</v>
      </c>
      <c r="WL36">
        <v>41.678787878787901</v>
      </c>
      <c r="WM36">
        <v>41.1666666666667</v>
      </c>
      <c r="WN36">
        <v>41.3</v>
      </c>
      <c r="WO36">
        <v>41.115555555555602</v>
      </c>
      <c r="WP36">
        <v>41.177272727272701</v>
      </c>
      <c r="WQ36">
        <v>41.394444444444403</v>
      </c>
      <c r="WR36">
        <v>41.296666666666702</v>
      </c>
      <c r="WS36">
        <v>40.692121212121201</v>
      </c>
      <c r="WT36">
        <v>40.8466666666667</v>
      </c>
      <c r="WU36">
        <v>40.83</v>
      </c>
      <c r="WV36">
        <v>40.717777777777798</v>
      </c>
      <c r="WW36">
        <v>40.479696969697002</v>
      </c>
      <c r="WX36">
        <v>40.765555555555501</v>
      </c>
      <c r="WY36">
        <v>41.320833333333297</v>
      </c>
      <c r="WZ36">
        <v>41.112777777777801</v>
      </c>
      <c r="XA36">
        <v>40.807222222222201</v>
      </c>
      <c r="XB36">
        <v>40.932121212121203</v>
      </c>
      <c r="XC36">
        <v>40.771111111111097</v>
      </c>
      <c r="XD36">
        <v>40.905000000000001</v>
      </c>
      <c r="XE36">
        <v>41.081111111111099</v>
      </c>
      <c r="XF36">
        <v>40.974848484848501</v>
      </c>
      <c r="XG36">
        <v>40.998333333333299</v>
      </c>
      <c r="XH36">
        <v>41.015000000000001</v>
      </c>
      <c r="XI36">
        <v>41.1816666666667</v>
      </c>
      <c r="XJ36">
        <v>41.274848484848498</v>
      </c>
      <c r="XK36">
        <v>41.188333333333297</v>
      </c>
      <c r="XL36">
        <v>41.185555555555602</v>
      </c>
      <c r="XM36">
        <v>41.432222222222201</v>
      </c>
      <c r="XN36">
        <v>41.61</v>
      </c>
      <c r="XO36">
        <v>41.518333333333302</v>
      </c>
      <c r="XP36">
        <v>41.426666666666698</v>
      </c>
      <c r="XQ36">
        <v>41.363859649122801</v>
      </c>
      <c r="XR36">
        <v>41.4164912280702</v>
      </c>
      <c r="XS36">
        <v>41.469122807017499</v>
      </c>
      <c r="XT36">
        <v>41.521754385964897</v>
      </c>
      <c r="XU36">
        <v>41.507719298245597</v>
      </c>
      <c r="XV36">
        <v>41.393684210526303</v>
      </c>
      <c r="XW36">
        <v>41.279649122807001</v>
      </c>
      <c r="XX36">
        <v>41.1656140350877</v>
      </c>
      <c r="XY36">
        <v>41.17</v>
      </c>
      <c r="XZ36">
        <v>41.253333333333302</v>
      </c>
      <c r="YA36">
        <v>41.336666666666702</v>
      </c>
      <c r="YB36">
        <v>41.42</v>
      </c>
      <c r="YC36">
        <v>41.478070175438603</v>
      </c>
      <c r="YD36">
        <v>41.529824561403501</v>
      </c>
      <c r="YE36">
        <v>41.581578947368399</v>
      </c>
      <c r="YF36">
        <v>41.633333333333297</v>
      </c>
      <c r="YG36">
        <v>41.629824561403503</v>
      </c>
      <c r="YH36">
        <v>41.626315789473701</v>
      </c>
      <c r="YI36">
        <v>41.622807017543899</v>
      </c>
      <c r="YJ36">
        <v>41.6338461538462</v>
      </c>
      <c r="YK36">
        <v>41.7030769230769</v>
      </c>
      <c r="YL36">
        <v>41.772307692307699</v>
      </c>
      <c r="YM36">
        <v>41.841538461538498</v>
      </c>
      <c r="YN36">
        <v>41.898947368421098</v>
      </c>
      <c r="YO36">
        <v>41.928771929824599</v>
      </c>
      <c r="YP36">
        <v>41.9585964912281</v>
      </c>
      <c r="YQ36">
        <v>41.988421052631601</v>
      </c>
      <c r="YR36">
        <v>42.020438596491203</v>
      </c>
      <c r="YS36">
        <v>42.054649122807</v>
      </c>
      <c r="YT36">
        <v>42.088859649122803</v>
      </c>
      <c r="YU36">
        <v>42.123070175438599</v>
      </c>
      <c r="YV36">
        <v>42.191052631578899</v>
      </c>
      <c r="YW36">
        <v>42.273508771929798</v>
      </c>
      <c r="YX36">
        <v>42.355964912280697</v>
      </c>
      <c r="YY36">
        <v>42.438421052631597</v>
      </c>
      <c r="YZ36">
        <v>42.562719298245597</v>
      </c>
      <c r="ZA36">
        <v>42.691666666666698</v>
      </c>
      <c r="ZB36">
        <v>42.820614035087701</v>
      </c>
      <c r="ZC36">
        <v>42.948596491228102</v>
      </c>
      <c r="ZD36">
        <v>43.067894736842099</v>
      </c>
      <c r="ZE36">
        <v>43.187192982456097</v>
      </c>
      <c r="ZF36">
        <v>43.3064912280702</v>
      </c>
      <c r="ZG36">
        <v>43.419210526315801</v>
      </c>
      <c r="ZH36">
        <v>43.516578947368401</v>
      </c>
      <c r="ZI36">
        <v>43.613947368421101</v>
      </c>
      <c r="ZJ36">
        <v>43.711315789473701</v>
      </c>
      <c r="ZK36">
        <v>43.802105263157898</v>
      </c>
      <c r="ZL36">
        <v>43.886315789473699</v>
      </c>
      <c r="ZM36">
        <v>43.970526315789499</v>
      </c>
      <c r="ZN36">
        <v>44.054736842105299</v>
      </c>
      <c r="ZO36">
        <v>44.1383333333333</v>
      </c>
      <c r="ZP36">
        <v>44.2216666666667</v>
      </c>
      <c r="ZQ36">
        <v>44.305</v>
      </c>
      <c r="ZR36">
        <v>44.3883333333333</v>
      </c>
      <c r="ZS36">
        <v>44.4866666666667</v>
      </c>
      <c r="ZT36">
        <v>44.586666666666702</v>
      </c>
      <c r="ZU36">
        <v>44.686666666666703</v>
      </c>
      <c r="ZV36">
        <v>44.784561403508803</v>
      </c>
      <c r="ZW36">
        <v>44.863508771929801</v>
      </c>
      <c r="ZX36">
        <v>44.942456140350899</v>
      </c>
      <c r="ZY36">
        <v>45.021403508771897</v>
      </c>
      <c r="ZZ36">
        <v>45.098771929824601</v>
      </c>
      <c r="AAA36">
        <v>45.172456140350903</v>
      </c>
      <c r="AAB36">
        <v>45.246140350877198</v>
      </c>
      <c r="AAC36">
        <v>45.3198245614035</v>
      </c>
      <c r="AAD36">
        <v>45.394824561403503</v>
      </c>
      <c r="AAE36">
        <v>45.471140350877199</v>
      </c>
      <c r="AAF36">
        <v>45.547456140350903</v>
      </c>
      <c r="AAG36">
        <v>45.623771929824599</v>
      </c>
      <c r="AAH36">
        <v>45.696403508771901</v>
      </c>
      <c r="AAI36">
        <v>45.767456140350902</v>
      </c>
      <c r="AAJ36">
        <v>45.838508771929803</v>
      </c>
      <c r="AAK36">
        <v>45.909561403508803</v>
      </c>
      <c r="AAL36">
        <v>45.980614035087697</v>
      </c>
      <c r="AAM36">
        <v>46.051666666666698</v>
      </c>
      <c r="AAN36">
        <v>46.122719298245599</v>
      </c>
      <c r="AAO36">
        <v>46.192807017543899</v>
      </c>
      <c r="AAP36">
        <v>46.254210526315802</v>
      </c>
      <c r="AAQ36">
        <v>46.315614035087698</v>
      </c>
      <c r="AAR36">
        <v>46.377017543859601</v>
      </c>
      <c r="AAS36">
        <v>46.44</v>
      </c>
      <c r="AAT36">
        <v>46.506666666666703</v>
      </c>
      <c r="AAU36">
        <v>46.573333333333302</v>
      </c>
      <c r="AAV36">
        <v>46.64</v>
      </c>
      <c r="AAW36">
        <v>46.701842105263196</v>
      </c>
      <c r="AAX36">
        <v>46.758859649122797</v>
      </c>
      <c r="AAY36">
        <v>46.815877192982498</v>
      </c>
      <c r="AAZ36">
        <v>46.872894736842099</v>
      </c>
      <c r="ABA36">
        <v>46.923771929824603</v>
      </c>
      <c r="ABB36">
        <v>46.9720175438597</v>
      </c>
      <c r="ABC36">
        <v>47.020263157894703</v>
      </c>
      <c r="ABD36">
        <v>47.0685087719298</v>
      </c>
      <c r="ABE36">
        <v>47.106491228070198</v>
      </c>
      <c r="ABF36">
        <v>47.143333333333302</v>
      </c>
      <c r="ABG36">
        <v>47.1801754385965</v>
      </c>
      <c r="ABH36">
        <v>47.217982456140298</v>
      </c>
      <c r="ABI36">
        <v>47.2644736842105</v>
      </c>
      <c r="ABJ36">
        <v>47.310964912280703</v>
      </c>
      <c r="ABK36">
        <v>47.357456140350898</v>
      </c>
      <c r="ABL36">
        <v>47.401842105263199</v>
      </c>
      <c r="ABM36">
        <v>47.441315789473698</v>
      </c>
      <c r="ABN36">
        <v>47.480789473684197</v>
      </c>
      <c r="ABO36">
        <v>47.520263157894703</v>
      </c>
      <c r="ABP36">
        <v>47.558859649122802</v>
      </c>
      <c r="ABQ36">
        <v>47.5965789473684</v>
      </c>
      <c r="ABR36">
        <v>47.634298245613998</v>
      </c>
      <c r="ABS36">
        <v>47.672017543859702</v>
      </c>
      <c r="ABT36">
        <v>47.6931578947368</v>
      </c>
      <c r="ABU36">
        <v>47.7071929824561</v>
      </c>
      <c r="ABV36">
        <v>47.7212280701754</v>
      </c>
      <c r="ABW36">
        <v>47.7352631578947</v>
      </c>
      <c r="ABX36">
        <v>47.735045045044998</v>
      </c>
      <c r="ABY36">
        <v>47.733243243243201</v>
      </c>
      <c r="ABZ36">
        <v>47.731441441441397</v>
      </c>
      <c r="ACA36">
        <v>47.734561403508799</v>
      </c>
      <c r="ACB36">
        <v>47.757368421052597</v>
      </c>
      <c r="ACC36">
        <v>47.780175438596501</v>
      </c>
      <c r="ACD36">
        <v>47.802982456140398</v>
      </c>
      <c r="ACE36">
        <v>47.8198245614035</v>
      </c>
      <c r="ACF36">
        <v>47.827719298245597</v>
      </c>
      <c r="ACG36">
        <v>47.835614035087701</v>
      </c>
      <c r="ACH36">
        <v>47.843508771929798</v>
      </c>
      <c r="ACI36">
        <v>47.840877192982497</v>
      </c>
      <c r="ACJ36">
        <v>47.831228070175399</v>
      </c>
      <c r="ACK36">
        <v>47.821578947368401</v>
      </c>
      <c r="ACL36">
        <v>47.811929824561403</v>
      </c>
      <c r="ACM36">
        <v>47.807192982456101</v>
      </c>
      <c r="ACN36">
        <v>47.803684210526299</v>
      </c>
      <c r="ACO36">
        <v>47.800175438596497</v>
      </c>
      <c r="ACP36">
        <v>47.796666666666702</v>
      </c>
      <c r="ACQ36">
        <v>47.808947368421101</v>
      </c>
      <c r="ACR36">
        <v>47.821228070175401</v>
      </c>
      <c r="ACS36">
        <v>47.8335087719298</v>
      </c>
      <c r="ACT36">
        <v>47.844385964912298</v>
      </c>
      <c r="ACU36">
        <v>47.849649122807001</v>
      </c>
      <c r="ACV36">
        <v>47.854912280701797</v>
      </c>
      <c r="ACW36">
        <v>47.860175438596499</v>
      </c>
      <c r="ACX36">
        <v>47.851754385964902</v>
      </c>
      <c r="ACY36">
        <v>47.822807017543902</v>
      </c>
      <c r="ACZ36">
        <v>47.793859649122801</v>
      </c>
      <c r="ADA36">
        <v>47.7649122807018</v>
      </c>
      <c r="ADB36">
        <v>47.687543859649097</v>
      </c>
      <c r="ADC36">
        <v>47.577894736842097</v>
      </c>
      <c r="ADD36">
        <v>47.468245614035098</v>
      </c>
      <c r="ADE36">
        <v>47.358596491228099</v>
      </c>
      <c r="ADF36">
        <v>47.131261261261301</v>
      </c>
      <c r="ADG36">
        <v>46.8745045045045</v>
      </c>
      <c r="ADH36">
        <v>46.617747747747799</v>
      </c>
      <c r="ADI36">
        <v>46.374035087719299</v>
      </c>
      <c r="ADJ36">
        <v>46.247719298245599</v>
      </c>
      <c r="ADK36">
        <v>46.121403508771898</v>
      </c>
      <c r="ADL36">
        <v>45.995087719298297</v>
      </c>
      <c r="ADM36">
        <v>45.884035087719298</v>
      </c>
      <c r="ADN36">
        <v>45.808596491228101</v>
      </c>
      <c r="ADO36">
        <v>45.733157894736799</v>
      </c>
      <c r="ADP36">
        <v>45.657719298245603</v>
      </c>
      <c r="ADQ36">
        <v>45.5410526315789</v>
      </c>
      <c r="ADR36">
        <v>45.383157894736797</v>
      </c>
      <c r="ADS36">
        <v>45.225263157894702</v>
      </c>
      <c r="ADT36">
        <v>45.067368421052599</v>
      </c>
      <c r="ADU36">
        <v>44.951228070175397</v>
      </c>
      <c r="ADV36">
        <v>44.852982456140303</v>
      </c>
      <c r="ADW36">
        <v>44.754736842105302</v>
      </c>
      <c r="ADX36">
        <v>44.656491228070202</v>
      </c>
      <c r="ADY36">
        <v>44.530614035087702</v>
      </c>
      <c r="ADZ36">
        <v>44.401666666666699</v>
      </c>
      <c r="AEA36">
        <v>44.272719298245597</v>
      </c>
      <c r="AEB36">
        <v>44.130087719298302</v>
      </c>
      <c r="AEC36">
        <v>43.864298245614101</v>
      </c>
      <c r="AED36">
        <v>43.598508771929801</v>
      </c>
      <c r="AEE36">
        <v>43.3327192982456</v>
      </c>
      <c r="AEF36">
        <v>43.052882882882898</v>
      </c>
      <c r="AEG36">
        <v>42.740270270270301</v>
      </c>
      <c r="AEH36">
        <v>42.427657657657697</v>
      </c>
      <c r="AEI36">
        <v>42.1150450450451</v>
      </c>
      <c r="AEJ36">
        <v>41.872105263157898</v>
      </c>
      <c r="AEK36">
        <v>41.675614035087698</v>
      </c>
      <c r="AEL36">
        <v>41.479122807017603</v>
      </c>
      <c r="AEM36">
        <v>41.282631578947402</v>
      </c>
      <c r="AEN36">
        <v>41.168947368421101</v>
      </c>
      <c r="AEO36">
        <v>41.075964912280703</v>
      </c>
      <c r="AEP36">
        <v>40.982982456140398</v>
      </c>
      <c r="AEQ36">
        <v>40.89</v>
      </c>
      <c r="AER36">
        <v>40.8329824561403</v>
      </c>
      <c r="AES36">
        <v>40.775964912280699</v>
      </c>
      <c r="AET36">
        <v>40.718947368420999</v>
      </c>
      <c r="AEU36">
        <v>40.663684210526299</v>
      </c>
      <c r="AEV36">
        <v>40.615438596491202</v>
      </c>
      <c r="AEW36">
        <v>40.567192982456099</v>
      </c>
      <c r="AEX36">
        <v>40.518947368421102</v>
      </c>
      <c r="AEY36">
        <v>40.473423423423398</v>
      </c>
      <c r="AEZ36">
        <v>40.431981981981998</v>
      </c>
      <c r="AFA36">
        <v>40.390540540540499</v>
      </c>
      <c r="AFB36">
        <v>40.349099099099099</v>
      </c>
      <c r="AFC36">
        <v>40.320701754386</v>
      </c>
      <c r="AFD36">
        <v>40.297894736842103</v>
      </c>
      <c r="AFE36">
        <v>40.275087719298199</v>
      </c>
      <c r="AFF36">
        <v>40.252280701754401</v>
      </c>
      <c r="AFG36">
        <v>40.231052631578898</v>
      </c>
      <c r="AFH36">
        <v>40.21</v>
      </c>
      <c r="AFI36">
        <v>40.188947368421097</v>
      </c>
      <c r="AFJ36">
        <v>40.1660526315789</v>
      </c>
      <c r="AFK36">
        <v>40.126578947368401</v>
      </c>
      <c r="AFL36">
        <v>40.087105263157902</v>
      </c>
      <c r="AFM36">
        <v>40.047631578947403</v>
      </c>
      <c r="AFN36">
        <v>40.005945945946003</v>
      </c>
      <c r="AFO36">
        <v>39.959099099099099</v>
      </c>
      <c r="AFP36">
        <v>39.912252252252301</v>
      </c>
      <c r="AFQ36">
        <v>39.865405405405397</v>
      </c>
      <c r="AFR36">
        <v>39.822456140350901</v>
      </c>
      <c r="AFS36">
        <v>39.782105263157902</v>
      </c>
      <c r="AFT36">
        <v>39.741754385964903</v>
      </c>
      <c r="AFU36">
        <v>39.701403508771897</v>
      </c>
      <c r="AFV36">
        <v>39.675087719298197</v>
      </c>
      <c r="AFW36">
        <v>39.6522807017544</v>
      </c>
      <c r="AFX36">
        <v>39.629473684210502</v>
      </c>
      <c r="AFY36">
        <v>39.606666666666698</v>
      </c>
      <c r="AFZ36">
        <v>39.605789473684197</v>
      </c>
      <c r="AGA36">
        <v>39.604912280701797</v>
      </c>
      <c r="AGB36">
        <v>39.604035087719303</v>
      </c>
      <c r="AGC36">
        <v>39.603153153153201</v>
      </c>
      <c r="AGD36">
        <v>39.6022522522522</v>
      </c>
      <c r="AGE36">
        <v>39.601351351351397</v>
      </c>
      <c r="AGF36">
        <v>39.600450450450502</v>
      </c>
      <c r="AGG36">
        <v>39.607017543859598</v>
      </c>
      <c r="AGH36">
        <v>39.621052631578898</v>
      </c>
      <c r="AGI36">
        <v>39.635087719298198</v>
      </c>
      <c r="AGJ36">
        <v>39.649122807017498</v>
      </c>
      <c r="AGK36">
        <v>39.670526315789502</v>
      </c>
      <c r="AGL36">
        <v>39.695087719298201</v>
      </c>
      <c r="AGM36">
        <v>39.719649122806999</v>
      </c>
      <c r="AGN36">
        <v>39.744210526315797</v>
      </c>
      <c r="AGO36">
        <v>39.762882882882899</v>
      </c>
      <c r="AGP36">
        <v>39.780900900900903</v>
      </c>
      <c r="AGQ36">
        <v>39.798918918918901</v>
      </c>
      <c r="AGR36">
        <v>39.8205263157895</v>
      </c>
      <c r="AGS36">
        <v>39.856491228070198</v>
      </c>
      <c r="AGT36">
        <v>39.892456140350902</v>
      </c>
      <c r="AGU36">
        <v>39.928421052631599</v>
      </c>
      <c r="AGV36">
        <v>39.967192982456098</v>
      </c>
      <c r="AGW36">
        <v>40.010175438596498</v>
      </c>
      <c r="AGX36">
        <v>40.053157894736799</v>
      </c>
      <c r="AGY36">
        <v>40.096140350877199</v>
      </c>
      <c r="AGZ36">
        <v>40.146846846846799</v>
      </c>
      <c r="AHA36">
        <v>40.202702702702702</v>
      </c>
      <c r="AHB36">
        <v>40.258558558558597</v>
      </c>
      <c r="AHC36">
        <v>40.314414414414401</v>
      </c>
      <c r="AHD36">
        <v>40.371315789473698</v>
      </c>
      <c r="AHE36">
        <v>40.428333333333299</v>
      </c>
      <c r="AHF36">
        <v>40.485350877193</v>
      </c>
      <c r="AHG36">
        <v>40.5421929824561</v>
      </c>
      <c r="AHH36">
        <v>40.5974561403509</v>
      </c>
      <c r="AHI36">
        <v>40.6527192982456</v>
      </c>
      <c r="AHJ36">
        <v>40.7079824561403</v>
      </c>
      <c r="AHK36">
        <v>40.761531531531503</v>
      </c>
      <c r="AHL36">
        <v>40.811081081081099</v>
      </c>
      <c r="AHM36">
        <v>40.860630630630602</v>
      </c>
      <c r="AHN36">
        <v>40.910180180180198</v>
      </c>
      <c r="AHO36">
        <v>40.966315789473697</v>
      </c>
      <c r="AHP36">
        <v>41.0268421052631</v>
      </c>
      <c r="AHQ36">
        <v>41.087368421052602</v>
      </c>
      <c r="AHR36">
        <v>41.147894736842098</v>
      </c>
      <c r="AHS36">
        <v>41.196756756756699</v>
      </c>
      <c r="AHT36">
        <v>41.242702702702701</v>
      </c>
      <c r="AHU36">
        <v>41.288648648648604</v>
      </c>
      <c r="AHV36">
        <v>41.335438596491201</v>
      </c>
      <c r="AHW36">
        <v>41.389824561403501</v>
      </c>
      <c r="AHX36">
        <v>41.4442105263158</v>
      </c>
      <c r="AHY36">
        <v>41.498596491228099</v>
      </c>
      <c r="AHZ36">
        <v>41.546403508771903</v>
      </c>
      <c r="AIA36">
        <v>41.578859649122798</v>
      </c>
      <c r="AIB36">
        <v>41.6113157894737</v>
      </c>
      <c r="AIC36">
        <v>41.643771929824602</v>
      </c>
      <c r="AID36">
        <v>41.678018018018001</v>
      </c>
      <c r="AIE36">
        <v>41.714054054054102</v>
      </c>
      <c r="AIF36">
        <v>41.750090090090097</v>
      </c>
      <c r="AIG36">
        <v>41.786126126126099</v>
      </c>
      <c r="AIH36">
        <v>41.824912280701803</v>
      </c>
      <c r="AII36">
        <v>41.864385964912302</v>
      </c>
      <c r="AIJ36">
        <v>41.903859649122801</v>
      </c>
      <c r="AIK36">
        <v>41.9433333333333</v>
      </c>
      <c r="AIL36">
        <v>41.995585585585602</v>
      </c>
      <c r="AIM36">
        <v>42.047837837837797</v>
      </c>
      <c r="AIN36">
        <v>42.100090090090099</v>
      </c>
      <c r="AIO36">
        <v>42.147719298245597</v>
      </c>
      <c r="AIP36">
        <v>42.184561403508802</v>
      </c>
      <c r="AIQ36">
        <v>42.2214035087719</v>
      </c>
      <c r="AIR36">
        <v>42.258245614035097</v>
      </c>
      <c r="AIS36">
        <v>42.285675675675698</v>
      </c>
      <c r="AIT36">
        <v>42.303693693693702</v>
      </c>
      <c r="AIU36">
        <v>42.3217117117117</v>
      </c>
      <c r="AIV36">
        <v>42.339729729729697</v>
      </c>
      <c r="AIW36">
        <v>42.339824561403503</v>
      </c>
      <c r="AIX36">
        <v>42.335438596491201</v>
      </c>
      <c r="AIY36">
        <v>42.331052631578899</v>
      </c>
      <c r="AIZ36">
        <v>42.326666666666704</v>
      </c>
      <c r="AJA36">
        <v>42.343333333333298</v>
      </c>
      <c r="AJB36">
        <v>42.36</v>
      </c>
      <c r="AJC36">
        <v>42.376666666666701</v>
      </c>
      <c r="AJD36">
        <v>42.390720720720701</v>
      </c>
      <c r="AJE36">
        <v>42.394324324324302</v>
      </c>
      <c r="AJF36">
        <v>42.397927927927903</v>
      </c>
      <c r="AJG36">
        <v>42.401531531531496</v>
      </c>
      <c r="AJH36">
        <v>42.399824561403499</v>
      </c>
      <c r="AJI36">
        <v>42.392807017543902</v>
      </c>
      <c r="AJJ36">
        <v>42.385789473684198</v>
      </c>
      <c r="AJK36">
        <v>42.378771929824602</v>
      </c>
      <c r="AJL36">
        <v>42.3653153153153</v>
      </c>
      <c r="AJM36">
        <v>42.349099099099099</v>
      </c>
      <c r="AJN36">
        <v>42.332882882882899</v>
      </c>
      <c r="AJO36">
        <v>42.316666666666698</v>
      </c>
      <c r="AJP36">
        <v>42.283333333333303</v>
      </c>
      <c r="AJQ36">
        <v>42.25</v>
      </c>
      <c r="AJR36">
        <v>42.216666666666697</v>
      </c>
      <c r="AJS36">
        <v>42.180630630630603</v>
      </c>
      <c r="AJT36">
        <v>42.133783783783798</v>
      </c>
      <c r="AJU36">
        <v>42.086936936936901</v>
      </c>
      <c r="AJV36">
        <v>42.040090090090096</v>
      </c>
      <c r="AJW36">
        <v>41.9873873873874</v>
      </c>
      <c r="AJX36">
        <v>41.928828828828799</v>
      </c>
      <c r="AJY36">
        <v>41.870270270270296</v>
      </c>
      <c r="AJZ36">
        <v>41.811711711711702</v>
      </c>
      <c r="AKA36">
        <v>41.743859649122797</v>
      </c>
      <c r="AKB36">
        <v>41.673684210526297</v>
      </c>
      <c r="AKC36">
        <v>41.603508771929803</v>
      </c>
      <c r="AKD36">
        <v>41.533333333333303</v>
      </c>
      <c r="AKE36">
        <v>41.4423423423423</v>
      </c>
      <c r="AKF36">
        <v>41.351351351351397</v>
      </c>
      <c r="AKG36">
        <v>41.260360360360401</v>
      </c>
      <c r="AKH36">
        <v>41.159824561403497</v>
      </c>
      <c r="AKI36">
        <v>41.037017543859598</v>
      </c>
      <c r="AKJ36">
        <v>40.914210526315799</v>
      </c>
      <c r="AKK36">
        <v>40.7914035087719</v>
      </c>
      <c r="AKL36">
        <v>40.665135135135102</v>
      </c>
      <c r="AKM36">
        <v>40.535405405405399</v>
      </c>
      <c r="AKN36">
        <v>40.405675675675703</v>
      </c>
      <c r="AKO36">
        <v>40.275945945945899</v>
      </c>
      <c r="AKP36">
        <v>40.1243859649123</v>
      </c>
      <c r="AKQ36">
        <v>39.967368421052598</v>
      </c>
      <c r="AKR36">
        <v>39.810350877193002</v>
      </c>
      <c r="AKS36">
        <v>39.6533333333333</v>
      </c>
      <c r="AKT36">
        <v>39.467747747747801</v>
      </c>
      <c r="AKU36">
        <v>39.282162162162201</v>
      </c>
      <c r="AKV36">
        <v>39.096576576576602</v>
      </c>
      <c r="AKW36">
        <v>38.912342342342399</v>
      </c>
      <c r="AKX36">
        <v>38.731261261261302</v>
      </c>
      <c r="AKY36">
        <v>38.550180180180199</v>
      </c>
      <c r="AKZ36">
        <v>38.369099099099103</v>
      </c>
      <c r="ALA36">
        <v>38.1940350877193</v>
      </c>
      <c r="ALB36">
        <v>38.022982456140397</v>
      </c>
      <c r="ALC36">
        <v>37.851929824561402</v>
      </c>
      <c r="ALD36">
        <v>37.6808771929825</v>
      </c>
      <c r="ALE36">
        <v>37.476576576576598</v>
      </c>
      <c r="ALF36">
        <v>37.263963963964002</v>
      </c>
      <c r="ALG36">
        <v>37.0513513513514</v>
      </c>
      <c r="ALH36">
        <v>36.834736842105301</v>
      </c>
      <c r="ALI36">
        <v>36.582105263157899</v>
      </c>
      <c r="ALJ36">
        <v>36.329473684210498</v>
      </c>
      <c r="ALK36">
        <v>36.076842105263196</v>
      </c>
      <c r="ALL36">
        <v>35.8364864864865</v>
      </c>
      <c r="ALM36">
        <v>35.624774774774799</v>
      </c>
      <c r="ALN36">
        <v>35.413063063063099</v>
      </c>
      <c r="ALO36">
        <v>35.201351351351398</v>
      </c>
      <c r="ALP36">
        <v>35.0263963963964</v>
      </c>
      <c r="ALQ36">
        <v>34.875945945945901</v>
      </c>
      <c r="ALR36">
        <v>34.725495495495501</v>
      </c>
      <c r="ALS36">
        <v>34.575045045045002</v>
      </c>
      <c r="ALT36">
        <v>34.496756756756703</v>
      </c>
      <c r="ALU36">
        <v>34.426486486486503</v>
      </c>
      <c r="ALV36">
        <v>34.356216216216197</v>
      </c>
      <c r="ALW36">
        <v>34.2910526315789</v>
      </c>
      <c r="ALX36">
        <v>34.246315789473698</v>
      </c>
      <c r="ALY36">
        <v>34.201578947368397</v>
      </c>
      <c r="ALZ36">
        <v>34.156842105263202</v>
      </c>
      <c r="AMA36">
        <v>34.057927927927899</v>
      </c>
      <c r="AMB36">
        <v>33.877747747747698</v>
      </c>
      <c r="AMC36">
        <v>33.697567567567603</v>
      </c>
      <c r="AMD36">
        <v>33.517387387387402</v>
      </c>
      <c r="AME36">
        <v>33.264054054054</v>
      </c>
      <c r="AMF36">
        <v>32.979369369369401</v>
      </c>
      <c r="AMG36">
        <v>32.694684684684702</v>
      </c>
      <c r="AMH36">
        <v>32.409999999999997</v>
      </c>
      <c r="AMI36">
        <v>32.1117543859649</v>
      </c>
      <c r="AMJ36">
        <v>31.813508771929801</v>
      </c>
      <c r="AMK36">
        <v>31.515263157894701</v>
      </c>
      <c r="AML36">
        <v>31.290360360360399</v>
      </c>
      <c r="AMM36">
        <v>31.358828828828798</v>
      </c>
      <c r="AMN36">
        <v>31.427297297297301</v>
      </c>
      <c r="AMO36">
        <v>31.4957657657658</v>
      </c>
      <c r="AMP36">
        <v>31.366486486486501</v>
      </c>
      <c r="AMQ36">
        <v>31.039459459459501</v>
      </c>
      <c r="AMR36">
        <v>30.712432432432401</v>
      </c>
      <c r="AMS36">
        <v>30.3854054054054</v>
      </c>
      <c r="AMT36">
        <v>30.4187387387387</v>
      </c>
      <c r="AMU36">
        <v>30.542162162162199</v>
      </c>
      <c r="AMV36">
        <v>30.6655855855856</v>
      </c>
      <c r="AMW36">
        <v>30.738421052631601</v>
      </c>
      <c r="AMX36">
        <v>30.355964912280701</v>
      </c>
      <c r="AMY36">
        <v>29.9735087719299</v>
      </c>
      <c r="AMZ36">
        <v>29.591052631579</v>
      </c>
      <c r="ANA36">
        <v>29.370360360360401</v>
      </c>
      <c r="ANB36">
        <v>29.527117117117101</v>
      </c>
      <c r="ANC36">
        <v>29.6838738738739</v>
      </c>
      <c r="AND36">
        <v>29.840630630630599</v>
      </c>
      <c r="ANE36">
        <v>29.543873873873899</v>
      </c>
      <c r="ANF36">
        <v>28.9447747747748</v>
      </c>
      <c r="ANG36">
        <v>28.3456756756757</v>
      </c>
      <c r="ANH36">
        <v>27.746576576576501</v>
      </c>
      <c r="ANI36">
        <v>28.0393693693694</v>
      </c>
      <c r="ANJ36">
        <v>28.431261261261302</v>
      </c>
      <c r="ANK36">
        <v>28.8231531531532</v>
      </c>
      <c r="ANL36">
        <v>29.1132432432432</v>
      </c>
      <c r="ANM36">
        <v>28.9961261261261</v>
      </c>
      <c r="ANN36">
        <v>28.879009009009</v>
      </c>
      <c r="ANO36">
        <v>28.761891891891899</v>
      </c>
      <c r="ANP36">
        <v>28.599729729729699</v>
      </c>
      <c r="ANQ36">
        <v>28.392522522522501</v>
      </c>
      <c r="ANR36">
        <v>28.1853153153153</v>
      </c>
      <c r="ANS36">
        <v>27.978108108108099</v>
      </c>
      <c r="ANT36">
        <v>28.154912280701701</v>
      </c>
      <c r="ANU36">
        <v>28.427719298245599</v>
      </c>
      <c r="ANV36">
        <v>28.700526315789499</v>
      </c>
      <c r="ANW36">
        <v>28.973333333333301</v>
      </c>
      <c r="ANX36">
        <v>28.785045045044999</v>
      </c>
      <c r="ANY36">
        <v>28.5967567567568</v>
      </c>
      <c r="ANZ36">
        <v>28.408468468468499</v>
      </c>
      <c r="AOA36">
        <v>28.250180180180202</v>
      </c>
      <c r="AOB36">
        <v>28.161891891891901</v>
      </c>
      <c r="AOC36">
        <v>28.073603603603601</v>
      </c>
      <c r="AOD36">
        <v>27.985315315315301</v>
      </c>
      <c r="AOE36">
        <v>27.760810810810799</v>
      </c>
      <c r="AOF36">
        <v>27.4454954954955</v>
      </c>
      <c r="AOG36">
        <v>27.130180180180201</v>
      </c>
      <c r="AOH36">
        <v>26.814864864864798</v>
      </c>
      <c r="AOI36">
        <v>25.916576576576499</v>
      </c>
      <c r="AOJ36">
        <v>24.9535135135134</v>
      </c>
      <c r="AOK36">
        <v>23.9904504504504</v>
      </c>
      <c r="AOL36">
        <v>23.148108108108101</v>
      </c>
      <c r="AOM36">
        <v>22.7886486486486</v>
      </c>
      <c r="AON36">
        <v>22.429189189189199</v>
      </c>
      <c r="AOO36">
        <v>22.069729729729701</v>
      </c>
      <c r="AOP36">
        <v>21.538648648648699</v>
      </c>
      <c r="AOQ36">
        <v>20.835945945946001</v>
      </c>
      <c r="AOR36">
        <v>20.1332432432433</v>
      </c>
      <c r="AOS36">
        <v>19.430540540540601</v>
      </c>
      <c r="AOT36">
        <v>18.820090090090101</v>
      </c>
      <c r="AOU36">
        <v>18.232702702702699</v>
      </c>
      <c r="AOV36">
        <v>17.645315315315401</v>
      </c>
      <c r="AOW36">
        <v>17.1012612612613</v>
      </c>
      <c r="AOX36">
        <v>16.9472072072072</v>
      </c>
      <c r="AOY36">
        <v>16.793153153153199</v>
      </c>
      <c r="AOZ36">
        <v>16.639099099099099</v>
      </c>
      <c r="APA36">
        <v>16.425225225225201</v>
      </c>
      <c r="APB36">
        <v>16.1216216216216</v>
      </c>
      <c r="APC36">
        <v>15.818018018018</v>
      </c>
      <c r="APD36">
        <v>15.5144144144144</v>
      </c>
      <c r="APE36">
        <v>15.3653153153153</v>
      </c>
      <c r="APF36">
        <v>15.282432432432399</v>
      </c>
      <c r="APG36">
        <v>15.1995495495495</v>
      </c>
      <c r="APH36">
        <v>15.116666666666699</v>
      </c>
      <c r="API36">
        <v>15.165315315315301</v>
      </c>
      <c r="APJ36">
        <v>15.213963963964</v>
      </c>
      <c r="APK36">
        <v>15.2626126126126</v>
      </c>
      <c r="APL36">
        <v>15.2290990990991</v>
      </c>
      <c r="APM36">
        <v>15.0038738738739</v>
      </c>
      <c r="APN36">
        <v>14.7786486486487</v>
      </c>
      <c r="APO36">
        <v>14.5534234234234</v>
      </c>
      <c r="APP36">
        <v>14.3303603603604</v>
      </c>
      <c r="APQ36">
        <v>14.108738738738699</v>
      </c>
      <c r="APR36">
        <v>13.8871171171171</v>
      </c>
      <c r="APS36">
        <v>13.665495495495501</v>
      </c>
      <c r="APT36">
        <v>13.471441441441399</v>
      </c>
      <c r="APU36">
        <v>13.280450450450401</v>
      </c>
      <c r="APV36">
        <v>13.0894594594594</v>
      </c>
      <c r="APW36">
        <v>12.8946846846847</v>
      </c>
      <c r="APX36">
        <v>12.6847747747748</v>
      </c>
      <c r="APY36">
        <v>12.4748648648649</v>
      </c>
      <c r="APZ36">
        <v>12.264954954955</v>
      </c>
      <c r="AQA36">
        <v>12.100990990991001</v>
      </c>
      <c r="AQB36">
        <v>11.982972972973</v>
      </c>
      <c r="AQC36">
        <v>11.864954954955</v>
      </c>
      <c r="AQD36">
        <v>11.746936936936899</v>
      </c>
      <c r="AQE36">
        <v>11.713963963964</v>
      </c>
      <c r="AQF36">
        <v>11.7022522522523</v>
      </c>
      <c r="AQG36">
        <v>11.6905405405405</v>
      </c>
      <c r="AQH36">
        <v>11.6825225225225</v>
      </c>
      <c r="AQI36">
        <v>11.7077477477477</v>
      </c>
      <c r="AQJ36">
        <v>11.732972972973</v>
      </c>
      <c r="AQK36">
        <v>11.758198198198199</v>
      </c>
      <c r="AQL36">
        <v>11.808648648648701</v>
      </c>
      <c r="AQM36">
        <v>11.8969369369369</v>
      </c>
      <c r="AQN36">
        <v>11.9852252252252</v>
      </c>
      <c r="AQO36">
        <v>12.0735135135135</v>
      </c>
      <c r="AQP36">
        <v>12.118918918918901</v>
      </c>
      <c r="AQQ36">
        <v>12.1459459459459</v>
      </c>
      <c r="AQR36">
        <v>12.172972972973</v>
      </c>
      <c r="AQS36">
        <v>12.2</v>
      </c>
      <c r="AQT36">
        <v>12.247747747747701</v>
      </c>
      <c r="AQU36">
        <v>12.2954954954955</v>
      </c>
      <c r="AQV36">
        <v>12.343243243243201</v>
      </c>
      <c r="AQW36">
        <v>12.365833333333301</v>
      </c>
      <c r="AQX36">
        <v>12.3297222222222</v>
      </c>
      <c r="AQY36">
        <v>12.293611111111099</v>
      </c>
      <c r="AQZ36">
        <v>12.2575</v>
      </c>
      <c r="ARA36">
        <v>12.2334234234234</v>
      </c>
      <c r="ARB36">
        <v>12.2145045045045</v>
      </c>
      <c r="ARC36">
        <v>12.195585585585601</v>
      </c>
      <c r="ARD36">
        <v>12.1766666666667</v>
      </c>
      <c r="ARE36">
        <v>12.164954954955</v>
      </c>
      <c r="ARF36">
        <v>12.1532432432432</v>
      </c>
      <c r="ARG36">
        <v>12.1415315315315</v>
      </c>
      <c r="ARH36">
        <v>12.130900900900899</v>
      </c>
      <c r="ARI36">
        <v>12.122792792792801</v>
      </c>
      <c r="ARJ36">
        <v>12.1146846846847</v>
      </c>
      <c r="ARK36">
        <v>12.1065765765766</v>
      </c>
      <c r="ARL36">
        <v>12.121711711711701</v>
      </c>
      <c r="ARM36">
        <v>12.152342342342299</v>
      </c>
      <c r="ARN36">
        <v>12.182972972972999</v>
      </c>
      <c r="ARO36">
        <v>12.2136036036036</v>
      </c>
      <c r="ARP36">
        <v>12.227207207207201</v>
      </c>
      <c r="ARQ36">
        <v>12.2389189189189</v>
      </c>
      <c r="ARR36">
        <v>12.250630630630599</v>
      </c>
      <c r="ARS36">
        <v>12.2711111111111</v>
      </c>
      <c r="ART36">
        <v>12.3266666666667</v>
      </c>
      <c r="ARU36">
        <v>12.3822222222222</v>
      </c>
      <c r="ARV36">
        <v>12.4377777777778</v>
      </c>
      <c r="ARW36">
        <v>12.482702702702699</v>
      </c>
      <c r="ARX36">
        <v>12.5205405405405</v>
      </c>
      <c r="ARY36">
        <v>12.5583783783784</v>
      </c>
      <c r="ARZ36">
        <v>12.596216216216201</v>
      </c>
      <c r="ASA36">
        <v>12.6705405405405</v>
      </c>
      <c r="ASB36">
        <v>12.7489189189189</v>
      </c>
      <c r="ASC36">
        <v>12.827297297297299</v>
      </c>
      <c r="ASD36">
        <v>12.902037037036999</v>
      </c>
      <c r="ASE36">
        <v>12.9622222222222</v>
      </c>
      <c r="ASF36">
        <v>13.0224074074074</v>
      </c>
      <c r="ASG36">
        <v>13.082592592592601</v>
      </c>
      <c r="ASH36">
        <v>13.149909909909899</v>
      </c>
      <c r="ASI36">
        <v>13.221981981981999</v>
      </c>
      <c r="ASJ36">
        <v>13.294054054054101</v>
      </c>
      <c r="ASK36">
        <v>13.366126126126099</v>
      </c>
      <c r="ASL36">
        <v>13.4414414414414</v>
      </c>
      <c r="ASM36">
        <v>13.517117117117101</v>
      </c>
      <c r="ASN36">
        <v>13.5927927927928</v>
      </c>
      <c r="ASO36">
        <v>13.6653703703704</v>
      </c>
      <c r="ASP36">
        <v>13.7255555555556</v>
      </c>
      <c r="ASQ36">
        <v>13.7857407407407</v>
      </c>
      <c r="ASR36">
        <v>13.845925925925901</v>
      </c>
      <c r="ASS36">
        <v>13.9224324324324</v>
      </c>
      <c r="AST36">
        <v>14.0098198198198</v>
      </c>
      <c r="ASU36">
        <v>14.0972072072072</v>
      </c>
      <c r="ASV36">
        <v>14.1845945945946</v>
      </c>
      <c r="ASW36">
        <v>14.259009009009</v>
      </c>
      <c r="ASX36">
        <v>14.331981981982</v>
      </c>
      <c r="ASY36">
        <v>14.404954954955</v>
      </c>
      <c r="ASZ36">
        <v>14.478703703703699</v>
      </c>
      <c r="ATA36">
        <v>14.5555555555556</v>
      </c>
      <c r="ATB36">
        <v>14.632407407407401</v>
      </c>
      <c r="ATC36">
        <v>14.7092592592593</v>
      </c>
      <c r="ATD36">
        <v>14.785945945945899</v>
      </c>
      <c r="ATE36">
        <v>14.8625225225225</v>
      </c>
      <c r="ATF36">
        <v>14.939099099099099</v>
      </c>
      <c r="ATG36">
        <v>15.0156756756757</v>
      </c>
      <c r="ATH36">
        <v>15.084954954955</v>
      </c>
      <c r="ATI36">
        <v>15.1534234234234</v>
      </c>
      <c r="ATJ36">
        <v>15.2218918918919</v>
      </c>
      <c r="ATK36">
        <v>15.292407407407399</v>
      </c>
      <c r="ATL36">
        <v>15.3711111111111</v>
      </c>
      <c r="ATM36">
        <v>15.4498148148148</v>
      </c>
      <c r="ATN36">
        <v>15.528518518518499</v>
      </c>
      <c r="ATO36">
        <v>15.612432432432399</v>
      </c>
      <c r="ATP36">
        <v>15.699819819819799</v>
      </c>
      <c r="ATQ36">
        <v>15.787207207207199</v>
      </c>
      <c r="ATR36">
        <v>15.874594594594599</v>
      </c>
      <c r="ATS36">
        <v>15.942500000000001</v>
      </c>
      <c r="ATT36">
        <v>16.0082407407407</v>
      </c>
      <c r="ATU36">
        <v>16.0739814814815</v>
      </c>
      <c r="ATV36">
        <v>16.143243243243202</v>
      </c>
      <c r="ATW36">
        <v>16.220720720720699</v>
      </c>
      <c r="ATX36">
        <v>16.2981981981982</v>
      </c>
      <c r="ATY36">
        <v>16.375675675675701</v>
      </c>
      <c r="ATZ36">
        <v>16.4505555555555</v>
      </c>
      <c r="AUA36">
        <v>16.523703703703699</v>
      </c>
      <c r="AUB36">
        <v>16.596851851851799</v>
      </c>
      <c r="AUC36">
        <v>16.670000000000002</v>
      </c>
      <c r="AUD36">
        <v>16.742072072072101</v>
      </c>
      <c r="AUE36">
        <v>16.814144144144102</v>
      </c>
      <c r="AUF36">
        <v>16.886216216216202</v>
      </c>
      <c r="AUG36">
        <v>16.9591666666667</v>
      </c>
      <c r="AUH36">
        <v>17.0341666666667</v>
      </c>
      <c r="AUI36">
        <v>17.109166666666699</v>
      </c>
      <c r="AUJ36">
        <v>17.184166666666702</v>
      </c>
      <c r="AUK36">
        <v>17.253333333333298</v>
      </c>
      <c r="AUL36">
        <v>17.32</v>
      </c>
      <c r="AUM36">
        <v>17.386666666666699</v>
      </c>
      <c r="AUN36">
        <v>17.453333333333301</v>
      </c>
      <c r="AUO36">
        <v>17.5283333333333</v>
      </c>
      <c r="AUP36">
        <v>17.6033333333333</v>
      </c>
      <c r="AUQ36">
        <v>17.678333333333299</v>
      </c>
      <c r="AUR36">
        <v>17.751111111111101</v>
      </c>
      <c r="AUS36">
        <v>17.8205555555556</v>
      </c>
      <c r="AUT36">
        <v>17.89</v>
      </c>
      <c r="AUU36">
        <v>17.959444444444401</v>
      </c>
      <c r="AUV36">
        <v>18.025945945945899</v>
      </c>
      <c r="AUW36">
        <v>18.091711711711699</v>
      </c>
      <c r="AUX36">
        <v>18.157477477477499</v>
      </c>
      <c r="AUY36">
        <v>18.223611111111101</v>
      </c>
      <c r="AUZ36">
        <v>18.2930555555556</v>
      </c>
      <c r="AVA36">
        <v>18.362500000000001</v>
      </c>
      <c r="AVB36">
        <v>18.431944444444401</v>
      </c>
      <c r="AVC36">
        <v>18.5</v>
      </c>
      <c r="AVD36">
        <v>18.566666666666698</v>
      </c>
      <c r="AVE36">
        <v>18.633333333333301</v>
      </c>
      <c r="AVF36">
        <v>18.7</v>
      </c>
      <c r="AVG36">
        <v>18.773333333333301</v>
      </c>
      <c r="AVH36">
        <v>18.848333333333301</v>
      </c>
      <c r="AVI36">
        <v>18.9233333333333</v>
      </c>
      <c r="AVJ36">
        <v>18.995000000000001</v>
      </c>
      <c r="AVK36">
        <v>19.053333333333299</v>
      </c>
      <c r="AVL36">
        <v>19.1116666666667</v>
      </c>
      <c r="AVM36">
        <v>19.170000000000002</v>
      </c>
      <c r="AVN36">
        <v>19.2306306306306</v>
      </c>
      <c r="AVO36">
        <v>19.292792792792799</v>
      </c>
      <c r="AVP36">
        <v>19.354954954955002</v>
      </c>
      <c r="AVQ36">
        <v>19.417117117117101</v>
      </c>
      <c r="AVR36">
        <v>19.4866666666667</v>
      </c>
      <c r="AVS36">
        <v>19.557037037036999</v>
      </c>
      <c r="AVT36">
        <v>19.6274074074074</v>
      </c>
      <c r="AVU36">
        <v>19.7013888888889</v>
      </c>
      <c r="AVV36">
        <v>19.783796296296298</v>
      </c>
      <c r="AVW36">
        <v>19.8662037037037</v>
      </c>
      <c r="AVX36">
        <v>19.948611111111099</v>
      </c>
      <c r="AVY36">
        <v>20.008981481481499</v>
      </c>
      <c r="AVZ36">
        <v>20.059907407407401</v>
      </c>
      <c r="AWA36">
        <v>20.1108333333333</v>
      </c>
      <c r="AWB36">
        <v>20.164414414414399</v>
      </c>
      <c r="AWC36">
        <v>20.2418918918919</v>
      </c>
      <c r="AWD36">
        <v>20.319369369369401</v>
      </c>
      <c r="AWE36">
        <v>20.396846846846799</v>
      </c>
      <c r="AWF36">
        <v>20.467777777777801</v>
      </c>
      <c r="AWG36">
        <v>20.528888888888901</v>
      </c>
      <c r="AWH36">
        <v>20.59</v>
      </c>
      <c r="AWI36">
        <v>20.651111111111099</v>
      </c>
      <c r="AWJ36">
        <v>20.711481481481499</v>
      </c>
      <c r="AWK36">
        <v>20.7716666666667</v>
      </c>
      <c r="AWL36">
        <v>20.831851851851901</v>
      </c>
      <c r="AWM36">
        <v>20.891481481481499</v>
      </c>
      <c r="AWN36">
        <v>20.948888888888899</v>
      </c>
      <c r="AWO36">
        <v>21.006296296296298</v>
      </c>
      <c r="AWP36">
        <v>21.063703703703698</v>
      </c>
      <c r="AWQ36">
        <v>21.111531531531501</v>
      </c>
      <c r="AWR36">
        <v>21.152972972973</v>
      </c>
      <c r="AWS36">
        <v>21.1944144144144</v>
      </c>
      <c r="AWT36">
        <v>21.235855855855899</v>
      </c>
      <c r="AWU36">
        <v>21.2775</v>
      </c>
      <c r="AWV36">
        <v>21.3191666666667</v>
      </c>
      <c r="AWW36">
        <v>21.3608333333333</v>
      </c>
      <c r="AWX36">
        <v>21.4097222222222</v>
      </c>
      <c r="AWY36">
        <v>21.475462962963</v>
      </c>
      <c r="AWZ36">
        <v>21.541203703703701</v>
      </c>
      <c r="AXA36">
        <v>21.606944444444402</v>
      </c>
      <c r="AXB36">
        <v>21.666851851851899</v>
      </c>
      <c r="AXC36">
        <v>21.724259259259298</v>
      </c>
      <c r="AXD36">
        <v>21.781666666666698</v>
      </c>
      <c r="AXE36">
        <v>21.837499999999999</v>
      </c>
      <c r="AXF36">
        <v>21.879166666666698</v>
      </c>
      <c r="AXG36">
        <v>21.920833333333299</v>
      </c>
      <c r="AXH36">
        <v>21.962499999999999</v>
      </c>
      <c r="AXI36">
        <v>22.004629629629601</v>
      </c>
      <c r="AXJ36">
        <v>22.047222222222199</v>
      </c>
      <c r="AXK36">
        <v>22.089814814814801</v>
      </c>
      <c r="AXL36">
        <v>22.132407407407399</v>
      </c>
      <c r="AXM36">
        <v>22.1875</v>
      </c>
      <c r="AXN36">
        <v>22.243981481481502</v>
      </c>
      <c r="AXO36">
        <v>22.300462962963</v>
      </c>
      <c r="AXP36">
        <v>22.348333333333301</v>
      </c>
      <c r="AXQ36">
        <v>22.376111111111101</v>
      </c>
      <c r="AXR36">
        <v>22.403888888888901</v>
      </c>
      <c r="AXS36">
        <v>22.4316666666667</v>
      </c>
      <c r="AXT36">
        <v>22.462037037037</v>
      </c>
      <c r="AXU36">
        <v>22.493518518518499</v>
      </c>
      <c r="AXV36">
        <v>22.524999999999999</v>
      </c>
      <c r="AXW36">
        <v>22.554814814814801</v>
      </c>
      <c r="AXX36">
        <v>22.569629629629599</v>
      </c>
      <c r="AXY36">
        <v>22.584444444444401</v>
      </c>
      <c r="AXZ36">
        <v>22.599259259259298</v>
      </c>
      <c r="AYA36">
        <v>22.620555555555601</v>
      </c>
      <c r="AYB36">
        <v>22.648333333333301</v>
      </c>
      <c r="AYC36">
        <v>22.676111111111101</v>
      </c>
      <c r="AYD36">
        <v>22.703888888888901</v>
      </c>
      <c r="AYE36">
        <v>22.725000000000001</v>
      </c>
      <c r="AYF36">
        <v>22.745370370370399</v>
      </c>
      <c r="AYG36">
        <v>22.7657407407407</v>
      </c>
      <c r="AYH36">
        <v>22.782222222222199</v>
      </c>
      <c r="AYI36">
        <v>22.789629629629601</v>
      </c>
      <c r="AYJ36">
        <v>22.797037037037001</v>
      </c>
      <c r="AYK36">
        <v>22.8044444444444</v>
      </c>
      <c r="AYL36">
        <v>22.796944444444399</v>
      </c>
      <c r="AYM36">
        <v>22.783055555555599</v>
      </c>
      <c r="AYN36">
        <v>22.769166666666699</v>
      </c>
      <c r="AYO36">
        <v>22.756018518518498</v>
      </c>
      <c r="AYP36">
        <v>22.749537037037001</v>
      </c>
      <c r="AYQ36">
        <v>22.7430555555556</v>
      </c>
      <c r="AYR36">
        <v>22.736574074074099</v>
      </c>
      <c r="AYS36">
        <v>22.731481481481499</v>
      </c>
      <c r="AYT36">
        <v>22.727777777777799</v>
      </c>
      <c r="AYU36">
        <v>22.7240740740741</v>
      </c>
      <c r="AYV36">
        <v>22.7203703703704</v>
      </c>
      <c r="AYW36">
        <v>22.704999999999998</v>
      </c>
      <c r="AYX36">
        <v>22.688333333333301</v>
      </c>
      <c r="AYY36">
        <v>22.671666666666699</v>
      </c>
      <c r="AYZ36">
        <v>22.649444444444399</v>
      </c>
      <c r="AZA36">
        <v>22.614259259259299</v>
      </c>
      <c r="AZB36">
        <v>22.5790740740741</v>
      </c>
      <c r="AZC36">
        <v>22.543888888888901</v>
      </c>
      <c r="AZD36">
        <v>22.5216666666667</v>
      </c>
      <c r="AZE36">
        <v>22.504999999999999</v>
      </c>
      <c r="AZF36">
        <v>22.488333333333301</v>
      </c>
      <c r="AZG36">
        <v>22.471619047619001</v>
      </c>
      <c r="AZH36">
        <v>22.4544761904762</v>
      </c>
      <c r="AZI36">
        <v>22.437333333333299</v>
      </c>
      <c r="AZJ36">
        <v>22.420190476190498</v>
      </c>
      <c r="AZK36">
        <v>22.391111111111101</v>
      </c>
      <c r="AZL36">
        <v>22.354074074074099</v>
      </c>
      <c r="AZM36">
        <v>22.317037037037</v>
      </c>
      <c r="AZN36">
        <v>22.28</v>
      </c>
      <c r="AZO36">
        <v>22.269814814814801</v>
      </c>
      <c r="AZP36">
        <v>22.2596296296296</v>
      </c>
      <c r="AZQ36">
        <v>22.2494444444444</v>
      </c>
      <c r="AZR36">
        <v>22.227777777777799</v>
      </c>
      <c r="AZS36">
        <v>22.188888888888901</v>
      </c>
      <c r="AZT36">
        <v>22.15</v>
      </c>
      <c r="AZU36">
        <v>22.1111111111111</v>
      </c>
      <c r="AZV36">
        <v>22.082592592592601</v>
      </c>
      <c r="AZW36">
        <v>22.0566666666667</v>
      </c>
      <c r="AZX36">
        <v>22.030740740740701</v>
      </c>
      <c r="AZY36">
        <v>22.003142857142901</v>
      </c>
      <c r="AZZ36">
        <v>21.9688571428571</v>
      </c>
      <c r="BAA36">
        <v>21.934571428571399</v>
      </c>
      <c r="BAB36">
        <v>21.900285714285701</v>
      </c>
      <c r="BAC36">
        <v>21.8562962962963</v>
      </c>
      <c r="BAD36">
        <v>21.808148148148099</v>
      </c>
      <c r="BAE36">
        <v>21.76</v>
      </c>
      <c r="BAF36">
        <v>21.7137037037037</v>
      </c>
      <c r="BAG36">
        <v>21.6840740740741</v>
      </c>
      <c r="BAH36">
        <v>21.654444444444401</v>
      </c>
      <c r="BAI36">
        <v>21.624814814814801</v>
      </c>
      <c r="BAJ36">
        <v>21.594761904761899</v>
      </c>
      <c r="BAK36">
        <v>21.564285714285699</v>
      </c>
      <c r="BAL36">
        <v>21.533809523809499</v>
      </c>
      <c r="BAM36">
        <v>21.503333333333298</v>
      </c>
      <c r="BAN36">
        <v>21.459814814814798</v>
      </c>
      <c r="BAO36">
        <v>21.416296296296299</v>
      </c>
      <c r="BAP36">
        <v>21.372777777777799</v>
      </c>
      <c r="BAQ36">
        <v>21.329629629629601</v>
      </c>
      <c r="BAR36">
        <v>21.287037037036999</v>
      </c>
      <c r="BAS36">
        <v>21.244444444444401</v>
      </c>
      <c r="BAT36">
        <v>21.201851851851899</v>
      </c>
      <c r="BAU36">
        <v>21.178857142857101</v>
      </c>
      <c r="BAV36">
        <v>21.160761904761902</v>
      </c>
      <c r="BAW36">
        <v>21.142666666666699</v>
      </c>
      <c r="BAX36">
        <v>21.121666666666702</v>
      </c>
      <c r="BAY36">
        <v>21.093888888888898</v>
      </c>
      <c r="BAZ36">
        <v>21.066111111111098</v>
      </c>
      <c r="BBA36">
        <v>21.038333333333298</v>
      </c>
      <c r="BBB36">
        <v>20.9933333333333</v>
      </c>
      <c r="BBC36">
        <v>20.9409523809524</v>
      </c>
      <c r="BBD36">
        <v>20.888571428571399</v>
      </c>
      <c r="BBE36">
        <v>20.839814814814801</v>
      </c>
      <c r="BBF36">
        <v>20.8055555555556</v>
      </c>
      <c r="BBG36">
        <v>20.771296296296299</v>
      </c>
      <c r="BBH36">
        <v>20.737037037036998</v>
      </c>
      <c r="BBI36">
        <v>20.693047619047601</v>
      </c>
      <c r="BBJ36">
        <v>20.642571428571401</v>
      </c>
      <c r="BBK36">
        <v>20.592095238095201</v>
      </c>
      <c r="BBL36">
        <v>20.540277777777799</v>
      </c>
      <c r="BBM36">
        <v>20.476388888888899</v>
      </c>
      <c r="BBN36">
        <v>20.412500000000001</v>
      </c>
      <c r="BBO36">
        <v>20.348611111111101</v>
      </c>
      <c r="BBP36">
        <v>20.2847222222222</v>
      </c>
      <c r="BBQ36">
        <v>20.220833333333299</v>
      </c>
      <c r="BBR36">
        <v>20.156944444444399</v>
      </c>
      <c r="BBS36">
        <v>20.093055555555502</v>
      </c>
      <c r="BBT36">
        <v>20.0498095238095</v>
      </c>
      <c r="BBU36">
        <v>20.008857142857099</v>
      </c>
      <c r="BBV36">
        <v>19.967904761904801</v>
      </c>
      <c r="BBW36">
        <v>19.9235238095238</v>
      </c>
      <c r="BBX36">
        <v>19.873999999999999</v>
      </c>
      <c r="BBY36">
        <v>19.824476190476201</v>
      </c>
      <c r="BBZ36">
        <v>19.774952380952399</v>
      </c>
      <c r="BCA36">
        <v>19.7291666666667</v>
      </c>
      <c r="BCB36">
        <v>19.6837962962963</v>
      </c>
      <c r="BCC36">
        <v>19.638425925925901</v>
      </c>
      <c r="BCD36">
        <v>19.587809523809501</v>
      </c>
      <c r="BCE36">
        <v>19.524952380952399</v>
      </c>
      <c r="BCF36">
        <v>19.462095238095198</v>
      </c>
      <c r="BCG36">
        <v>19.3992380952381</v>
      </c>
      <c r="BCH36">
        <v>19.3888888888889</v>
      </c>
      <c r="BCI36">
        <v>19.391666666666701</v>
      </c>
      <c r="BCJ36">
        <v>19.3944444444444</v>
      </c>
      <c r="BCK36">
        <v>19.3930476190476</v>
      </c>
      <c r="BCL36">
        <v>19.374952380952401</v>
      </c>
      <c r="BCM36">
        <v>19.356857142857098</v>
      </c>
      <c r="BCN36">
        <v>19.338761904761899</v>
      </c>
      <c r="BCO36">
        <v>19.347999999999999</v>
      </c>
      <c r="BCP36">
        <v>19.3689523809524</v>
      </c>
      <c r="BCQ36">
        <v>19.389904761904798</v>
      </c>
      <c r="BCR36">
        <v>19.407407407407401</v>
      </c>
      <c r="BCS36">
        <v>19.411111111111101</v>
      </c>
      <c r="BCT36">
        <v>19.4148148148148</v>
      </c>
      <c r="BCU36">
        <v>19.4185185185185</v>
      </c>
      <c r="BCV36">
        <v>19.429142857142899</v>
      </c>
      <c r="BCW36">
        <v>19.4443809523809</v>
      </c>
      <c r="BCX36">
        <v>19.459619047619</v>
      </c>
      <c r="BCY36">
        <v>19.477904761904799</v>
      </c>
      <c r="BCZ36">
        <v>19.523619047619</v>
      </c>
      <c r="BDA36">
        <v>19.569333333333301</v>
      </c>
      <c r="BDB36">
        <v>19.615047619047601</v>
      </c>
      <c r="BDC36">
        <v>19.6767619047619</v>
      </c>
      <c r="BDD36">
        <v>19.7491428571429</v>
      </c>
      <c r="BDE36">
        <v>19.8215238095238</v>
      </c>
      <c r="BDF36">
        <v>19.898611111111101</v>
      </c>
      <c r="BDG36">
        <v>20.018055555555499</v>
      </c>
      <c r="BDH36">
        <v>20.137499999999999</v>
      </c>
      <c r="BDI36">
        <v>20.2569444444444</v>
      </c>
      <c r="BDJ36">
        <v>20.405238095238101</v>
      </c>
      <c r="BDK36">
        <v>20.582380952381001</v>
      </c>
      <c r="BDL36">
        <v>20.759523809523799</v>
      </c>
      <c r="BDM36">
        <v>20.936666666666699</v>
      </c>
      <c r="BDN36">
        <v>21.047142857142902</v>
      </c>
      <c r="BDO36">
        <v>21.157619047619001</v>
      </c>
      <c r="BDP36">
        <v>21.268095238095199</v>
      </c>
      <c r="BDQ36">
        <v>21.511904761904798</v>
      </c>
      <c r="BDR36">
        <v>21.889047619047599</v>
      </c>
      <c r="BDS36">
        <v>22.266190476190499</v>
      </c>
      <c r="BDT36">
        <v>22.643333333333299</v>
      </c>
      <c r="BDU36">
        <v>22.970185185185201</v>
      </c>
      <c r="BDV36">
        <v>23.2970370370371</v>
      </c>
      <c r="BDW36">
        <v>23.623888888888899</v>
      </c>
      <c r="BDX36">
        <v>24.167428571428701</v>
      </c>
      <c r="BDY36">
        <v>25.036000000000101</v>
      </c>
      <c r="BDZ36">
        <v>25.904571428571501</v>
      </c>
      <c r="BEA36">
        <v>26.773142857142901</v>
      </c>
      <c r="BEB36">
        <v>26.935428571428599</v>
      </c>
      <c r="BEC36">
        <v>27.019238095238101</v>
      </c>
      <c r="BED36">
        <v>27.103047619047601</v>
      </c>
      <c r="BEE36">
        <v>27.248952380952399</v>
      </c>
      <c r="BEF36">
        <v>27.488</v>
      </c>
      <c r="BEG36">
        <v>27.7270476190476</v>
      </c>
      <c r="BEH36">
        <v>27.966095238095299</v>
      </c>
      <c r="BEI36">
        <v>27.817714285714299</v>
      </c>
      <c r="BEJ36">
        <v>27.6262857142857</v>
      </c>
      <c r="BEK36">
        <v>27.434857142857101</v>
      </c>
      <c r="BEL36">
        <v>27.507428571428601</v>
      </c>
      <c r="BEM36">
        <v>27.975999999999999</v>
      </c>
      <c r="BEN36">
        <v>28.4445714285715</v>
      </c>
      <c r="BEO36">
        <v>28.913142857142901</v>
      </c>
      <c r="BEP36">
        <v>29.2102857142857</v>
      </c>
      <c r="BEQ36">
        <v>29.488380952381</v>
      </c>
      <c r="BER36">
        <v>29.766476190476201</v>
      </c>
      <c r="BES36">
        <v>30.0201904761905</v>
      </c>
      <c r="BET36">
        <v>30.2373333333334</v>
      </c>
      <c r="BEU36">
        <v>30.4544761904762</v>
      </c>
      <c r="BEV36">
        <v>30.6716190476191</v>
      </c>
      <c r="BEW36">
        <v>30.2407619047619</v>
      </c>
      <c r="BEX36">
        <v>29.737904761904701</v>
      </c>
      <c r="BEY36">
        <v>29.235047619047599</v>
      </c>
      <c r="BEZ36">
        <v>28.875809523809501</v>
      </c>
      <c r="BFA36">
        <v>28.731999999999999</v>
      </c>
      <c r="BFB36">
        <v>28.588190476190501</v>
      </c>
      <c r="BFC36">
        <v>28.4443809523809</v>
      </c>
      <c r="BFD36">
        <v>28.3374285714286</v>
      </c>
      <c r="BFE36">
        <v>28.2345714285714</v>
      </c>
      <c r="BFF36">
        <v>28.131714285714299</v>
      </c>
      <c r="BFG36">
        <v>28.142761904761901</v>
      </c>
      <c r="BFH36">
        <v>28.324666666666701</v>
      </c>
      <c r="BFI36">
        <v>28.506571428571402</v>
      </c>
      <c r="BFJ36">
        <v>28.688476190476202</v>
      </c>
      <c r="BFK36">
        <v>29.2972380952382</v>
      </c>
      <c r="BFL36">
        <v>29.953428571428599</v>
      </c>
      <c r="BFM36">
        <v>30.609619047619098</v>
      </c>
      <c r="BFN36">
        <v>31.321764705882401</v>
      </c>
      <c r="BFO36">
        <v>32.117843137254901</v>
      </c>
      <c r="BFP36">
        <v>32.913921568627501</v>
      </c>
      <c r="BFQ36">
        <v>33.71</v>
      </c>
      <c r="BFR36">
        <v>32.377619047619</v>
      </c>
      <c r="BFS36">
        <v>31.045238095238101</v>
      </c>
      <c r="BFT36">
        <v>29.7128571428571</v>
      </c>
      <c r="BFU36">
        <v>28.96</v>
      </c>
      <c r="BFV36">
        <v>28.786666666666701</v>
      </c>
      <c r="BFW36">
        <v>28.613333333333301</v>
      </c>
      <c r="BFX36">
        <v>28.44</v>
      </c>
      <c r="BFY36">
        <v>28.6142857142857</v>
      </c>
      <c r="BFZ36">
        <v>28.788571428571402</v>
      </c>
      <c r="BGA36">
        <v>28.9628571428571</v>
      </c>
      <c r="BGB36">
        <v>29.109803921568599</v>
      </c>
      <c r="BGC36">
        <v>29.229411764705901</v>
      </c>
      <c r="BGD36">
        <v>29.3490196078431</v>
      </c>
      <c r="BGE36">
        <v>29.4310476190476</v>
      </c>
      <c r="BGF36">
        <v>29.174857142857199</v>
      </c>
      <c r="BGG36">
        <v>28.918666666666699</v>
      </c>
      <c r="BGH36">
        <v>28.662476190476202</v>
      </c>
      <c r="BGI36">
        <v>29.086857142857099</v>
      </c>
      <c r="BGJ36">
        <v>29.964952380952301</v>
      </c>
      <c r="BGK36">
        <v>30.8430476190475</v>
      </c>
      <c r="BGL36">
        <v>31.566285714285801</v>
      </c>
      <c r="BGM36">
        <v>30.8958095238096</v>
      </c>
      <c r="BGN36">
        <v>30.225333333333399</v>
      </c>
      <c r="BGO36">
        <v>29.554857142857198</v>
      </c>
      <c r="BGP36">
        <v>29.178431372548999</v>
      </c>
      <c r="BGQ36">
        <v>28.998039215686301</v>
      </c>
      <c r="BGR36">
        <v>28.8176470588235</v>
      </c>
      <c r="BGS36">
        <v>28.700952380952401</v>
      </c>
      <c r="BGT36">
        <v>28.839047619047602</v>
      </c>
      <c r="BGU36">
        <v>28.977142857142901</v>
      </c>
      <c r="BGV36">
        <v>29.115238095238102</v>
      </c>
      <c r="BGW36">
        <v>29.582000000000001</v>
      </c>
      <c r="BGX36">
        <v>30.1896190476191</v>
      </c>
      <c r="BGY36">
        <v>30.7972380952381</v>
      </c>
      <c r="BGZ36">
        <v>31.2790196078431</v>
      </c>
      <c r="BHA36">
        <v>31.2574509803922</v>
      </c>
      <c r="BHB36">
        <v>31.2358823529412</v>
      </c>
      <c r="BHC36">
        <v>31.2143137254902</v>
      </c>
      <c r="BHD36">
        <v>31.225999999999999</v>
      </c>
      <c r="BHE36">
        <v>31.245999999999999</v>
      </c>
      <c r="BHF36">
        <v>31.265999999999998</v>
      </c>
      <c r="BHG36">
        <v>29.6894915254239</v>
      </c>
      <c r="BHH36">
        <v>24.387796610169602</v>
      </c>
      <c r="BHI36">
        <v>19.0861016949152</v>
      </c>
      <c r="BHJ36">
        <v>13.7844067796609</v>
      </c>
      <c r="BHK36">
        <v>8.4827118644064896</v>
      </c>
      <c r="BHL36">
        <v>3.1810169491521298</v>
      </c>
      <c r="BHM36">
        <v>1.0461538461540301</v>
      </c>
      <c r="BHN36">
        <v>3.6615384615385098</v>
      </c>
      <c r="BHO36">
        <v>6.2769230769229898</v>
      </c>
      <c r="BHP36">
        <v>8.0158024691357106</v>
      </c>
      <c r="BHQ36">
        <v>9.5355555555554403</v>
      </c>
      <c r="BHR36">
        <v>10.969382716049299</v>
      </c>
      <c r="BHS36">
        <v>11.6298765432099</v>
      </c>
      <c r="BHT36">
        <v>12.2903703703704</v>
      </c>
      <c r="BHU36">
        <v>12.793333333333401</v>
      </c>
      <c r="BHV36">
        <v>13.06</v>
      </c>
      <c r="BHW36">
        <v>13.3266666666667</v>
      </c>
      <c r="BHX36">
        <v>10.8902564102564</v>
      </c>
      <c r="BHY36">
        <v>7.2953846153847701</v>
      </c>
      <c r="BHZ36">
        <v>4.1781481481480496</v>
      </c>
      <c r="BIA36">
        <v>5.3596296296296098</v>
      </c>
      <c r="BIB36">
        <v>6.5411111111111699</v>
      </c>
      <c r="BIC36">
        <v>8.1655555555557502</v>
      </c>
      <c r="BID36">
        <v>10.454444444444601</v>
      </c>
      <c r="BIE36">
        <v>12.7433333333334</v>
      </c>
      <c r="BIF36">
        <v>12.0585185185185</v>
      </c>
      <c r="BIG36">
        <v>10.099259259259201</v>
      </c>
      <c r="BIH36">
        <v>8.14</v>
      </c>
      <c r="BII36">
        <v>6.8784615384614902</v>
      </c>
      <c r="BIJ36">
        <v>5.6169230769229896</v>
      </c>
      <c r="BIK36">
        <v>5.4022222222223402</v>
      </c>
      <c r="BIL36">
        <v>6.7577777777778696</v>
      </c>
      <c r="BIM36">
        <v>8.1133333333334008</v>
      </c>
      <c r="BIN36">
        <v>8.5110256410256397</v>
      </c>
      <c r="BIO36">
        <v>8.4982051282051305</v>
      </c>
      <c r="BIP36">
        <v>8.4851851851851894</v>
      </c>
      <c r="BIQ36">
        <v>8.4703703703703699</v>
      </c>
      <c r="BIR36">
        <v>8.4555555555555593</v>
      </c>
      <c r="BIS36">
        <v>8.2779487179486893</v>
      </c>
      <c r="BIT36">
        <v>7.8561538461538403</v>
      </c>
      <c r="BIU36">
        <v>7.4343589743589904</v>
      </c>
      <c r="BIV36">
        <v>7.0458024691358201</v>
      </c>
      <c r="BIW36">
        <v>6.6655555555555797</v>
      </c>
      <c r="BIX36">
        <v>6.1919753086420899</v>
      </c>
      <c r="BIY36">
        <v>4.87839506172842</v>
      </c>
      <c r="BIZ36">
        <v>3.56481481481475</v>
      </c>
      <c r="BJA36">
        <v>2.6787179487179298</v>
      </c>
      <c r="BJB36">
        <v>2.43384615384615</v>
      </c>
      <c r="BJC36">
        <v>2.1889743589743702</v>
      </c>
      <c r="BJD36">
        <v>2.4979487179487099</v>
      </c>
      <c r="BJE36">
        <v>2.9453846153846199</v>
      </c>
      <c r="BJF36">
        <v>3.3097530864197502</v>
      </c>
      <c r="BJG36">
        <v>3.3418518518518501</v>
      </c>
      <c r="BJH36">
        <v>3.37395061728395</v>
      </c>
      <c r="BJI36">
        <v>3.7925641025641199</v>
      </c>
      <c r="BJJ36">
        <v>4.5976923076923502</v>
      </c>
      <c r="BJK36">
        <v>5.40282051282058</v>
      </c>
      <c r="BJL36">
        <v>5.5133333333333399</v>
      </c>
      <c r="BJM36">
        <v>5.5466666666666704</v>
      </c>
      <c r="BJN36">
        <v>5.5584615384615397</v>
      </c>
      <c r="BJO36">
        <v>5.48410256410257</v>
      </c>
      <c r="BJP36">
        <v>5.4097435897436004</v>
      </c>
      <c r="BJQ36">
        <v>5.2915384615384697</v>
      </c>
      <c r="BJR36">
        <v>5.1441025641025702</v>
      </c>
      <c r="BJS36">
        <v>4.9966666666666697</v>
      </c>
      <c r="BJT36">
        <v>5.2880246913580198</v>
      </c>
      <c r="BJU36">
        <v>5.5793827160493699</v>
      </c>
      <c r="BJV36">
        <v>5.8298717948717904</v>
      </c>
      <c r="BJW36">
        <v>5.9850000000000003</v>
      </c>
      <c r="BJX36">
        <v>6.1401282051282102</v>
      </c>
      <c r="BJY36">
        <v>6.1256410256410296</v>
      </c>
      <c r="BJZ36">
        <v>6.0384615384615401</v>
      </c>
      <c r="BKA36">
        <v>5.9538271604938302</v>
      </c>
      <c r="BKB36">
        <v>5.8920987654320998</v>
      </c>
      <c r="BKC36">
        <v>5.8303703703703702</v>
      </c>
      <c r="BKD36">
        <v>5.7984615384615399</v>
      </c>
      <c r="BKE36">
        <v>5.81128205128205</v>
      </c>
      <c r="BKF36">
        <v>5.8241025641025601</v>
      </c>
      <c r="BKG36">
        <v>5.8666666666666698</v>
      </c>
      <c r="BKH36">
        <v>5.9166666666666696</v>
      </c>
      <c r="BKI36">
        <v>5.9812820512820597</v>
      </c>
      <c r="BKJ36">
        <v>6.1043589743589699</v>
      </c>
      <c r="BKK36">
        <v>6.2274358974358899</v>
      </c>
      <c r="BKL36">
        <v>6.2805128205128202</v>
      </c>
      <c r="BKM36">
        <v>6.2869230769230802</v>
      </c>
      <c r="BKN36">
        <v>6.2933333333333303</v>
      </c>
      <c r="BKO36">
        <v>6.2698765432098797</v>
      </c>
      <c r="BKP36">
        <v>6.2464197530864203</v>
      </c>
      <c r="BKQ36">
        <v>6.2569230769230701</v>
      </c>
      <c r="BKR36">
        <v>6.3466666666666702</v>
      </c>
      <c r="BKS36">
        <v>6.4364102564102597</v>
      </c>
      <c r="BKT36">
        <v>6.5710256410256402</v>
      </c>
      <c r="BKU36">
        <v>6.72487179487179</v>
      </c>
      <c r="BKV36">
        <v>6.8670512820512801</v>
      </c>
      <c r="BKW36">
        <v>6.9042307692307698</v>
      </c>
      <c r="BKX36">
        <v>6.9414102564102604</v>
      </c>
      <c r="BKY36">
        <v>6.9971794871794897</v>
      </c>
      <c r="BKZ36">
        <v>7.07153846153847</v>
      </c>
      <c r="BLA36">
        <v>7.1458974358974396</v>
      </c>
      <c r="BLB36">
        <v>7.2814102564102603</v>
      </c>
      <c r="BLC36">
        <v>7.4237179487179503</v>
      </c>
      <c r="BLD36">
        <v>7.5271794871794899</v>
      </c>
      <c r="BLE36">
        <v>7.54</v>
      </c>
      <c r="BLF36">
        <v>7.5528205128205101</v>
      </c>
      <c r="BLG36">
        <v>7.5360256410256401</v>
      </c>
      <c r="BLH36">
        <v>7.5065384615384598</v>
      </c>
      <c r="BLI36">
        <v>7.4967948717948598</v>
      </c>
      <c r="BLJ36">
        <v>7.6647435897435798</v>
      </c>
      <c r="BLK36">
        <v>7.8326923076923096</v>
      </c>
      <c r="BLL36">
        <v>8.0865384615384706</v>
      </c>
      <c r="BLM36">
        <v>8.4262820512820706</v>
      </c>
      <c r="BLN36">
        <v>8.7660256410256707</v>
      </c>
      <c r="BLO36">
        <v>8.7919230769230801</v>
      </c>
      <c r="BLP36">
        <v>8.7829487179487202</v>
      </c>
      <c r="BLQ36">
        <v>8.7630666666666706</v>
      </c>
      <c r="BLR36">
        <v>8.7177333333333404</v>
      </c>
      <c r="BLS36">
        <v>8.6723999999999997</v>
      </c>
      <c r="BLT36">
        <v>8.5474358974358999</v>
      </c>
      <c r="BLU36">
        <v>8.4025641025640994</v>
      </c>
      <c r="BLV36">
        <v>8.2917948717948704</v>
      </c>
      <c r="BLW36">
        <v>8.3174358974358995</v>
      </c>
      <c r="BLX36">
        <v>8.3430769230769197</v>
      </c>
      <c r="BLY36">
        <v>8.3433333333333408</v>
      </c>
      <c r="BLZ36">
        <v>8.3266666666666698</v>
      </c>
      <c r="BMA36">
        <v>8.31</v>
      </c>
      <c r="BMB36">
        <v>8.1458974358974299</v>
      </c>
      <c r="BMC36">
        <v>7.9817948717948601</v>
      </c>
      <c r="BMD36">
        <v>7.9007692307692299</v>
      </c>
      <c r="BME36">
        <v>7.9443589743589698</v>
      </c>
      <c r="BMF36">
        <v>7.9879487179487203</v>
      </c>
      <c r="BMG36">
        <v>8.0158666666666694</v>
      </c>
      <c r="BMH36">
        <v>8.0398666666666596</v>
      </c>
      <c r="BMI36">
        <v>8.0278205128205204</v>
      </c>
      <c r="BMJ36">
        <v>7.9316666666666702</v>
      </c>
      <c r="BMK36">
        <v>7.8355128205128199</v>
      </c>
      <c r="BML36">
        <v>7.8407692307692303</v>
      </c>
      <c r="BMM36">
        <v>7.8894871794871797</v>
      </c>
      <c r="BMN36">
        <v>7.9379999999999997</v>
      </c>
      <c r="BMO36">
        <v>7.9846666666666604</v>
      </c>
      <c r="BMP36">
        <v>8.0313333333333308</v>
      </c>
      <c r="BMQ36">
        <v>8.0476923076923104</v>
      </c>
      <c r="BMR36">
        <v>8.0438461538461503</v>
      </c>
      <c r="BMS36">
        <v>8.0399999999999991</v>
      </c>
      <c r="BMT36">
        <v>8.0553846153846198</v>
      </c>
      <c r="BMU36">
        <v>8.0707692307692298</v>
      </c>
      <c r="BMV36">
        <v>8.0901333333333394</v>
      </c>
      <c r="BMW36">
        <v>8.1154666666666699</v>
      </c>
      <c r="BMX36">
        <v>8.1408000000000005</v>
      </c>
      <c r="BMY36">
        <v>8.2102564102564095</v>
      </c>
      <c r="BMZ36">
        <v>8.2846153846153801</v>
      </c>
      <c r="BNA36">
        <v>8.3343589743589703</v>
      </c>
      <c r="BNB36">
        <v>8.3266666666666698</v>
      </c>
      <c r="BNC36">
        <v>8.3189743589743603</v>
      </c>
      <c r="BND36">
        <v>8.2765333333333402</v>
      </c>
      <c r="BNE36">
        <v>8.2192000000000096</v>
      </c>
      <c r="BNF36">
        <v>8.1656410256410297</v>
      </c>
      <c r="BNG36">
        <v>8.1271794871794896</v>
      </c>
      <c r="BNH36">
        <v>8.0887179487179495</v>
      </c>
      <c r="BNI36">
        <v>8.0957333333333299</v>
      </c>
      <c r="BNJ36">
        <v>8.1330666666666591</v>
      </c>
      <c r="BNK36">
        <v>8.1888461538461392</v>
      </c>
      <c r="BNL36">
        <v>8.4106410256410093</v>
      </c>
      <c r="BNM36">
        <v>8.6324358974358901</v>
      </c>
      <c r="BNN36">
        <v>8.7273333333333305</v>
      </c>
      <c r="BNO36">
        <v>8.6953333333333305</v>
      </c>
      <c r="BNP36">
        <v>8.6633333333333304</v>
      </c>
      <c r="BNQ36">
        <v>8.4864102564102506</v>
      </c>
      <c r="BNR36">
        <v>8.3094871794871707</v>
      </c>
      <c r="BNS36">
        <v>8.1958666666666709</v>
      </c>
      <c r="BNT36">
        <v>8.1771999999999991</v>
      </c>
      <c r="BNU36">
        <v>8.1585333333333292</v>
      </c>
      <c r="BNV36">
        <v>8.1506666666666696</v>
      </c>
      <c r="BNW36">
        <v>8.1440000000000001</v>
      </c>
      <c r="BNX36">
        <v>8.1282051282051295</v>
      </c>
      <c r="BNY36">
        <v>8.0987179487179493</v>
      </c>
      <c r="BNZ36">
        <v>8.0692307692307708</v>
      </c>
      <c r="BOA36">
        <v>8.0579999999999998</v>
      </c>
      <c r="BOB36">
        <v>8.0513333333333303</v>
      </c>
      <c r="BOC36">
        <v>8.0818666666666896</v>
      </c>
      <c r="BOD36">
        <v>8.1992000000000207</v>
      </c>
      <c r="BOE36">
        <v>8.3165333333333606</v>
      </c>
      <c r="BOF36">
        <v>8.4056410256410299</v>
      </c>
      <c r="BOG36">
        <v>8.4876923076922992</v>
      </c>
      <c r="BOH36">
        <v>8.56026666666666</v>
      </c>
      <c r="BOI36">
        <v>8.59493333333333</v>
      </c>
      <c r="BOJ36">
        <v>8.6295999999999893</v>
      </c>
      <c r="BOK36">
        <v>8.6288</v>
      </c>
      <c r="BOL36">
        <v>8.6128</v>
      </c>
      <c r="BOM36">
        <v>8.5989743589743597</v>
      </c>
      <c r="BON36">
        <v>8.5938461538461492</v>
      </c>
      <c r="BOO36">
        <v>8.5887179487179495</v>
      </c>
      <c r="BOP36">
        <v>8.5946666666666705</v>
      </c>
      <c r="BOQ36">
        <v>8.6080000000000005</v>
      </c>
      <c r="BOR36">
        <v>8.6257333333333293</v>
      </c>
      <c r="BOS36">
        <v>8.6830666666666598</v>
      </c>
      <c r="BOT36">
        <v>8.7403999999999993</v>
      </c>
      <c r="BOU36">
        <v>8.7857333333333294</v>
      </c>
      <c r="BOV36">
        <v>8.8230666666666604</v>
      </c>
      <c r="BOW36">
        <v>8.8593333333333302</v>
      </c>
      <c r="BOX36">
        <v>8.8859999999999992</v>
      </c>
      <c r="BOY36">
        <v>8.9126666666666594</v>
      </c>
      <c r="BOZ36">
        <v>8.9449333333333296</v>
      </c>
      <c r="BPA36">
        <v>8.9809333333333292</v>
      </c>
      <c r="BPB36">
        <v>9.0215999999999905</v>
      </c>
      <c r="BPC36">
        <v>9.1042666666666605</v>
      </c>
      <c r="BPD36">
        <v>9.1869333333333305</v>
      </c>
      <c r="BPE36">
        <v>9.2439999999999998</v>
      </c>
      <c r="BPF36">
        <v>9.2840000000000007</v>
      </c>
      <c r="BPG36">
        <v>9.3203846153846204</v>
      </c>
      <c r="BPH36">
        <v>9.3242307692307698</v>
      </c>
      <c r="BPI36">
        <v>9.3280769230769192</v>
      </c>
      <c r="BPJ36">
        <v>9.3960000000000008</v>
      </c>
      <c r="BPK36">
        <v>9.5280000000000005</v>
      </c>
      <c r="BPL36">
        <v>9.66</v>
      </c>
      <c r="BPM36">
        <v>9.7880000000000003</v>
      </c>
      <c r="BPN36">
        <v>9.9160000000000004</v>
      </c>
      <c r="BPO36">
        <v>9.99</v>
      </c>
      <c r="BPP36">
        <v>10.01</v>
      </c>
      <c r="BPQ36">
        <v>10.029999999999999</v>
      </c>
      <c r="BPR36">
        <v>10.050000000000001</v>
      </c>
      <c r="BPS36">
        <v>10.07</v>
      </c>
      <c r="BPT36">
        <v>10.094583333333301</v>
      </c>
      <c r="BPU36">
        <v>10.123749999999999</v>
      </c>
      <c r="BPV36">
        <v>10.150399999999999</v>
      </c>
      <c r="BPW36">
        <v>10.154400000000001</v>
      </c>
      <c r="BPX36">
        <v>10.1584</v>
      </c>
      <c r="BPY36">
        <v>10.186400000000001</v>
      </c>
      <c r="BPZ36">
        <v>10.230399999999999</v>
      </c>
      <c r="BQA36">
        <v>10.2702666666667</v>
      </c>
      <c r="BQB36">
        <v>10.272933333333301</v>
      </c>
      <c r="BQC36">
        <v>10.275600000000001</v>
      </c>
      <c r="BQD36">
        <v>10.2558666666667</v>
      </c>
      <c r="BQE36">
        <v>10.2212</v>
      </c>
      <c r="BQF36">
        <v>10.193199999999999</v>
      </c>
      <c r="BQG36">
        <v>10.225199999999999</v>
      </c>
      <c r="BQH36">
        <v>10.257199999999999</v>
      </c>
      <c r="BQI36">
        <v>10.288399999999999</v>
      </c>
      <c r="BQJ36">
        <v>10.3190666666667</v>
      </c>
      <c r="BQK36">
        <v>10.3458666666667</v>
      </c>
      <c r="BQL36">
        <v>10.337866666666701</v>
      </c>
      <c r="BQM36">
        <v>10.3298666666667</v>
      </c>
      <c r="BQN36">
        <v>10.3675</v>
      </c>
      <c r="BQO36">
        <v>10.435555555555499</v>
      </c>
      <c r="BQP36">
        <v>10.5052</v>
      </c>
      <c r="BQQ36">
        <v>10.581200000000001</v>
      </c>
      <c r="BQR36">
        <v>10.6572</v>
      </c>
      <c r="BQS36">
        <v>10.7098666666667</v>
      </c>
      <c r="BQT36">
        <v>10.7525333333333</v>
      </c>
      <c r="BQU36">
        <v>10.7869444444444</v>
      </c>
      <c r="BQV36">
        <v>10.7883333333333</v>
      </c>
      <c r="BQW36">
        <v>10.789722222222199</v>
      </c>
      <c r="BQX36">
        <v>10.810266666666701</v>
      </c>
      <c r="BQY36">
        <v>10.835599999999999</v>
      </c>
      <c r="BQZ36">
        <v>10.8721333333333</v>
      </c>
      <c r="BRA36">
        <v>10.934799999999999</v>
      </c>
      <c r="BRB36">
        <v>10.9974666666667</v>
      </c>
      <c r="BRC36">
        <v>11.054444444444499</v>
      </c>
      <c r="BRD36">
        <v>11.11</v>
      </c>
      <c r="BRE36">
        <v>11.156133333333299</v>
      </c>
      <c r="BRF36">
        <v>11.188133333333299</v>
      </c>
      <c r="BRG36">
        <v>11.220133333333299</v>
      </c>
      <c r="BRH36">
        <v>11.260533333333299</v>
      </c>
      <c r="BRI36">
        <v>11.301866666666699</v>
      </c>
      <c r="BRJ36">
        <v>11.352222222222199</v>
      </c>
      <c r="BRK36">
        <v>11.4161111111111</v>
      </c>
      <c r="BRL36">
        <v>11.48</v>
      </c>
      <c r="BRM36">
        <v>11.521333333333301</v>
      </c>
      <c r="BRN36">
        <v>11.562666666666701</v>
      </c>
      <c r="BRO36">
        <v>11.584722222222201</v>
      </c>
      <c r="BRP36">
        <v>11.5875</v>
      </c>
      <c r="BRQ36">
        <v>11.5934666666667</v>
      </c>
      <c r="BRR36">
        <v>11.628133333333301</v>
      </c>
      <c r="BRS36">
        <v>11.662800000000001</v>
      </c>
      <c r="BRT36">
        <v>11.695833333333301</v>
      </c>
      <c r="BRU36">
        <v>11.727777777777799</v>
      </c>
      <c r="BRV36">
        <v>11.7384</v>
      </c>
      <c r="BRW36">
        <v>11.663733333333299</v>
      </c>
      <c r="BRX36">
        <v>11.589066666666699</v>
      </c>
      <c r="BRY36">
        <v>11.5063888888889</v>
      </c>
      <c r="BRZ36">
        <v>11.4202777777778</v>
      </c>
      <c r="BSA36">
        <v>11.3791666666667</v>
      </c>
      <c r="BSB36">
        <v>11.443055555555601</v>
      </c>
      <c r="BSC36">
        <v>11.5069444444444</v>
      </c>
      <c r="BSD36">
        <v>11.6093333333333</v>
      </c>
      <c r="BSE36">
        <v>11.715999999999999</v>
      </c>
      <c r="BSF36">
        <v>11.776111111111099</v>
      </c>
      <c r="BSG36">
        <v>11.766388888888899</v>
      </c>
      <c r="BSH36">
        <v>11.7566666666667</v>
      </c>
      <c r="BSI36">
        <v>11.7247222222222</v>
      </c>
      <c r="BSJ36">
        <v>11.692777777777801</v>
      </c>
      <c r="BSK36">
        <v>11.6968</v>
      </c>
      <c r="BSL36">
        <v>11.7248</v>
      </c>
      <c r="BSM36">
        <v>11.748055555555601</v>
      </c>
      <c r="BSN36">
        <v>11.7286111111111</v>
      </c>
      <c r="BSO36">
        <v>11.7091666666667</v>
      </c>
      <c r="BSP36">
        <v>11.6761111111111</v>
      </c>
      <c r="BSQ36">
        <v>11.637222222222199</v>
      </c>
      <c r="BSR36">
        <v>11.6096</v>
      </c>
      <c r="BSS36">
        <v>11.608266666666699</v>
      </c>
      <c r="BST36">
        <v>11.6069333333333</v>
      </c>
      <c r="BSU36">
        <v>11.6144444444444</v>
      </c>
      <c r="BSV36">
        <v>11.624166666666699</v>
      </c>
      <c r="BSW36">
        <v>11.6488888888889</v>
      </c>
      <c r="BSX36">
        <v>11.696111111111099</v>
      </c>
      <c r="BSY36">
        <v>11.7433333333333</v>
      </c>
      <c r="BSZ36">
        <v>11.751666666666701</v>
      </c>
      <c r="BTA36">
        <v>11.76</v>
      </c>
      <c r="BTB36">
        <v>11.75</v>
      </c>
      <c r="BTC36">
        <v>11.727777777777799</v>
      </c>
      <c r="BTD36">
        <v>11.7213888888889</v>
      </c>
      <c r="BTE36">
        <v>11.7783333333333</v>
      </c>
      <c r="BTF36">
        <v>11.835277777777801</v>
      </c>
      <c r="BTG36">
        <v>11.896800000000001</v>
      </c>
      <c r="BTH36">
        <v>11.9594666666667</v>
      </c>
      <c r="BTI36">
        <v>12.01</v>
      </c>
      <c r="BTJ36">
        <v>12.032222222222201</v>
      </c>
      <c r="BTK36">
        <v>12.0544444444444</v>
      </c>
      <c r="BTL36">
        <v>12.0741666666667</v>
      </c>
      <c r="BTM36">
        <v>12.0936111111111</v>
      </c>
      <c r="BTN36">
        <v>12.1255555555556</v>
      </c>
      <c r="BTO36">
        <v>12.17</v>
      </c>
      <c r="BTP36">
        <v>12.2086111111111</v>
      </c>
      <c r="BTQ36">
        <v>12.1947222222222</v>
      </c>
      <c r="BTR36">
        <v>12.1808333333333</v>
      </c>
      <c r="BTS36">
        <v>12.0901388888889</v>
      </c>
      <c r="BTT36">
        <v>11.966527777777801</v>
      </c>
      <c r="BTU36">
        <v>11.8475</v>
      </c>
      <c r="BTV36">
        <v>11.7391666666667</v>
      </c>
      <c r="BTW36">
        <v>11.6308333333333</v>
      </c>
      <c r="BTX36">
        <v>11.61375</v>
      </c>
      <c r="BTY36">
        <v>11.606805555555599</v>
      </c>
      <c r="BTZ36">
        <v>11.6206944444444</v>
      </c>
      <c r="BUA36">
        <v>11.655416666666699</v>
      </c>
      <c r="BUB36">
        <v>11.690144927536201</v>
      </c>
      <c r="BUC36">
        <v>11.724927536231901</v>
      </c>
      <c r="BUD36">
        <v>11.759710144927499</v>
      </c>
      <c r="BUE36">
        <v>11.6877777777778</v>
      </c>
      <c r="BUF36">
        <v>11.589166666666699</v>
      </c>
      <c r="BUG36">
        <v>11.5066666666667</v>
      </c>
      <c r="BUH36">
        <v>11.4483333333333</v>
      </c>
      <c r="BUI36">
        <v>11.39</v>
      </c>
      <c r="BUJ36">
        <v>11.338611111111099</v>
      </c>
      <c r="BUK36">
        <v>11.2872222222222</v>
      </c>
      <c r="BUL36">
        <v>11.2158333333333</v>
      </c>
      <c r="BUM36">
        <v>11.1311111111111</v>
      </c>
      <c r="BUN36">
        <v>11.0705555555556</v>
      </c>
      <c r="BUO36">
        <v>11.106666666666699</v>
      </c>
      <c r="BUP36">
        <v>11.1427777777778</v>
      </c>
      <c r="BUQ36">
        <v>11.1222222222222</v>
      </c>
      <c r="BUR36">
        <v>11.0875</v>
      </c>
      <c r="BUS36">
        <v>11.020869565217399</v>
      </c>
      <c r="BUT36">
        <v>10.9063768115942</v>
      </c>
      <c r="BUU36">
        <v>10.7952777777778</v>
      </c>
      <c r="BUV36">
        <v>10.7147222222222</v>
      </c>
      <c r="BUW36">
        <v>10.634166666666699</v>
      </c>
      <c r="BUX36">
        <v>10.594444444444401</v>
      </c>
      <c r="BUY36">
        <v>10.5722222222222</v>
      </c>
      <c r="BUZ36">
        <v>10.5501449275362</v>
      </c>
      <c r="BVA36">
        <v>10.528405797101399</v>
      </c>
      <c r="BVB36">
        <v>10.5066666666667</v>
      </c>
      <c r="BVC36">
        <v>10.4483333333333</v>
      </c>
      <c r="BVD36">
        <v>10.39</v>
      </c>
      <c r="BVE36">
        <v>10.3858333333333</v>
      </c>
      <c r="BVF36">
        <v>10.4177777777778</v>
      </c>
      <c r="BVG36">
        <v>10.446231884057999</v>
      </c>
      <c r="BVH36">
        <v>10.460724637681199</v>
      </c>
      <c r="BVI36">
        <v>10.4752173913043</v>
      </c>
      <c r="BVJ36">
        <v>10.304166666666699</v>
      </c>
      <c r="BVK36">
        <v>10.112500000000001</v>
      </c>
      <c r="BVL36">
        <v>9.9847826086956495</v>
      </c>
      <c r="BVM36">
        <v>9.9210144927536295</v>
      </c>
      <c r="BVN36">
        <v>9.8847222222222104</v>
      </c>
      <c r="BVO36">
        <v>9.9583333333333304</v>
      </c>
      <c r="BVP36">
        <v>10.0319444444445</v>
      </c>
      <c r="BVQ36">
        <v>10.0733333333333</v>
      </c>
      <c r="BVR36">
        <v>10.106666666666699</v>
      </c>
      <c r="BVS36">
        <v>10.123333333333299</v>
      </c>
      <c r="BVT36">
        <v>10.123333333333299</v>
      </c>
      <c r="BVU36">
        <v>10.110869565217399</v>
      </c>
      <c r="BVV36">
        <v>9.98623188405797</v>
      </c>
      <c r="BVW36">
        <v>9.8615942028985302</v>
      </c>
      <c r="BVX36">
        <v>9.7311111111110904</v>
      </c>
      <c r="BVY36">
        <v>9.5991666666666493</v>
      </c>
      <c r="BVZ36">
        <v>9.5194202898550699</v>
      </c>
      <c r="BWA36">
        <v>9.5179710144927494</v>
      </c>
      <c r="BWB36">
        <v>9.5188888888888901</v>
      </c>
      <c r="BWC36">
        <v>9.5411111111111104</v>
      </c>
      <c r="BWD36">
        <v>9.5633333333333308</v>
      </c>
      <c r="BWE36">
        <v>9.5294202898550804</v>
      </c>
      <c r="BWF36">
        <v>9.4714492753623194</v>
      </c>
      <c r="BWG36">
        <v>9.4163768115941995</v>
      </c>
      <c r="BWH36">
        <v>9.3656521739130394</v>
      </c>
      <c r="BWI36">
        <v>9.3262499999999893</v>
      </c>
      <c r="BWJ36">
        <v>9.3887499999999893</v>
      </c>
      <c r="BWK36">
        <v>9.4512499999999893</v>
      </c>
      <c r="BWL36">
        <v>9.3533333333333495</v>
      </c>
      <c r="BWM36">
        <v>9.1866666666666603</v>
      </c>
      <c r="BWN36">
        <v>9.0501449275362305</v>
      </c>
      <c r="BWO36">
        <v>8.9588405797101505</v>
      </c>
      <c r="BWP36">
        <v>8.8812499999999996</v>
      </c>
      <c r="BWQ36">
        <v>8.9270833333333304</v>
      </c>
      <c r="BWR36">
        <v>8.9729166666666593</v>
      </c>
      <c r="BWS36">
        <v>8.9582608695652208</v>
      </c>
      <c r="BWT36">
        <v>8.9176811594202903</v>
      </c>
      <c r="BWU36">
        <v>8.8672463768115897</v>
      </c>
      <c r="BWV36">
        <v>8.8020289855072509</v>
      </c>
      <c r="BWW36">
        <v>8.7536231884057898</v>
      </c>
      <c r="BWX36">
        <v>8.8565217391304394</v>
      </c>
      <c r="BWY36">
        <v>8.9594202898550908</v>
      </c>
      <c r="BWZ36">
        <v>9.0033333333333392</v>
      </c>
      <c r="BXA36">
        <v>9.0325000000000006</v>
      </c>
      <c r="BXB36">
        <v>9.0262318840579692</v>
      </c>
      <c r="BXC36">
        <v>8.9668115942029001</v>
      </c>
      <c r="BXD36">
        <v>8.9123188405797098</v>
      </c>
      <c r="BXE36">
        <v>8.9021739130434803</v>
      </c>
      <c r="BXF36">
        <v>8.8920289855072507</v>
      </c>
      <c r="BXG36">
        <v>8.9456521739130501</v>
      </c>
      <c r="BXH36">
        <v>9.0152173913043505</v>
      </c>
      <c r="BXI36">
        <v>9.0260869565217394</v>
      </c>
      <c r="BXJ36">
        <v>8.9782608695652204</v>
      </c>
      <c r="BXK36">
        <v>8.9281159420290006</v>
      </c>
      <c r="BXL36">
        <v>8.8686956521739209</v>
      </c>
      <c r="BXM36">
        <v>8.8092753623188393</v>
      </c>
      <c r="BXN36">
        <v>8.7289855072463691</v>
      </c>
      <c r="BXO36">
        <v>8.6463768115942106</v>
      </c>
      <c r="BXP36">
        <v>8.5498550724637692</v>
      </c>
      <c r="BXQ36">
        <v>8.4440579710144803</v>
      </c>
      <c r="BXR36">
        <v>8.3617391304347795</v>
      </c>
      <c r="BXS36">
        <v>8.3342028985507195</v>
      </c>
      <c r="BXT36">
        <v>8.3066666666666702</v>
      </c>
      <c r="BXU36">
        <v>8.2936231884057996</v>
      </c>
      <c r="BXV36">
        <v>8.2805797101449308</v>
      </c>
      <c r="BXW36">
        <v>8.3253623188405701</v>
      </c>
      <c r="BXX36">
        <v>8.39492753623189</v>
      </c>
      <c r="BXY36">
        <v>8.4778260869565294</v>
      </c>
      <c r="BXZ36">
        <v>8.5807246376811595</v>
      </c>
      <c r="BYA36">
        <v>8.6634782608695708</v>
      </c>
      <c r="BYB36">
        <v>8.5649275362318793</v>
      </c>
      <c r="BYC36">
        <v>8.4663768115941895</v>
      </c>
      <c r="BYD36">
        <v>8.5023188405797203</v>
      </c>
      <c r="BYE36">
        <v>8.5718840579710207</v>
      </c>
      <c r="BYF36">
        <v>8.5704347826087002</v>
      </c>
      <c r="BYG36">
        <v>8.4979710144927605</v>
      </c>
      <c r="BYH36">
        <v>8.3959420289855409</v>
      </c>
      <c r="BYI36">
        <v>8.1756521739130505</v>
      </c>
      <c r="BYJ36">
        <v>7.9553623188405602</v>
      </c>
      <c r="BYK36">
        <v>7.9060606060606098</v>
      </c>
      <c r="BYL36">
        <v>7.8757575757575804</v>
      </c>
      <c r="BYM36">
        <v>8.0827536231883705</v>
      </c>
      <c r="BYN36">
        <v>8.3914492753623193</v>
      </c>
      <c r="BYO36">
        <v>8.6433333333333398</v>
      </c>
      <c r="BYP36">
        <v>8.81</v>
      </c>
      <c r="BYQ36">
        <v>8.9427536231884197</v>
      </c>
      <c r="BYR36">
        <v>8.7702898550724608</v>
      </c>
      <c r="BYS36">
        <v>8.5978260869564895</v>
      </c>
      <c r="BYT36">
        <v>8.5196969696969695</v>
      </c>
      <c r="BYU36">
        <v>8.4651515151515202</v>
      </c>
      <c r="BYV36">
        <v>8.5294202898550697</v>
      </c>
      <c r="BYW36">
        <v>8.6728985507246499</v>
      </c>
      <c r="BYX36">
        <v>8.7872463768116003</v>
      </c>
      <c r="BYY36">
        <v>8.8336231884058005</v>
      </c>
      <c r="BYZ36">
        <v>8.8800000000000008</v>
      </c>
      <c r="BZA36">
        <v>9.0375757575757696</v>
      </c>
      <c r="BZB36">
        <v>9.1951515151515402</v>
      </c>
      <c r="BZC36">
        <v>9.3600000000000207</v>
      </c>
      <c r="BZD36">
        <v>9.5266666666666708</v>
      </c>
      <c r="BZE36">
        <v>9.5998550724637699</v>
      </c>
      <c r="BZF36">
        <v>9.5795652173913108</v>
      </c>
      <c r="BZG36">
        <v>9.5509090909090997</v>
      </c>
      <c r="BZH36">
        <v>9.4887878787878801</v>
      </c>
      <c r="BZI36">
        <v>9.4266666666666694</v>
      </c>
      <c r="BZJ36">
        <v>9.3585507246376896</v>
      </c>
      <c r="BZK36">
        <v>9.2904347826087097</v>
      </c>
      <c r="BZL36">
        <v>9.2091304347826206</v>
      </c>
      <c r="BZM36">
        <v>9.1221739130434791</v>
      </c>
      <c r="BZN36">
        <v>9.1257575757575804</v>
      </c>
      <c r="BZO36">
        <v>9.2651515151514996</v>
      </c>
      <c r="BZP36">
        <v>9.3894202898550603</v>
      </c>
      <c r="BZQ36">
        <v>9.4531884057970998</v>
      </c>
      <c r="BZR36">
        <v>9.5169565217391394</v>
      </c>
      <c r="BZS36">
        <v>9.4142424242424294</v>
      </c>
      <c r="BZT36">
        <v>9.2930303030303207</v>
      </c>
      <c r="BZU36">
        <v>9.1460869565217493</v>
      </c>
      <c r="BZV36">
        <v>8.9881159420289798</v>
      </c>
      <c r="BZW36">
        <v>8.8333333333333304</v>
      </c>
      <c r="BZX36">
        <v>8.6833333333333496</v>
      </c>
      <c r="BZY36">
        <v>8.5312121212121497</v>
      </c>
      <c r="BZZ36">
        <v>8.3706060606060699</v>
      </c>
      <c r="CAA36">
        <v>8.2100000000000009</v>
      </c>
      <c r="CAB36">
        <v>8.4143478260869404</v>
      </c>
      <c r="CAC36">
        <v>8.61869565217388</v>
      </c>
      <c r="CAD36">
        <v>8.6343939393939504</v>
      </c>
      <c r="CAE36">
        <v>8.5692424242424305</v>
      </c>
      <c r="CAF36">
        <v>8.3654545454545293</v>
      </c>
      <c r="CAG36">
        <v>8.0230303030302608</v>
      </c>
      <c r="CAH36">
        <v>7.7328985507246104</v>
      </c>
      <c r="CAI36">
        <v>7.5647826086956398</v>
      </c>
      <c r="CAJ36">
        <v>7.3966666666666701</v>
      </c>
      <c r="CAK36">
        <v>7.6254545454545601</v>
      </c>
      <c r="CAL36">
        <v>7.85424242424246</v>
      </c>
      <c r="CAM36">
        <v>7.9157575757575804</v>
      </c>
      <c r="CAN36">
        <v>7.9354545454545402</v>
      </c>
      <c r="CAO36">
        <v>7.8433333333333399</v>
      </c>
      <c r="CAP36">
        <v>7.6766666666666499</v>
      </c>
      <c r="CAQ36">
        <v>7.5572727272727303</v>
      </c>
      <c r="CAR36">
        <v>7.5481818181818197</v>
      </c>
      <c r="CAS36">
        <v>7.5380303030303004</v>
      </c>
      <c r="CAT36">
        <v>7.51833333333333</v>
      </c>
      <c r="CAU36">
        <v>7.4986363636363604</v>
      </c>
      <c r="CAV36">
        <v>7.2498484848484903</v>
      </c>
      <c r="CAW36">
        <v>6.9756060606060997</v>
      </c>
      <c r="CAX36">
        <v>6.6419696969697402</v>
      </c>
      <c r="CAY36">
        <v>6.2828787878787997</v>
      </c>
      <c r="CAZ36">
        <v>6.2482608695652102</v>
      </c>
      <c r="CBA36">
        <v>6.5381159420289503</v>
      </c>
      <c r="CBB36">
        <v>6.85848484848478</v>
      </c>
      <c r="CBC36">
        <v>7.3009090909090499</v>
      </c>
      <c r="CBD36">
        <v>7.7433333333333296</v>
      </c>
      <c r="CBE36">
        <v>7.6115151515151398</v>
      </c>
      <c r="CBF36">
        <v>7.47969696969695</v>
      </c>
      <c r="CBG36">
        <v>7.25696969696968</v>
      </c>
      <c r="CBH36">
        <v>7.0115151515151597</v>
      </c>
      <c r="CBI36">
        <v>6.8724242424242403</v>
      </c>
      <c r="CBJ36">
        <v>6.8042424242424202</v>
      </c>
      <c r="CBK36">
        <v>6.7360606060606001</v>
      </c>
      <c r="CBL36">
        <v>6.6678787878787897</v>
      </c>
      <c r="CBM36">
        <v>6.6275757575757499</v>
      </c>
      <c r="CBN36">
        <v>6.6987878787878703</v>
      </c>
      <c r="CBO36">
        <v>6.77</v>
      </c>
      <c r="CBP36">
        <v>6.7366666666666601</v>
      </c>
      <c r="CBQ36">
        <v>6.7033333333333296</v>
      </c>
      <c r="CBR36">
        <v>6.9427272727272999</v>
      </c>
      <c r="CBS36">
        <v>7.2503030303030203</v>
      </c>
      <c r="CBT36">
        <v>7.1787878787878903</v>
      </c>
      <c r="CBU36">
        <v>6.8545454545454403</v>
      </c>
      <c r="CBV36">
        <v>6.56181818181817</v>
      </c>
      <c r="CBW36">
        <v>6.3163636363636604</v>
      </c>
      <c r="CBX36">
        <v>6.2115151515150799</v>
      </c>
      <c r="CBY36">
        <v>6.6690909090908699</v>
      </c>
      <c r="CBZ36">
        <v>7.1266666666666696</v>
      </c>
      <c r="CCA36">
        <v>7.1107936507936502</v>
      </c>
      <c r="CCB36">
        <v>7.09492063492063</v>
      </c>
      <c r="CCC36">
        <v>6.9569696969696997</v>
      </c>
      <c r="CCD36">
        <v>6.8054545454545696</v>
      </c>
      <c r="CCE36">
        <v>6.98696969696966</v>
      </c>
      <c r="CCF36">
        <v>7.3112121212121099</v>
      </c>
      <c r="CCG36">
        <v>7.6309090909090997</v>
      </c>
      <c r="CCH36">
        <v>7.9460606060606498</v>
      </c>
      <c r="CCI36">
        <v>8.0443939393938795</v>
      </c>
      <c r="CCJ36">
        <v>7.6368181818181702</v>
      </c>
      <c r="CCK36">
        <v>7.2056060606061099</v>
      </c>
      <c r="CCL36">
        <v>6.5616666666666701</v>
      </c>
      <c r="CCM36">
        <v>5.9177272727272197</v>
      </c>
      <c r="CCN36">
        <v>5.7690476190476101</v>
      </c>
      <c r="CCO36">
        <v>5.6753968253968097</v>
      </c>
      <c r="CCP36">
        <v>5.8990909090909298</v>
      </c>
      <c r="CCQ36">
        <v>6.2021212121211997</v>
      </c>
      <c r="CCR36">
        <v>6.4833333333333201</v>
      </c>
      <c r="CCS36">
        <v>6.7500000000000098</v>
      </c>
      <c r="CCT36">
        <v>6.6687301587300896</v>
      </c>
      <c r="CCU36">
        <v>6.0655555555554601</v>
      </c>
      <c r="CCV36">
        <v>5.6678787878788004</v>
      </c>
      <c r="CCW36">
        <v>5.74969696969697</v>
      </c>
      <c r="CCX36">
        <v>5.9063636363635696</v>
      </c>
      <c r="CCY36">
        <v>6.7366666666666699</v>
      </c>
      <c r="CCZ36">
        <v>7.5669696969697702</v>
      </c>
      <c r="CDA36">
        <v>7.6285714285714299</v>
      </c>
      <c r="CDB36">
        <v>7.6047619047618999</v>
      </c>
      <c r="CDC36">
        <v>7.3842424242423998</v>
      </c>
      <c r="CDD36">
        <v>7.1145454545454703</v>
      </c>
      <c r="CDE36">
        <v>7</v>
      </c>
      <c r="CDF36">
        <v>6.9888888888888898</v>
      </c>
      <c r="CDG36">
        <v>6.9621212121212102</v>
      </c>
      <c r="CDH36">
        <v>6.9196969696969601</v>
      </c>
      <c r="CDI36">
        <v>6.88</v>
      </c>
      <c r="CDJ36">
        <v>6.8466666666666702</v>
      </c>
      <c r="CDK36">
        <v>6.8672727272726899</v>
      </c>
      <c r="CDL36">
        <v>7.1036363636363404</v>
      </c>
      <c r="CDM36">
        <v>7.34</v>
      </c>
      <c r="CDN36">
        <v>6.6574603174602904</v>
      </c>
      <c r="CDO36">
        <v>5.9749206349205801</v>
      </c>
      <c r="CDP36">
        <v>5.8603030303030303</v>
      </c>
      <c r="CDQ36">
        <v>5.8087878787878902</v>
      </c>
      <c r="CDR36">
        <v>5.8211111111111098</v>
      </c>
      <c r="CDS36">
        <v>5.8607936507936502</v>
      </c>
      <c r="CDT36">
        <v>5.6530303030303202</v>
      </c>
      <c r="CDU36">
        <v>5.2803030303030196</v>
      </c>
      <c r="CDV36">
        <v>4.59571428571416</v>
      </c>
      <c r="CDW36">
        <v>3.4433333333331602</v>
      </c>
      <c r="CDX36">
        <v>3.2204761904764401</v>
      </c>
      <c r="CDY36">
        <v>5.1665079365078501</v>
      </c>
      <c r="CDZ36">
        <v>7.23606060606018</v>
      </c>
      <c r="CEA36">
        <v>9.7996969696967593</v>
      </c>
      <c r="CEB36">
        <v>12.3633333333333</v>
      </c>
      <c r="CEC36">
        <v>13.490317460317501</v>
      </c>
      <c r="CED36">
        <v>14.6173015873017</v>
      </c>
      <c r="CEE36">
        <v>11.717142857142401</v>
      </c>
      <c r="CEF36">
        <v>8.3695238095232298</v>
      </c>
      <c r="CEG36">
        <v>6.8090909090908198</v>
      </c>
      <c r="CEH36">
        <v>5.6954545454545897</v>
      </c>
      <c r="CEI36">
        <v>6.3728571428570202</v>
      </c>
      <c r="CEJ36">
        <v>8.2442857142856703</v>
      </c>
      <c r="CEK36">
        <v>8.3895238095237694</v>
      </c>
    </row>
    <row r="37" spans="1:2169">
      <c r="A37" t="s">
        <v>2231</v>
      </c>
      <c r="B37">
        <v>20150719</v>
      </c>
      <c r="C37" t="s">
        <v>2270</v>
      </c>
      <c r="D37" t="str">
        <f t="shared" si="0"/>
        <v>41</v>
      </c>
      <c r="E37">
        <v>71.247633333333297</v>
      </c>
      <c r="F37">
        <v>-156.595476666667</v>
      </c>
      <c r="G37" t="s">
        <v>2194</v>
      </c>
      <c r="H37" t="s">
        <v>2295</v>
      </c>
      <c r="I37" t="s">
        <v>2195</v>
      </c>
      <c r="J37" t="s">
        <v>2196</v>
      </c>
      <c r="K37" t="s">
        <v>2198</v>
      </c>
      <c r="L37" t="s">
        <v>2210</v>
      </c>
      <c r="M37" t="s">
        <v>2230</v>
      </c>
      <c r="N37" t="s">
        <v>2204</v>
      </c>
      <c r="O37" t="s">
        <v>2205</v>
      </c>
      <c r="P37" t="s">
        <v>2206</v>
      </c>
      <c r="Q37" t="s">
        <v>2209</v>
      </c>
      <c r="R37" t="s">
        <v>2195</v>
      </c>
      <c r="S37">
        <v>0.921333333333333</v>
      </c>
      <c r="T37">
        <v>0.91</v>
      </c>
      <c r="U37">
        <v>0.92666666666666697</v>
      </c>
      <c r="V37">
        <v>0.92428571428571404</v>
      </c>
      <c r="W37">
        <v>0.921333333333333</v>
      </c>
      <c r="X37">
        <v>0.92466666666666697</v>
      </c>
      <c r="Y37">
        <v>0.91600000000000004</v>
      </c>
      <c r="Z37">
        <v>0.917333333333333</v>
      </c>
      <c r="AA37">
        <v>0.93566666666666598</v>
      </c>
      <c r="AB37">
        <v>0.94874999999999998</v>
      </c>
      <c r="AC37">
        <v>0.95250000000000001</v>
      </c>
      <c r="AD37">
        <v>0.94750000000000001</v>
      </c>
      <c r="AE37">
        <v>0.93416666666666703</v>
      </c>
      <c r="AF37">
        <v>0.9375</v>
      </c>
      <c r="AG37">
        <v>0.95750000000000002</v>
      </c>
      <c r="AH37">
        <v>0.939642857142857</v>
      </c>
      <c r="AI37">
        <v>0.94450000000000001</v>
      </c>
      <c r="AJ37">
        <v>0.96133333333333304</v>
      </c>
      <c r="AK37">
        <v>0.94966666666666599</v>
      </c>
      <c r="AL37">
        <v>0.95142857142857196</v>
      </c>
      <c r="AM37">
        <v>0.95899999999999996</v>
      </c>
      <c r="AN37">
        <v>0.95399999999999996</v>
      </c>
      <c r="AO37">
        <v>0.95250000000000001</v>
      </c>
      <c r="AP37">
        <v>0.95392857142857101</v>
      </c>
      <c r="AQ37">
        <v>0.96107142857142902</v>
      </c>
      <c r="AR37">
        <v>0.97716666666666696</v>
      </c>
      <c r="AS37">
        <v>0.99050000000000005</v>
      </c>
      <c r="AT37">
        <v>0.99216666666666697</v>
      </c>
      <c r="AU37">
        <v>0.99516666666666698</v>
      </c>
      <c r="AV37">
        <v>0.99589285714285702</v>
      </c>
      <c r="AW37">
        <v>0.99053571428571396</v>
      </c>
      <c r="AX37">
        <v>1.0049999999999999</v>
      </c>
      <c r="AY37">
        <v>1.02633333333333</v>
      </c>
      <c r="AZ37">
        <v>1.05466666666667</v>
      </c>
      <c r="BA37">
        <v>1.0478571428571399</v>
      </c>
      <c r="BB37">
        <v>1.0458333333333301</v>
      </c>
      <c r="BC37">
        <v>1.0525</v>
      </c>
      <c r="BD37">
        <v>1.0425</v>
      </c>
      <c r="BE37">
        <v>1.0473214285714301</v>
      </c>
      <c r="BF37">
        <v>1.06466666666667</v>
      </c>
      <c r="BG37">
        <v>1.0613333333333299</v>
      </c>
      <c r="BH37">
        <v>1.0680000000000001</v>
      </c>
      <c r="BI37">
        <v>1.08</v>
      </c>
      <c r="BJ37">
        <v>1.08</v>
      </c>
      <c r="BK37">
        <v>1.0858333333333301</v>
      </c>
      <c r="BL37">
        <v>1.09316666666667</v>
      </c>
      <c r="BM37">
        <v>1.0965</v>
      </c>
      <c r="BN37">
        <v>1.1074999999999999</v>
      </c>
      <c r="BO37">
        <v>1.1145</v>
      </c>
      <c r="BP37">
        <v>1.1045</v>
      </c>
      <c r="BQ37">
        <v>1.1105</v>
      </c>
      <c r="BR37">
        <v>1.1212500000000001</v>
      </c>
      <c r="BS37">
        <v>1.13375</v>
      </c>
      <c r="BT37">
        <v>1.1425000000000001</v>
      </c>
      <c r="BU37">
        <v>1.1510714285714301</v>
      </c>
      <c r="BV37">
        <v>1.1599999999999999</v>
      </c>
      <c r="BW37">
        <v>1.17166666666667</v>
      </c>
      <c r="BX37">
        <v>1.1741666666666699</v>
      </c>
      <c r="BY37">
        <v>1.1675</v>
      </c>
      <c r="BZ37">
        <v>1.18178571428571</v>
      </c>
      <c r="CA37">
        <v>1.1975</v>
      </c>
      <c r="CB37">
        <v>1.2143333333333299</v>
      </c>
      <c r="CC37">
        <v>1.2326666666666699</v>
      </c>
      <c r="CD37">
        <v>1.2496428571428599</v>
      </c>
      <c r="CE37">
        <v>1.2648333333333299</v>
      </c>
      <c r="CF37">
        <v>1.2765</v>
      </c>
      <c r="CG37">
        <v>1.2875000000000001</v>
      </c>
      <c r="CH37">
        <v>1.2995000000000001</v>
      </c>
      <c r="CI37">
        <v>1.3145</v>
      </c>
      <c r="CJ37">
        <v>1.3317857142857099</v>
      </c>
      <c r="CK37">
        <v>1.3505</v>
      </c>
      <c r="CL37">
        <v>1.3705000000000001</v>
      </c>
      <c r="CM37">
        <v>1.3901785714285699</v>
      </c>
      <c r="CN37">
        <v>1.4108333333333301</v>
      </c>
      <c r="CO37">
        <v>1.4325000000000001</v>
      </c>
      <c r="CP37">
        <v>1.4475</v>
      </c>
      <c r="CQ37">
        <v>1.4648214285714301</v>
      </c>
      <c r="CR37">
        <v>1.48416666666667</v>
      </c>
      <c r="CS37">
        <v>1.5008333333333299</v>
      </c>
      <c r="CT37">
        <v>1.52142857142857</v>
      </c>
      <c r="CU37">
        <v>1.5429999999999999</v>
      </c>
      <c r="CV37">
        <v>1.5580000000000001</v>
      </c>
      <c r="CW37">
        <v>1.5762499999999999</v>
      </c>
      <c r="CX37">
        <v>1.595</v>
      </c>
      <c r="CY37">
        <v>1.6116666666666699</v>
      </c>
      <c r="CZ37">
        <v>1.62928571428571</v>
      </c>
      <c r="DA37">
        <v>1.6466666666666701</v>
      </c>
      <c r="DB37">
        <v>1.66333333333333</v>
      </c>
      <c r="DC37">
        <v>1.6794642857142901</v>
      </c>
      <c r="DD37">
        <v>1.6950000000000001</v>
      </c>
      <c r="DE37">
        <v>1.71</v>
      </c>
      <c r="DF37">
        <v>1.7278571428571401</v>
      </c>
      <c r="DG37">
        <v>1.744</v>
      </c>
      <c r="DH37">
        <v>1.7591071428571401</v>
      </c>
      <c r="DI37">
        <v>1.7751785714285699</v>
      </c>
      <c r="DJ37">
        <v>1.79</v>
      </c>
      <c r="DK37">
        <v>1.8049999999999999</v>
      </c>
      <c r="DL37">
        <v>1.8216666666666701</v>
      </c>
      <c r="DM37">
        <v>1.83214285714286</v>
      </c>
      <c r="DN37">
        <v>1.84283333333333</v>
      </c>
      <c r="DO37">
        <v>1.8561666666666701</v>
      </c>
      <c r="DP37">
        <v>1.87357142857143</v>
      </c>
      <c r="DQ37">
        <v>1.8875</v>
      </c>
      <c r="DR37">
        <v>1.8975</v>
      </c>
      <c r="DS37">
        <v>1.91178571428571</v>
      </c>
      <c r="DT37">
        <v>1.925</v>
      </c>
      <c r="DU37">
        <v>1.93733333333333</v>
      </c>
      <c r="DV37">
        <v>1.9490000000000001</v>
      </c>
      <c r="DW37">
        <v>1.9575</v>
      </c>
      <c r="DX37">
        <v>1.9662500000000001</v>
      </c>
      <c r="DY37">
        <v>1.97875</v>
      </c>
      <c r="DZ37">
        <v>1.9904999999999999</v>
      </c>
      <c r="EA37">
        <v>2.0024999999999999</v>
      </c>
      <c r="EB37">
        <v>2.0150000000000001</v>
      </c>
      <c r="EC37">
        <v>2.0249999999999999</v>
      </c>
      <c r="ED37">
        <v>2.0344642857142898</v>
      </c>
      <c r="EE37">
        <v>2.0433928571428601</v>
      </c>
      <c r="EF37">
        <v>2.05232142857143</v>
      </c>
      <c r="EG37">
        <v>2.0596666666666699</v>
      </c>
      <c r="EH37">
        <v>2.0671428571428598</v>
      </c>
      <c r="EI37">
        <v>2.0778571428571402</v>
      </c>
      <c r="EJ37">
        <v>2.0885714285714299</v>
      </c>
      <c r="EK37">
        <v>2.0992857142857102</v>
      </c>
      <c r="EL37">
        <v>2.11</v>
      </c>
      <c r="EM37">
        <v>2.12</v>
      </c>
      <c r="EN37">
        <v>2.1276785714285702</v>
      </c>
      <c r="EO37">
        <v>2.13339285714286</v>
      </c>
      <c r="EP37">
        <v>2.1423214285714298</v>
      </c>
      <c r="EQ37">
        <v>2.1508333333333298</v>
      </c>
      <c r="ER37">
        <v>2.1582142857142901</v>
      </c>
      <c r="ES37">
        <v>2.1617857142857102</v>
      </c>
      <c r="ET37">
        <v>2.1710714285714299</v>
      </c>
      <c r="EU37">
        <v>2.1817857142857102</v>
      </c>
      <c r="EV37">
        <v>2.1924999999999999</v>
      </c>
      <c r="EW37">
        <v>2.2025000000000001</v>
      </c>
      <c r="EX37">
        <v>2.2092857142857101</v>
      </c>
      <c r="EY37">
        <v>2.2132142857142898</v>
      </c>
      <c r="EZ37">
        <v>2.2203571428571398</v>
      </c>
      <c r="FA37">
        <v>2.2287499999999998</v>
      </c>
      <c r="FB37">
        <v>2.2389999999999999</v>
      </c>
      <c r="FC37">
        <v>2.25233333333333</v>
      </c>
      <c r="FD37">
        <v>2.2592857142857099</v>
      </c>
      <c r="FE37">
        <v>2.2689285714285701</v>
      </c>
      <c r="FF37">
        <v>2.2850000000000001</v>
      </c>
      <c r="FG37">
        <v>2.2992857142857099</v>
      </c>
      <c r="FH37">
        <v>2.3189285714285699</v>
      </c>
      <c r="FI37">
        <v>2.3408333333333302</v>
      </c>
      <c r="FJ37">
        <v>2.3574999999999999</v>
      </c>
      <c r="FK37">
        <v>2.3812500000000001</v>
      </c>
      <c r="FL37">
        <v>2.40482142857143</v>
      </c>
      <c r="FM37">
        <v>2.4208928571428601</v>
      </c>
      <c r="FN37">
        <v>2.4498214285714299</v>
      </c>
      <c r="FO37">
        <v>2.4792857142857101</v>
      </c>
      <c r="FP37">
        <v>2.5083333333333302</v>
      </c>
      <c r="FQ37">
        <v>2.5416666666666701</v>
      </c>
      <c r="FR37">
        <v>2.5764285714285702</v>
      </c>
      <c r="FS37">
        <v>2.6121428571428602</v>
      </c>
      <c r="FT37">
        <v>2.64785714285714</v>
      </c>
      <c r="FU37">
        <v>2.6921428571428598</v>
      </c>
      <c r="FV37">
        <v>2.7378571428571399</v>
      </c>
      <c r="FW37">
        <v>2.7825000000000002</v>
      </c>
      <c r="FX37">
        <v>2.8396428571428598</v>
      </c>
      <c r="FY37">
        <v>2.8957142857142899</v>
      </c>
      <c r="FZ37">
        <v>2.9510714285714301</v>
      </c>
      <c r="GA37">
        <v>3.0064285714285699</v>
      </c>
      <c r="GB37">
        <v>3.0601666666666598</v>
      </c>
      <c r="GC37">
        <v>3.1173214285714299</v>
      </c>
      <c r="GD37">
        <v>3.1833928571428598</v>
      </c>
      <c r="GE37">
        <v>3.2494642857142799</v>
      </c>
      <c r="GF37">
        <v>3.3146428571428599</v>
      </c>
      <c r="GG37">
        <v>3.3787500000000001</v>
      </c>
      <c r="GH37">
        <v>3.4412500000000001</v>
      </c>
      <c r="GI37">
        <v>3.5074999999999998</v>
      </c>
      <c r="GJ37">
        <v>3.5753571428571398</v>
      </c>
      <c r="GK37">
        <v>3.6432142857142802</v>
      </c>
      <c r="GL37">
        <v>3.70464285714286</v>
      </c>
      <c r="GM37">
        <v>3.7680357142857099</v>
      </c>
      <c r="GN37">
        <v>3.83357142857143</v>
      </c>
      <c r="GO37">
        <v>3.8942857142857199</v>
      </c>
      <c r="GP37">
        <v>3.9512499999999999</v>
      </c>
      <c r="GQ37">
        <v>4.0071428571428598</v>
      </c>
      <c r="GR37">
        <v>4.0642857142857096</v>
      </c>
      <c r="GS37">
        <v>4.1150000000000002</v>
      </c>
      <c r="GT37">
        <v>4.1641071428571399</v>
      </c>
      <c r="GU37">
        <v>4.2116071428571402</v>
      </c>
      <c r="GV37">
        <v>4.2526785714285698</v>
      </c>
      <c r="GW37">
        <v>4.2949999999999999</v>
      </c>
      <c r="GX37">
        <v>4.3373214285714301</v>
      </c>
      <c r="GY37">
        <v>4.3783928571428596</v>
      </c>
      <c r="GZ37">
        <v>4.41785714285714</v>
      </c>
      <c r="HA37">
        <v>4.4553571428571397</v>
      </c>
      <c r="HB37">
        <v>4.49125</v>
      </c>
      <c r="HC37">
        <v>4.5287499999999996</v>
      </c>
      <c r="HD37">
        <v>4.5599999999999996</v>
      </c>
      <c r="HE37">
        <v>4.5896428571428602</v>
      </c>
      <c r="HF37">
        <v>4.6217857142857097</v>
      </c>
      <c r="HG37">
        <v>4.6442857142857097</v>
      </c>
      <c r="HH37">
        <v>4.6746428571428602</v>
      </c>
      <c r="HI37">
        <v>4.7166071428571401</v>
      </c>
      <c r="HJ37">
        <v>4.78267857142857</v>
      </c>
      <c r="HK37">
        <v>4.8324999999999996</v>
      </c>
      <c r="HL37">
        <v>4.8667857142857098</v>
      </c>
      <c r="HM37">
        <v>4.8810714285714303</v>
      </c>
      <c r="HN37">
        <v>4.8953571428571401</v>
      </c>
      <c r="HO37">
        <v>4.8953571428571401</v>
      </c>
      <c r="HP37">
        <v>4.8812499999999996</v>
      </c>
      <c r="HQ37">
        <v>4.8687500000000004</v>
      </c>
      <c r="HR37">
        <v>4.8574999999999999</v>
      </c>
      <c r="HS37">
        <v>4.8494230769230802</v>
      </c>
      <c r="HT37">
        <v>4.8475000000000001</v>
      </c>
      <c r="HU37">
        <v>4.8689285714285697</v>
      </c>
      <c r="HV37">
        <v>4.8839285714285703</v>
      </c>
      <c r="HW37">
        <v>4.8967857142857198</v>
      </c>
      <c r="HX37">
        <v>4.9182142857142797</v>
      </c>
      <c r="HY37">
        <v>4.9310714285714301</v>
      </c>
      <c r="HZ37">
        <v>4.9353571428571401</v>
      </c>
      <c r="IA37">
        <v>4.93</v>
      </c>
      <c r="IB37">
        <v>4.91928571428571</v>
      </c>
      <c r="IC37">
        <v>4.9085714285714301</v>
      </c>
      <c r="ID37">
        <v>4.8985714285714304</v>
      </c>
      <c r="IE37">
        <v>4.8914285714285697</v>
      </c>
      <c r="IF37">
        <v>4.8807692307692303</v>
      </c>
      <c r="IG37">
        <v>4.8678571428571402</v>
      </c>
      <c r="IH37">
        <v>4.85392857142857</v>
      </c>
      <c r="II37">
        <v>4.8432142857142901</v>
      </c>
      <c r="IJ37">
        <v>4.8287500000000003</v>
      </c>
      <c r="IK37">
        <v>4.81535714285714</v>
      </c>
      <c r="IL37">
        <v>4.80821428571429</v>
      </c>
      <c r="IM37">
        <v>4.8010714285714302</v>
      </c>
      <c r="IN37">
        <v>4.7965384615384599</v>
      </c>
      <c r="IO37">
        <v>4.7957142857142898</v>
      </c>
      <c r="IP37">
        <v>4.7992857142857099</v>
      </c>
      <c r="IQ37">
        <v>4.7985714285714298</v>
      </c>
      <c r="IR37">
        <v>4.7982142857142902</v>
      </c>
      <c r="IS37">
        <v>4.8</v>
      </c>
      <c r="IT37">
        <v>4.8035714285714297</v>
      </c>
      <c r="IU37">
        <v>4.8103571428571401</v>
      </c>
      <c r="IV37">
        <v>4.8194230769230799</v>
      </c>
      <c r="IW37">
        <v>4.8290384615384596</v>
      </c>
      <c r="IX37">
        <v>4.8380357142857102</v>
      </c>
      <c r="IY37">
        <v>4.8460714285714301</v>
      </c>
      <c r="IZ37">
        <v>4.8544642857142897</v>
      </c>
      <c r="JA37">
        <v>4.8741071428571399</v>
      </c>
      <c r="JB37">
        <v>4.8887499999999999</v>
      </c>
      <c r="JC37">
        <v>4.9038461538461497</v>
      </c>
      <c r="JD37">
        <v>4.9249999999999998</v>
      </c>
      <c r="JE37">
        <v>4.9357142857142904</v>
      </c>
      <c r="JF37">
        <v>4.9517857142857196</v>
      </c>
      <c r="JG37">
        <v>4.9725000000000001</v>
      </c>
      <c r="JH37">
        <v>4.9974999999999996</v>
      </c>
      <c r="JI37">
        <v>5.0178846153846104</v>
      </c>
      <c r="JJ37">
        <v>5.0382142857142904</v>
      </c>
      <c r="JK37">
        <v>5.0583928571428602</v>
      </c>
      <c r="JL37">
        <v>5.0673214285714296</v>
      </c>
      <c r="JM37">
        <v>5.0824999999999996</v>
      </c>
      <c r="JN37">
        <v>5.0978846153846202</v>
      </c>
      <c r="JO37">
        <v>5.1074999999999999</v>
      </c>
      <c r="JP37">
        <v>5.1128571428571403</v>
      </c>
      <c r="JQ37">
        <v>5.1160714285714297</v>
      </c>
      <c r="JR37">
        <v>5.1174999999999997</v>
      </c>
      <c r="JS37">
        <v>5.1174999999999997</v>
      </c>
      <c r="JT37">
        <v>5.1174999999999997</v>
      </c>
      <c r="JU37">
        <v>5.1201785714285704</v>
      </c>
      <c r="JV37">
        <v>5.12357142857143</v>
      </c>
      <c r="JW37">
        <v>5.1092857142857104</v>
      </c>
      <c r="JX37">
        <v>5.1063461538461503</v>
      </c>
      <c r="JY37">
        <v>5.1046428571428599</v>
      </c>
      <c r="JZ37">
        <v>5.0975000000000001</v>
      </c>
      <c r="KA37">
        <v>5.0992857142857098</v>
      </c>
      <c r="KB37">
        <v>5.1034615384615396</v>
      </c>
      <c r="KC37">
        <v>5.1085714285714303</v>
      </c>
      <c r="KD37">
        <v>5.1121428571428602</v>
      </c>
      <c r="KE37">
        <v>5.12214285714286</v>
      </c>
      <c r="KF37">
        <v>5.1361538461538503</v>
      </c>
      <c r="KG37">
        <v>5.1524999999999999</v>
      </c>
      <c r="KH37">
        <v>5.165</v>
      </c>
      <c r="KI37">
        <v>5.18464285714286</v>
      </c>
      <c r="KJ37">
        <v>5.2074999999999996</v>
      </c>
      <c r="KK37">
        <v>5.2316071428571398</v>
      </c>
      <c r="KL37">
        <v>5.2476785714285699</v>
      </c>
      <c r="KM37">
        <v>5.2637499999999999</v>
      </c>
      <c r="KN37">
        <v>5.2813461538461501</v>
      </c>
      <c r="KO37">
        <v>5.3025000000000002</v>
      </c>
      <c r="KP37">
        <v>5.30964285714286</v>
      </c>
      <c r="KQ37">
        <v>5.3157142857142903</v>
      </c>
      <c r="KR37">
        <v>5.32</v>
      </c>
      <c r="KS37">
        <v>5.32</v>
      </c>
      <c r="KT37">
        <v>5.3071428571428596</v>
      </c>
      <c r="KU37">
        <v>5.2913461538461499</v>
      </c>
      <c r="KV37">
        <v>5.2703571428571401</v>
      </c>
      <c r="KW37">
        <v>5.2346428571428598</v>
      </c>
      <c r="KX37">
        <v>5.2017857142857196</v>
      </c>
      <c r="KY37">
        <v>5.1671153846153803</v>
      </c>
      <c r="KZ37">
        <v>5.1291071428571398</v>
      </c>
      <c r="LA37">
        <v>5.09517857142857</v>
      </c>
      <c r="LB37">
        <v>5.0625</v>
      </c>
      <c r="LC37">
        <v>5.0301923076923103</v>
      </c>
      <c r="LD37">
        <v>4.9974999999999996</v>
      </c>
      <c r="LE37">
        <v>4.9689285714285703</v>
      </c>
      <c r="LF37">
        <v>4.9424999999999999</v>
      </c>
      <c r="LG37">
        <v>4.9175000000000004</v>
      </c>
      <c r="LH37">
        <v>4.8925000000000001</v>
      </c>
      <c r="LI37">
        <v>4.8778846153846196</v>
      </c>
      <c r="LJ37">
        <v>4.8650000000000002</v>
      </c>
      <c r="LK37">
        <v>4.8514285714285696</v>
      </c>
      <c r="LL37">
        <v>4.83357142857143</v>
      </c>
      <c r="LM37">
        <v>4.8084615384615397</v>
      </c>
      <c r="LN37">
        <v>4.7789285714285699</v>
      </c>
      <c r="LO37">
        <v>4.7473076923076896</v>
      </c>
      <c r="LP37">
        <v>4.7203846153846198</v>
      </c>
      <c r="LQ37">
        <v>4.6807142857142896</v>
      </c>
      <c r="LR37">
        <v>4.6349999999999998</v>
      </c>
      <c r="LS37">
        <v>4.5855357142857098</v>
      </c>
      <c r="LT37">
        <v>4.5408928571428504</v>
      </c>
      <c r="LU37">
        <v>4.4871153846153797</v>
      </c>
      <c r="LV37">
        <v>4.4303571428571402</v>
      </c>
      <c r="LW37">
        <v>4.375</v>
      </c>
      <c r="LX37">
        <v>4.3250000000000002</v>
      </c>
      <c r="LY37">
        <v>4.2837500000000004</v>
      </c>
      <c r="LZ37">
        <v>4.2476923076923097</v>
      </c>
      <c r="MA37">
        <v>4.2149999999999999</v>
      </c>
      <c r="MB37">
        <v>4.2149999999999999</v>
      </c>
      <c r="MC37">
        <v>4.2161538461538504</v>
      </c>
      <c r="MD37">
        <v>4.2148214285714296</v>
      </c>
      <c r="ME37">
        <v>4.2058928571428602</v>
      </c>
      <c r="MF37">
        <v>4.2032692307692301</v>
      </c>
      <c r="MG37">
        <v>4.20571428571429</v>
      </c>
      <c r="MH37">
        <v>4.2146153846153904</v>
      </c>
      <c r="MI37">
        <v>4.2376923076923099</v>
      </c>
      <c r="MJ37">
        <v>4.2625000000000002</v>
      </c>
      <c r="MK37">
        <v>4.3028846153846203</v>
      </c>
      <c r="ML37">
        <v>4.3607142857142902</v>
      </c>
      <c r="MM37">
        <v>4.4267857142857103</v>
      </c>
      <c r="MN37">
        <v>4.5092307692307703</v>
      </c>
      <c r="MO37">
        <v>4.6158928571428604</v>
      </c>
      <c r="MP37">
        <v>4.7467307692307701</v>
      </c>
      <c r="MQ37">
        <v>4.9140384615384596</v>
      </c>
      <c r="MR37">
        <v>5.1321153846153802</v>
      </c>
      <c r="MS37">
        <v>5.3680357142857202</v>
      </c>
      <c r="MT37">
        <v>5.6142307692307698</v>
      </c>
      <c r="MU37">
        <v>5.9065384615384504</v>
      </c>
      <c r="MV37">
        <v>6.2192857142857001</v>
      </c>
      <c r="MW37">
        <v>6.57</v>
      </c>
      <c r="MX37">
        <v>6.97178571428572</v>
      </c>
      <c r="MY37">
        <v>7.3896428571428698</v>
      </c>
      <c r="MZ37">
        <v>7.8448076923077004</v>
      </c>
      <c r="NA37">
        <v>8.3175000000000008</v>
      </c>
      <c r="NB37">
        <v>8.7917857142857194</v>
      </c>
      <c r="NC37">
        <v>9.2596428571428806</v>
      </c>
      <c r="ND37">
        <v>9.7728846153846192</v>
      </c>
      <c r="NE37">
        <v>10.293214285714299</v>
      </c>
      <c r="NF37">
        <v>10.795</v>
      </c>
      <c r="NG37">
        <v>11.3257692307692</v>
      </c>
      <c r="NH37">
        <v>11.8471153846154</v>
      </c>
      <c r="NI37">
        <v>12.3453571428571</v>
      </c>
      <c r="NJ37">
        <v>12.815</v>
      </c>
      <c r="NK37">
        <v>13.338076923076899</v>
      </c>
      <c r="NL37">
        <v>13.8517307692308</v>
      </c>
      <c r="NM37">
        <v>14.3453571428571</v>
      </c>
      <c r="NN37">
        <v>14.815</v>
      </c>
      <c r="NO37">
        <v>15.303461538461599</v>
      </c>
      <c r="NP37">
        <v>15.782500000000001</v>
      </c>
      <c r="NQ37">
        <v>16.249642857142899</v>
      </c>
      <c r="NR37">
        <v>16.704999999999998</v>
      </c>
      <c r="NS37">
        <v>17.18</v>
      </c>
      <c r="NT37">
        <v>17.649615384615402</v>
      </c>
      <c r="NU37">
        <v>18.110714285714302</v>
      </c>
      <c r="NV37">
        <v>18.5625</v>
      </c>
      <c r="NW37">
        <v>19.066346153846201</v>
      </c>
      <c r="NX37">
        <v>19.609230769230798</v>
      </c>
      <c r="NY37">
        <v>20.153461538461499</v>
      </c>
      <c r="NZ37">
        <v>20.668392857142901</v>
      </c>
      <c r="OA37">
        <v>21.127321428571399</v>
      </c>
      <c r="OB37">
        <v>21.620384615384602</v>
      </c>
      <c r="OC37">
        <v>22.122692307692301</v>
      </c>
      <c r="OD37">
        <v>22.6138461538462</v>
      </c>
      <c r="OE37">
        <v>23.077307692307699</v>
      </c>
      <c r="OF37">
        <v>23.52</v>
      </c>
      <c r="OG37">
        <v>23.977115384615399</v>
      </c>
      <c r="OH37">
        <v>24.4640384615385</v>
      </c>
      <c r="OI37">
        <v>24.954423076923099</v>
      </c>
      <c r="OJ37">
        <v>25.432500000000001</v>
      </c>
      <c r="OK37">
        <v>25.875769230769201</v>
      </c>
      <c r="OL37">
        <v>26.2764285714286</v>
      </c>
      <c r="OM37">
        <v>26.6335714285714</v>
      </c>
      <c r="ON37">
        <v>27.015769230769202</v>
      </c>
      <c r="OO37">
        <v>27.385961538461501</v>
      </c>
      <c r="OP37">
        <v>27.738269230769198</v>
      </c>
      <c r="OQ37">
        <v>28.092115384615401</v>
      </c>
      <c r="OR37">
        <v>28.4494230769231</v>
      </c>
      <c r="OS37">
        <v>28.7521428571429</v>
      </c>
      <c r="OT37">
        <v>29.0230769230769</v>
      </c>
      <c r="OU37">
        <v>29.3134615384615</v>
      </c>
      <c r="OV37">
        <v>29.596923076923101</v>
      </c>
      <c r="OW37">
        <v>29.853076923076902</v>
      </c>
      <c r="OX37">
        <v>30.090961538461499</v>
      </c>
      <c r="OY37">
        <v>30.327500000000001</v>
      </c>
      <c r="OZ37">
        <v>30.535192307692299</v>
      </c>
      <c r="PA37">
        <v>30.733461538461501</v>
      </c>
      <c r="PB37">
        <v>30.919285714285699</v>
      </c>
      <c r="PC37">
        <v>31.092500000000001</v>
      </c>
      <c r="PD37">
        <v>31.252115384615401</v>
      </c>
      <c r="PE37">
        <v>31.4171153846154</v>
      </c>
      <c r="PF37">
        <v>31.577500000000001</v>
      </c>
      <c r="PG37">
        <v>31.727115384615399</v>
      </c>
      <c r="PH37">
        <v>31.8732692307692</v>
      </c>
      <c r="PI37">
        <v>31.996346153846201</v>
      </c>
      <c r="PJ37">
        <v>32.128076923076897</v>
      </c>
      <c r="PK37">
        <v>32.2880769230769</v>
      </c>
      <c r="PL37">
        <v>32.503461538461501</v>
      </c>
      <c r="PM37">
        <v>32.613269230769198</v>
      </c>
      <c r="PN37">
        <v>32.643269230769199</v>
      </c>
      <c r="PO37">
        <v>32.616346153846202</v>
      </c>
      <c r="PP37">
        <v>32.5625</v>
      </c>
      <c r="PQ37">
        <v>32.681730769230803</v>
      </c>
      <c r="PR37">
        <v>32.792884615384601</v>
      </c>
      <c r="PS37">
        <v>32.929807692307698</v>
      </c>
      <c r="PT37">
        <v>33.106538461538499</v>
      </c>
      <c r="PU37">
        <v>33.246923076923103</v>
      </c>
      <c r="PV37">
        <v>33.407307692307697</v>
      </c>
      <c r="PW37">
        <v>33.530384615384598</v>
      </c>
      <c r="PX37">
        <v>33.613846153846197</v>
      </c>
      <c r="PY37">
        <v>33.708076923076902</v>
      </c>
      <c r="PZ37">
        <v>33.800576923076903</v>
      </c>
      <c r="QA37">
        <v>33.8905769230769</v>
      </c>
      <c r="QB37">
        <v>33.977307692307697</v>
      </c>
      <c r="QC37">
        <v>34.06</v>
      </c>
      <c r="QD37">
        <v>34.113846153846197</v>
      </c>
      <c r="QE37">
        <v>34.195961538461503</v>
      </c>
      <c r="QF37">
        <v>34.294038461538499</v>
      </c>
      <c r="QG37">
        <v>34.395000000000003</v>
      </c>
      <c r="QH37">
        <v>34.47</v>
      </c>
      <c r="QI37">
        <v>34.5566666666667</v>
      </c>
      <c r="QJ37">
        <v>34.644423076923097</v>
      </c>
      <c r="QK37">
        <v>34.733269230769203</v>
      </c>
      <c r="QL37">
        <v>34.827500000000001</v>
      </c>
      <c r="QM37">
        <v>34.869807692307702</v>
      </c>
      <c r="QN37">
        <v>34.914807692307697</v>
      </c>
      <c r="QO37">
        <v>34.983269230769203</v>
      </c>
      <c r="QP37">
        <v>35.082916666666698</v>
      </c>
      <c r="QQ37">
        <v>35.1620833333333</v>
      </c>
      <c r="QR37">
        <v>35.253076923076897</v>
      </c>
      <c r="QS37">
        <v>35.326923076923102</v>
      </c>
      <c r="QT37">
        <v>35.395961538461499</v>
      </c>
      <c r="QU37">
        <v>35.482500000000002</v>
      </c>
      <c r="QV37">
        <v>35.555576923076899</v>
      </c>
      <c r="QW37">
        <v>35.605208333333302</v>
      </c>
      <c r="QX37">
        <v>35.666346153846199</v>
      </c>
      <c r="QY37">
        <v>35.750576923076899</v>
      </c>
      <c r="QZ37">
        <v>35.840961538461499</v>
      </c>
      <c r="RA37">
        <v>35.893269230769199</v>
      </c>
      <c r="RB37">
        <v>35.975000000000001</v>
      </c>
      <c r="RC37">
        <v>36.058269230769199</v>
      </c>
      <c r="RD37">
        <v>36.112884615384601</v>
      </c>
      <c r="RE37">
        <v>36.191730769230801</v>
      </c>
      <c r="RF37">
        <v>36.316730769230801</v>
      </c>
      <c r="RG37">
        <v>36.426666666666698</v>
      </c>
      <c r="RH37">
        <v>36.494230769230803</v>
      </c>
      <c r="RI37">
        <v>36.524999999999999</v>
      </c>
      <c r="RJ37">
        <v>36.652083333333302</v>
      </c>
      <c r="RK37">
        <v>36.706730769230802</v>
      </c>
      <c r="RL37">
        <v>36.731730769230801</v>
      </c>
      <c r="RM37">
        <v>36.774999999999999</v>
      </c>
      <c r="RN37">
        <v>36.9375</v>
      </c>
      <c r="RO37">
        <v>36.881730769230799</v>
      </c>
      <c r="RP37">
        <v>36.895961538461499</v>
      </c>
      <c r="RQ37">
        <v>36.974166666666697</v>
      </c>
      <c r="RR37">
        <v>37.084423076923102</v>
      </c>
      <c r="RS37">
        <v>37.119038461538501</v>
      </c>
      <c r="RT37">
        <v>37.246250000000003</v>
      </c>
      <c r="RU37">
        <v>37.330576923076897</v>
      </c>
      <c r="RV37">
        <v>37.405000000000001</v>
      </c>
      <c r="RW37">
        <v>37.4946153846154</v>
      </c>
      <c r="RX37">
        <v>37.567692307692298</v>
      </c>
      <c r="RY37">
        <v>37.629375000000003</v>
      </c>
      <c r="RZ37">
        <v>37.6596153846154</v>
      </c>
      <c r="SA37">
        <v>37.723846153846203</v>
      </c>
      <c r="SB37">
        <v>37.851458333333298</v>
      </c>
      <c r="SC37">
        <v>37.9160416666667</v>
      </c>
      <c r="SD37">
        <v>37.948749999999997</v>
      </c>
      <c r="SE37">
        <v>38.015384615384598</v>
      </c>
      <c r="SF37">
        <v>38.112499999999997</v>
      </c>
      <c r="SG37">
        <v>38.2140384615385</v>
      </c>
      <c r="SH37">
        <v>38.246730769230801</v>
      </c>
      <c r="SI37">
        <v>38.266874999999999</v>
      </c>
      <c r="SJ37">
        <v>38.334423076923102</v>
      </c>
      <c r="SK37">
        <v>38.426666666666698</v>
      </c>
      <c r="SL37">
        <v>38.520769230769197</v>
      </c>
      <c r="SM37">
        <v>38.599615384615397</v>
      </c>
      <c r="SN37">
        <v>38.639375000000001</v>
      </c>
      <c r="SO37">
        <v>38.680624999999999</v>
      </c>
      <c r="SP37">
        <v>38.766923076923099</v>
      </c>
      <c r="SQ37">
        <v>38.89875</v>
      </c>
      <c r="SR37">
        <v>39.042499999999997</v>
      </c>
      <c r="SS37">
        <v>38.988333333333301</v>
      </c>
      <c r="ST37">
        <v>39.0190384615385</v>
      </c>
      <c r="SU37">
        <v>39.0804166666667</v>
      </c>
      <c r="SV37">
        <v>39.133125</v>
      </c>
      <c r="SW37">
        <v>39.164615384615402</v>
      </c>
      <c r="SX37">
        <v>39.385769230769199</v>
      </c>
      <c r="SY37">
        <v>39.3883333333333</v>
      </c>
      <c r="SZ37">
        <v>39.393749999999997</v>
      </c>
      <c r="TA37">
        <v>39.444166666666703</v>
      </c>
      <c r="TB37">
        <v>39.486730769230803</v>
      </c>
      <c r="TC37">
        <v>39.4578846153846</v>
      </c>
      <c r="TD37">
        <v>39.591875000000002</v>
      </c>
      <c r="TE37">
        <v>39.687083333333298</v>
      </c>
      <c r="TF37">
        <v>39.696458333333297</v>
      </c>
      <c r="TG37">
        <v>39.687692307692302</v>
      </c>
      <c r="TH37">
        <v>39.78</v>
      </c>
      <c r="TI37">
        <v>40.021666666666697</v>
      </c>
      <c r="TJ37">
        <v>40.001666666666701</v>
      </c>
      <c r="TK37">
        <v>40.041249999999998</v>
      </c>
      <c r="TL37">
        <v>40.200000000000003</v>
      </c>
      <c r="TM37">
        <v>40.314583333333303</v>
      </c>
      <c r="TN37">
        <v>40.037500000000001</v>
      </c>
      <c r="TO37">
        <v>40.058653846153803</v>
      </c>
      <c r="TP37">
        <v>40.139375000000001</v>
      </c>
      <c r="TQ37">
        <v>40.260208333333303</v>
      </c>
      <c r="TR37">
        <v>40.3675</v>
      </c>
      <c r="TS37">
        <v>40.416874999999997</v>
      </c>
      <c r="TT37">
        <v>40.535625000000003</v>
      </c>
      <c r="TU37">
        <v>40.581249999999997</v>
      </c>
      <c r="TV37">
        <v>40.595416666666701</v>
      </c>
      <c r="TW37">
        <v>40.690208333333302</v>
      </c>
      <c r="TX37">
        <v>40.833750000000002</v>
      </c>
      <c r="TY37">
        <v>40.876041666666701</v>
      </c>
      <c r="TZ37">
        <v>40.886458333333302</v>
      </c>
      <c r="UA37">
        <v>40.983125000000001</v>
      </c>
      <c r="UB37">
        <v>40.997500000000002</v>
      </c>
      <c r="UC37">
        <v>41.055833333333297</v>
      </c>
      <c r="UD37">
        <v>41.23</v>
      </c>
      <c r="UE37">
        <v>41.462708333333303</v>
      </c>
      <c r="UF37">
        <v>41.539791666666702</v>
      </c>
      <c r="UG37">
        <v>41.399374999999999</v>
      </c>
      <c r="UH37">
        <v>41.298958333333303</v>
      </c>
      <c r="UI37">
        <v>41.362499999999997</v>
      </c>
      <c r="UJ37">
        <v>41.531874999999999</v>
      </c>
      <c r="UK37">
        <v>41.632708333333298</v>
      </c>
      <c r="UL37">
        <v>41.7597916666667</v>
      </c>
      <c r="UM37">
        <v>41.853124999999999</v>
      </c>
      <c r="UN37">
        <v>41.812916666666702</v>
      </c>
      <c r="UO37">
        <v>41.773333333333298</v>
      </c>
      <c r="UP37">
        <v>41.841250000000002</v>
      </c>
      <c r="UQ37">
        <v>42.019583333333301</v>
      </c>
      <c r="UR37">
        <v>42.115416666666697</v>
      </c>
      <c r="US37">
        <v>42.08</v>
      </c>
      <c r="UT37">
        <v>42.1116666666667</v>
      </c>
      <c r="UU37">
        <v>42.032499999999999</v>
      </c>
      <c r="UV37">
        <v>41.932499999999997</v>
      </c>
      <c r="UW37">
        <v>41.976666666666702</v>
      </c>
      <c r="UX37">
        <v>42.197499999999998</v>
      </c>
      <c r="UY37">
        <v>42.114166666666698</v>
      </c>
      <c r="UZ37">
        <v>42.332045454545501</v>
      </c>
      <c r="VA37">
        <v>42.475416666666703</v>
      </c>
      <c r="VB37">
        <v>42.546250000000001</v>
      </c>
      <c r="VC37">
        <v>42.596249999999998</v>
      </c>
      <c r="VD37">
        <v>42.610416666666701</v>
      </c>
      <c r="VE37">
        <v>42.564583333333303</v>
      </c>
      <c r="VF37">
        <v>42.494545454545502</v>
      </c>
      <c r="VG37">
        <v>42.5133333333333</v>
      </c>
      <c r="VH37">
        <v>42.706249999999997</v>
      </c>
      <c r="VI37">
        <v>42.904166666666697</v>
      </c>
      <c r="VJ37">
        <v>42.926250000000003</v>
      </c>
      <c r="VK37">
        <v>42.82</v>
      </c>
      <c r="VL37">
        <v>42.672272727272698</v>
      </c>
      <c r="VM37">
        <v>42.745624999999997</v>
      </c>
      <c r="VN37">
        <v>42.971874999999997</v>
      </c>
      <c r="VO37">
        <v>43.165624999999999</v>
      </c>
      <c r="VP37">
        <v>43.248181818181799</v>
      </c>
      <c r="VQ37">
        <v>43.261249999999997</v>
      </c>
      <c r="VR37">
        <v>43.217500000000001</v>
      </c>
      <c r="VS37">
        <v>43.132083333333298</v>
      </c>
      <c r="VT37">
        <v>43.280454545454603</v>
      </c>
      <c r="VU37">
        <v>43.438749999999999</v>
      </c>
      <c r="VV37">
        <v>43.4502083333333</v>
      </c>
      <c r="VW37">
        <v>43.360624999999999</v>
      </c>
      <c r="VX37">
        <v>43.319318181818197</v>
      </c>
      <c r="VY37">
        <v>43.1875</v>
      </c>
      <c r="VZ37">
        <v>43.089583333333302</v>
      </c>
      <c r="WA37">
        <v>42.865000000000002</v>
      </c>
      <c r="WB37">
        <v>43.051590909090898</v>
      </c>
      <c r="WC37">
        <v>43.008125</v>
      </c>
      <c r="WD37">
        <v>42.229374999999997</v>
      </c>
      <c r="WE37">
        <v>41.023181818181797</v>
      </c>
      <c r="WF37">
        <v>40.380000000000003</v>
      </c>
      <c r="WG37">
        <v>41.275833333333303</v>
      </c>
      <c r="WH37">
        <v>42.001666666666701</v>
      </c>
      <c r="WI37">
        <v>42.314545454545502</v>
      </c>
      <c r="WJ37">
        <v>42.315208333333302</v>
      </c>
      <c r="WK37">
        <v>42.055</v>
      </c>
      <c r="WL37">
        <v>41.449318181818199</v>
      </c>
      <c r="WM37">
        <v>41.842500000000001</v>
      </c>
      <c r="WN37">
        <v>43.011249999999997</v>
      </c>
      <c r="WO37">
        <v>43.094999999999999</v>
      </c>
      <c r="WP37">
        <v>42.383181818181797</v>
      </c>
      <c r="WQ37">
        <v>41.522291666666703</v>
      </c>
      <c r="WR37">
        <v>40.976875</v>
      </c>
      <c r="WS37">
        <v>40.827045454545498</v>
      </c>
      <c r="WT37">
        <v>41.822499999999998</v>
      </c>
      <c r="WU37">
        <v>42.6516666666666</v>
      </c>
      <c r="WV37">
        <v>42.467500000000001</v>
      </c>
      <c r="WW37">
        <v>41.924318181818201</v>
      </c>
      <c r="WX37">
        <v>41.740416666666697</v>
      </c>
      <c r="WY37">
        <v>41.943125000000002</v>
      </c>
      <c r="WZ37">
        <v>42.038333333333298</v>
      </c>
      <c r="XA37">
        <v>42.071666666666701</v>
      </c>
      <c r="XB37">
        <v>41.404090909090897</v>
      </c>
      <c r="XC37">
        <v>41.505000000000003</v>
      </c>
      <c r="XD37">
        <v>41.797499999999999</v>
      </c>
      <c r="XE37">
        <v>42.018333333333302</v>
      </c>
      <c r="XF37">
        <v>42.13</v>
      </c>
      <c r="XG37">
        <v>42.141249999999999</v>
      </c>
      <c r="XH37">
        <v>42.028750000000002</v>
      </c>
      <c r="XI37">
        <v>41.736249999999998</v>
      </c>
      <c r="XJ37">
        <v>42.232727272727303</v>
      </c>
      <c r="XK37">
        <v>42.727499999999999</v>
      </c>
      <c r="XL37">
        <v>42.672499999999999</v>
      </c>
      <c r="XM37">
        <v>42.199166666666699</v>
      </c>
      <c r="XN37">
        <v>41.957500000000003</v>
      </c>
      <c r="XO37">
        <v>42.336071428571401</v>
      </c>
      <c r="XP37">
        <v>42.714642857142898</v>
      </c>
      <c r="XQ37">
        <v>42.982236842105301</v>
      </c>
      <c r="XR37">
        <v>42.805921052631597</v>
      </c>
      <c r="XS37">
        <v>42.629605263157899</v>
      </c>
      <c r="XT37">
        <v>42.453289473684201</v>
      </c>
      <c r="XU37">
        <v>42.345921052631603</v>
      </c>
      <c r="XV37">
        <v>42.341973684210501</v>
      </c>
      <c r="XW37">
        <v>42.338026315789499</v>
      </c>
      <c r="XX37">
        <v>42.334078947368397</v>
      </c>
      <c r="XY37">
        <v>42.388552631578897</v>
      </c>
      <c r="XZ37">
        <v>42.481973684210502</v>
      </c>
      <c r="YA37">
        <v>42.5753947368421</v>
      </c>
      <c r="YB37">
        <v>42.668815789473697</v>
      </c>
      <c r="YC37">
        <v>42.695394736842097</v>
      </c>
      <c r="YD37">
        <v>42.705263157894699</v>
      </c>
      <c r="YE37">
        <v>42.7151315789474</v>
      </c>
      <c r="YF37">
        <v>42.725000000000001</v>
      </c>
      <c r="YG37">
        <v>42.740131578947398</v>
      </c>
      <c r="YH37">
        <v>42.755263157894703</v>
      </c>
      <c r="YI37">
        <v>42.7703947368421</v>
      </c>
      <c r="YJ37">
        <v>42.812371794871801</v>
      </c>
      <c r="YK37">
        <v>42.961730769230797</v>
      </c>
      <c r="YL37">
        <v>43.111089743589702</v>
      </c>
      <c r="YM37">
        <v>43.260448717948698</v>
      </c>
      <c r="YN37">
        <v>43.386513157894697</v>
      </c>
      <c r="YO37">
        <v>43.458223684210502</v>
      </c>
      <c r="YP37">
        <v>43.529934210526299</v>
      </c>
      <c r="YQ37">
        <v>43.601644736842097</v>
      </c>
      <c r="YR37">
        <v>43.688486842105299</v>
      </c>
      <c r="YS37">
        <v>43.790460526315798</v>
      </c>
      <c r="YT37">
        <v>43.892434210526297</v>
      </c>
      <c r="YU37">
        <v>43.994407894736803</v>
      </c>
      <c r="YV37">
        <v>44.064144736842103</v>
      </c>
      <c r="YW37">
        <v>44.120065789473699</v>
      </c>
      <c r="YX37">
        <v>44.175986842105303</v>
      </c>
      <c r="YY37">
        <v>44.2319078947368</v>
      </c>
      <c r="YZ37">
        <v>44.3778289473684</v>
      </c>
      <c r="ZA37">
        <v>44.533749999999998</v>
      </c>
      <c r="ZB37">
        <v>44.689671052631603</v>
      </c>
      <c r="ZC37">
        <v>44.841513157894703</v>
      </c>
      <c r="ZD37">
        <v>44.956644736842101</v>
      </c>
      <c r="ZE37">
        <v>45.071776315789499</v>
      </c>
      <c r="ZF37">
        <v>45.186907894736798</v>
      </c>
      <c r="ZG37">
        <v>45.297499999999999</v>
      </c>
      <c r="ZH37">
        <v>45.397500000000001</v>
      </c>
      <c r="ZI37">
        <v>45.497500000000002</v>
      </c>
      <c r="ZJ37">
        <v>45.597499999999997</v>
      </c>
      <c r="ZK37">
        <v>45.692236842105302</v>
      </c>
      <c r="ZL37">
        <v>45.781710526315798</v>
      </c>
      <c r="ZM37">
        <v>45.871184210526302</v>
      </c>
      <c r="ZN37">
        <v>45.960657894736798</v>
      </c>
      <c r="ZO37">
        <v>46.047828947368401</v>
      </c>
      <c r="ZP37">
        <v>46.134013157894699</v>
      </c>
      <c r="ZQ37">
        <v>46.220197368421097</v>
      </c>
      <c r="ZR37">
        <v>46.306381578947402</v>
      </c>
      <c r="ZS37">
        <v>46.406184210526298</v>
      </c>
      <c r="ZT37">
        <v>46.5075</v>
      </c>
      <c r="ZU37">
        <v>46.608815789473702</v>
      </c>
      <c r="ZV37">
        <v>46.707763157894703</v>
      </c>
      <c r="ZW37">
        <v>46.7853947368421</v>
      </c>
      <c r="ZX37">
        <v>46.863026315789497</v>
      </c>
      <c r="ZY37">
        <v>46.940657894736802</v>
      </c>
      <c r="ZZ37">
        <v>47.020263157894703</v>
      </c>
      <c r="AAA37">
        <v>47.104473684210497</v>
      </c>
      <c r="AAB37">
        <v>47.188684210526297</v>
      </c>
      <c r="AAC37">
        <v>47.272894736842098</v>
      </c>
      <c r="AAD37">
        <v>47.356118421052599</v>
      </c>
      <c r="AAE37">
        <v>47.438355263157902</v>
      </c>
      <c r="AAF37">
        <v>47.520592105263198</v>
      </c>
      <c r="AAG37">
        <v>47.602828947368401</v>
      </c>
      <c r="AAH37">
        <v>47.676315789473698</v>
      </c>
      <c r="AAI37">
        <v>47.746052631578898</v>
      </c>
      <c r="AAJ37">
        <v>47.815789473684198</v>
      </c>
      <c r="AAK37">
        <v>47.885526315789498</v>
      </c>
      <c r="AAL37">
        <v>47.965328947368398</v>
      </c>
      <c r="AAM37">
        <v>48.046250000000001</v>
      </c>
      <c r="AAN37">
        <v>48.127171052631603</v>
      </c>
      <c r="AAO37">
        <v>48.206315789473699</v>
      </c>
      <c r="AAP37">
        <v>48.269473684210503</v>
      </c>
      <c r="AAQ37">
        <v>48.332631578947399</v>
      </c>
      <c r="AAR37">
        <v>48.395789473684196</v>
      </c>
      <c r="AAS37">
        <v>48.460328947368403</v>
      </c>
      <c r="AAT37">
        <v>48.528092105263198</v>
      </c>
      <c r="AAU37">
        <v>48.595855263157901</v>
      </c>
      <c r="AAV37">
        <v>48.663618421052597</v>
      </c>
      <c r="AAW37">
        <v>48.728092105263201</v>
      </c>
      <c r="AAX37">
        <v>48.7892763157895</v>
      </c>
      <c r="AAY37">
        <v>48.8504605263158</v>
      </c>
      <c r="AAZ37">
        <v>48.911644736842099</v>
      </c>
      <c r="ABA37">
        <v>48.966381578947399</v>
      </c>
      <c r="ABB37">
        <v>49.0183552631579</v>
      </c>
      <c r="ABC37">
        <v>49.070328947368402</v>
      </c>
      <c r="ABD37">
        <v>49.122302631578897</v>
      </c>
      <c r="ABE37">
        <v>49.167171052631602</v>
      </c>
      <c r="ABF37">
        <v>49.21125</v>
      </c>
      <c r="ABG37">
        <v>49.255328947368398</v>
      </c>
      <c r="ABH37">
        <v>49.299473684210497</v>
      </c>
      <c r="ABI37">
        <v>49.344210526315798</v>
      </c>
      <c r="ABJ37">
        <v>49.3889473684211</v>
      </c>
      <c r="ABK37">
        <v>49.433684210526302</v>
      </c>
      <c r="ABL37">
        <v>49.479802631578899</v>
      </c>
      <c r="ABM37">
        <v>49.529144736842099</v>
      </c>
      <c r="ABN37">
        <v>49.578486842105299</v>
      </c>
      <c r="ABO37">
        <v>49.6278289473684</v>
      </c>
      <c r="ABP37">
        <v>49.676184210526301</v>
      </c>
      <c r="ABQ37">
        <v>49.723552631578897</v>
      </c>
      <c r="ABR37">
        <v>49.7709210526316</v>
      </c>
      <c r="ABS37">
        <v>49.818289473684203</v>
      </c>
      <c r="ABT37">
        <v>49.8375657894737</v>
      </c>
      <c r="ABU37">
        <v>49.844802631578901</v>
      </c>
      <c r="ABV37">
        <v>49.852039473684201</v>
      </c>
      <c r="ABW37">
        <v>49.859276315789501</v>
      </c>
      <c r="ABX37">
        <v>49.855743243243197</v>
      </c>
      <c r="ABY37">
        <v>49.8510135135135</v>
      </c>
      <c r="ABZ37">
        <v>49.846283783783797</v>
      </c>
      <c r="ACA37">
        <v>49.846447368421103</v>
      </c>
      <c r="ACB37">
        <v>49.866184210526299</v>
      </c>
      <c r="ACC37">
        <v>49.885921052631602</v>
      </c>
      <c r="ACD37">
        <v>49.905657894736798</v>
      </c>
      <c r="ACE37">
        <v>49.916184210526303</v>
      </c>
      <c r="ACF37">
        <v>49.912894736842098</v>
      </c>
      <c r="ACG37">
        <v>49.9096052631579</v>
      </c>
      <c r="ACH37">
        <v>49.906315789473702</v>
      </c>
      <c r="ACI37">
        <v>49.897894736842098</v>
      </c>
      <c r="ACJ37">
        <v>49.886052631578899</v>
      </c>
      <c r="ACK37">
        <v>49.8742105263158</v>
      </c>
      <c r="ACL37">
        <v>49.862368421052601</v>
      </c>
      <c r="ACM37">
        <v>49.8468421052632</v>
      </c>
      <c r="ACN37">
        <v>49.830394736842102</v>
      </c>
      <c r="ACO37">
        <v>49.813947368421097</v>
      </c>
      <c r="ACP37">
        <v>49.797499999999999</v>
      </c>
      <c r="ACQ37">
        <v>49.779736842105301</v>
      </c>
      <c r="ACR37">
        <v>49.761973684210503</v>
      </c>
      <c r="ACS37">
        <v>49.744210526315797</v>
      </c>
      <c r="ACT37">
        <v>49.723947368421101</v>
      </c>
      <c r="ACU37">
        <v>49.6936842105263</v>
      </c>
      <c r="ACV37">
        <v>49.663421052631598</v>
      </c>
      <c r="ACW37">
        <v>49.633157894736797</v>
      </c>
      <c r="ACX37">
        <v>49.584473684210501</v>
      </c>
      <c r="ACY37">
        <v>49.508157894736797</v>
      </c>
      <c r="ACZ37">
        <v>49.4318421052632</v>
      </c>
      <c r="ADA37">
        <v>49.355526315789497</v>
      </c>
      <c r="ADB37">
        <v>49.224736842105301</v>
      </c>
      <c r="ADC37">
        <v>49.057631578947401</v>
      </c>
      <c r="ADD37">
        <v>48.890526315789501</v>
      </c>
      <c r="ADE37">
        <v>48.723421052631601</v>
      </c>
      <c r="ADF37">
        <v>48.492702702702701</v>
      </c>
      <c r="ADG37">
        <v>48.246081081081101</v>
      </c>
      <c r="ADH37">
        <v>47.999459459459501</v>
      </c>
      <c r="ADI37">
        <v>47.760921052631602</v>
      </c>
      <c r="ADJ37">
        <v>47.595131578947402</v>
      </c>
      <c r="ADK37">
        <v>47.429342105263203</v>
      </c>
      <c r="ADL37">
        <v>47.263552631579003</v>
      </c>
      <c r="ADM37">
        <v>47.1242105263158</v>
      </c>
      <c r="ADN37">
        <v>47.046578947368403</v>
      </c>
      <c r="ADO37">
        <v>46.968947368421098</v>
      </c>
      <c r="ADP37">
        <v>46.891315789473701</v>
      </c>
      <c r="ADQ37">
        <v>46.828157894736798</v>
      </c>
      <c r="ADR37">
        <v>46.779473684210501</v>
      </c>
      <c r="ADS37">
        <v>46.730789473684197</v>
      </c>
      <c r="ADT37">
        <v>46.682105263157901</v>
      </c>
      <c r="ADU37">
        <v>46.5795394736842</v>
      </c>
      <c r="ADV37">
        <v>46.453881578947403</v>
      </c>
      <c r="ADW37">
        <v>46.328223684210499</v>
      </c>
      <c r="ADX37">
        <v>46.202565789473702</v>
      </c>
      <c r="ADY37">
        <v>46.012368421052599</v>
      </c>
      <c r="ADZ37">
        <v>45.814999999999998</v>
      </c>
      <c r="AEA37">
        <v>45.617631578947403</v>
      </c>
      <c r="AEB37">
        <v>45.409934210526302</v>
      </c>
      <c r="AEC37">
        <v>45.109276315789501</v>
      </c>
      <c r="AED37">
        <v>44.8086184210526</v>
      </c>
      <c r="AEE37">
        <v>44.507960526315799</v>
      </c>
      <c r="AEF37">
        <v>44.215202702702697</v>
      </c>
      <c r="AEG37">
        <v>43.9408783783784</v>
      </c>
      <c r="AEH37">
        <v>43.666554054054103</v>
      </c>
      <c r="AEI37">
        <v>43.392229729729699</v>
      </c>
      <c r="AEJ37">
        <v>43.186184210526299</v>
      </c>
      <c r="AEK37">
        <v>43.025657894736902</v>
      </c>
      <c r="AEL37">
        <v>42.865131578947398</v>
      </c>
      <c r="AEM37">
        <v>42.704605263157902</v>
      </c>
      <c r="AEN37">
        <v>42.599342105263197</v>
      </c>
      <c r="AEO37">
        <v>42.507894736842097</v>
      </c>
      <c r="AEP37">
        <v>42.416447368421103</v>
      </c>
      <c r="AEQ37">
        <v>42.325000000000003</v>
      </c>
      <c r="AER37">
        <v>42.275657894736803</v>
      </c>
      <c r="AES37">
        <v>42.226315789473702</v>
      </c>
      <c r="AET37">
        <v>42.176973684210502</v>
      </c>
      <c r="AEU37">
        <v>42.127763157894698</v>
      </c>
      <c r="AEV37">
        <v>42.079078947368401</v>
      </c>
      <c r="AEW37">
        <v>42.030394736842098</v>
      </c>
      <c r="AEX37">
        <v>41.981710526315801</v>
      </c>
      <c r="AEY37">
        <v>41.939256756756798</v>
      </c>
      <c r="AEZ37">
        <v>41.906148648648603</v>
      </c>
      <c r="AFA37">
        <v>41.873040540540501</v>
      </c>
      <c r="AFB37">
        <v>41.839932432432398</v>
      </c>
      <c r="AFC37">
        <v>41.8101973684211</v>
      </c>
      <c r="AFD37">
        <v>41.781907894736797</v>
      </c>
      <c r="AFE37">
        <v>41.7536184210526</v>
      </c>
      <c r="AFF37">
        <v>41.725328947368403</v>
      </c>
      <c r="AFG37">
        <v>41.6911184210526</v>
      </c>
      <c r="AFH37">
        <v>41.65625</v>
      </c>
      <c r="AFI37">
        <v>41.6213815789474</v>
      </c>
      <c r="AFJ37">
        <v>41.586052631579001</v>
      </c>
      <c r="AFK37">
        <v>41.546578947368403</v>
      </c>
      <c r="AFL37">
        <v>41.507105263157897</v>
      </c>
      <c r="AFM37">
        <v>41.467631578947397</v>
      </c>
      <c r="AFN37">
        <v>41.425608108108101</v>
      </c>
      <c r="AFO37">
        <v>41.377635135135101</v>
      </c>
      <c r="AFP37">
        <v>41.329662162162201</v>
      </c>
      <c r="AFQ37">
        <v>41.281689189189201</v>
      </c>
      <c r="AFR37">
        <v>41.248684210526299</v>
      </c>
      <c r="AFS37">
        <v>41.225657894736798</v>
      </c>
      <c r="AFT37">
        <v>41.202631578947397</v>
      </c>
      <c r="AFU37">
        <v>41.179605263157903</v>
      </c>
      <c r="AFV37">
        <v>41.160263157894697</v>
      </c>
      <c r="AFW37">
        <v>41.141842105263201</v>
      </c>
      <c r="AFX37">
        <v>41.123421052631599</v>
      </c>
      <c r="AFY37">
        <v>41.104999999999997</v>
      </c>
      <c r="AFZ37">
        <v>41.101710526315799</v>
      </c>
      <c r="AGA37">
        <v>41.098421052631601</v>
      </c>
      <c r="AGB37">
        <v>41.095131578947402</v>
      </c>
      <c r="AGC37">
        <v>41.091283783783801</v>
      </c>
      <c r="AGD37">
        <v>41.085202702702702</v>
      </c>
      <c r="AGE37">
        <v>41.079121621621603</v>
      </c>
      <c r="AGF37">
        <v>41.073040540540497</v>
      </c>
      <c r="AGG37">
        <v>41.077565789473702</v>
      </c>
      <c r="AGH37">
        <v>41.092697368421</v>
      </c>
      <c r="AGI37">
        <v>41.107828947368397</v>
      </c>
      <c r="AGJ37">
        <v>41.122960526315801</v>
      </c>
      <c r="AGK37">
        <v>41.151447368421103</v>
      </c>
      <c r="AGL37">
        <v>41.185657894736799</v>
      </c>
      <c r="AGM37">
        <v>41.219868421052603</v>
      </c>
      <c r="AGN37">
        <v>41.254078947368399</v>
      </c>
      <c r="AGO37">
        <v>41.282432432432401</v>
      </c>
      <c r="AGP37">
        <v>41.310135135135098</v>
      </c>
      <c r="AGQ37">
        <v>41.337837837837803</v>
      </c>
      <c r="AGR37">
        <v>41.369736842105297</v>
      </c>
      <c r="AGS37">
        <v>41.418421052631601</v>
      </c>
      <c r="AGT37">
        <v>41.467105263157897</v>
      </c>
      <c r="AGU37">
        <v>41.515789473684201</v>
      </c>
      <c r="AGV37">
        <v>41.564999999999998</v>
      </c>
      <c r="AGW37">
        <v>41.615000000000002</v>
      </c>
      <c r="AGX37">
        <v>41.664999999999999</v>
      </c>
      <c r="AGY37">
        <v>41.715000000000003</v>
      </c>
      <c r="AGZ37">
        <v>41.769459459459497</v>
      </c>
      <c r="AHA37">
        <v>41.826891891891897</v>
      </c>
      <c r="AHB37">
        <v>41.884324324324297</v>
      </c>
      <c r="AHC37">
        <v>41.941756756756803</v>
      </c>
      <c r="AHD37">
        <v>42.0067105263158</v>
      </c>
      <c r="AHE37">
        <v>42.072499999999998</v>
      </c>
      <c r="AHF37">
        <v>42.138289473684203</v>
      </c>
      <c r="AHG37">
        <v>42.203684210526298</v>
      </c>
      <c r="AHH37">
        <v>42.265526315789501</v>
      </c>
      <c r="AHI37">
        <v>42.327368421052597</v>
      </c>
      <c r="AHJ37">
        <v>42.3892105263158</v>
      </c>
      <c r="AHK37">
        <v>42.449932432432398</v>
      </c>
      <c r="AHL37">
        <v>42.508040540540499</v>
      </c>
      <c r="AHM37">
        <v>42.5661486486486</v>
      </c>
      <c r="AHN37">
        <v>42.6242567567568</v>
      </c>
      <c r="AHO37">
        <v>42.685394736842099</v>
      </c>
      <c r="AHP37">
        <v>42.748552631578903</v>
      </c>
      <c r="AHQ37">
        <v>42.8117105263158</v>
      </c>
      <c r="AHR37">
        <v>42.874868421052597</v>
      </c>
      <c r="AHS37">
        <v>42.930743243243199</v>
      </c>
      <c r="AHT37">
        <v>42.984797297297298</v>
      </c>
      <c r="AHU37">
        <v>43.038851351351298</v>
      </c>
      <c r="AHV37">
        <v>43.092500000000001</v>
      </c>
      <c r="AHW37">
        <v>43.142499999999998</v>
      </c>
      <c r="AHX37">
        <v>43.192500000000003</v>
      </c>
      <c r="AHY37">
        <v>43.2425</v>
      </c>
      <c r="AHZ37">
        <v>43.289342105263202</v>
      </c>
      <c r="AIA37">
        <v>43.328815789473701</v>
      </c>
      <c r="AIB37">
        <v>43.3682894736842</v>
      </c>
      <c r="AIC37">
        <v>43.407763157894699</v>
      </c>
      <c r="AID37">
        <v>43.446081081081097</v>
      </c>
      <c r="AIE37">
        <v>43.483243243243201</v>
      </c>
      <c r="AIF37">
        <v>43.520405405405398</v>
      </c>
      <c r="AIG37">
        <v>43.557567567567602</v>
      </c>
      <c r="AIH37">
        <v>43.5976315789474</v>
      </c>
      <c r="AII37">
        <v>43.6384210526316</v>
      </c>
      <c r="AIJ37">
        <v>43.679210526315799</v>
      </c>
      <c r="AIK37">
        <v>43.72</v>
      </c>
      <c r="AIL37">
        <v>43.760540540540497</v>
      </c>
      <c r="AIM37">
        <v>43.801081081081101</v>
      </c>
      <c r="AIN37">
        <v>43.841621621621599</v>
      </c>
      <c r="AIO37">
        <v>43.879078947368399</v>
      </c>
      <c r="AIP37">
        <v>43.9093421052632</v>
      </c>
      <c r="AIQ37">
        <v>43.939605263157901</v>
      </c>
      <c r="AIR37">
        <v>43.969868421052603</v>
      </c>
      <c r="AIS37">
        <v>43.995810810810802</v>
      </c>
      <c r="AIT37">
        <v>44.0174324324324</v>
      </c>
      <c r="AIU37">
        <v>44.039054054053999</v>
      </c>
      <c r="AIV37">
        <v>44.060675675675697</v>
      </c>
      <c r="AIW37">
        <v>44.081842105263199</v>
      </c>
      <c r="AIX37">
        <v>44.102894736842103</v>
      </c>
      <c r="AIY37">
        <v>44.123947368421</v>
      </c>
      <c r="AIZ37">
        <v>44.145000000000003</v>
      </c>
      <c r="AJA37">
        <v>44.168026315789497</v>
      </c>
      <c r="AJB37">
        <v>44.191052631578899</v>
      </c>
      <c r="AJC37">
        <v>44.214078947368399</v>
      </c>
      <c r="AJD37">
        <v>44.232905405405397</v>
      </c>
      <c r="AJE37">
        <v>44.234932432432402</v>
      </c>
      <c r="AJF37">
        <v>44.236959459459499</v>
      </c>
      <c r="AJG37">
        <v>44.238986486486503</v>
      </c>
      <c r="AJH37">
        <v>44.229144736842102</v>
      </c>
      <c r="AJI37">
        <v>44.207434210526301</v>
      </c>
      <c r="AJJ37">
        <v>44.185723684210501</v>
      </c>
      <c r="AJK37">
        <v>44.164013157894701</v>
      </c>
      <c r="AJL37">
        <v>44.136216216216198</v>
      </c>
      <c r="AJM37">
        <v>44.105810810810802</v>
      </c>
      <c r="AJN37">
        <v>44.075405405405398</v>
      </c>
      <c r="AJO37">
        <v>44.045000000000002</v>
      </c>
      <c r="AJP37">
        <v>43.998947368421099</v>
      </c>
      <c r="AJQ37">
        <v>43.952894736842097</v>
      </c>
      <c r="AJR37">
        <v>43.906842105263202</v>
      </c>
      <c r="AJS37">
        <v>43.856621621621599</v>
      </c>
      <c r="AJT37">
        <v>43.7897297297297</v>
      </c>
      <c r="AJU37">
        <v>43.722837837837801</v>
      </c>
      <c r="AJV37">
        <v>43.655945945945902</v>
      </c>
      <c r="AJW37">
        <v>43.583310810810801</v>
      </c>
      <c r="AJX37">
        <v>43.504932432432398</v>
      </c>
      <c r="AJY37">
        <v>43.426554054054101</v>
      </c>
      <c r="AJZ37">
        <v>43.348175675675698</v>
      </c>
      <c r="AKA37">
        <v>43.253026315789498</v>
      </c>
      <c r="AKB37">
        <v>43.153684210526301</v>
      </c>
      <c r="AKC37">
        <v>43.054342105263203</v>
      </c>
      <c r="AKD37">
        <v>42.954999999999998</v>
      </c>
      <c r="AKE37">
        <v>42.83</v>
      </c>
      <c r="AKF37">
        <v>42.704999999999998</v>
      </c>
      <c r="AKG37">
        <v>42.58</v>
      </c>
      <c r="AKH37">
        <v>42.451052631579003</v>
      </c>
      <c r="AKI37">
        <v>42.312894736842097</v>
      </c>
      <c r="AKJ37">
        <v>42.174736842105297</v>
      </c>
      <c r="AKK37">
        <v>42.036578947368398</v>
      </c>
      <c r="AKL37">
        <v>41.8837162162162</v>
      </c>
      <c r="AKM37">
        <v>41.716148648648598</v>
      </c>
      <c r="AKN37">
        <v>41.548581081081103</v>
      </c>
      <c r="AKO37">
        <v>41.381013513513501</v>
      </c>
      <c r="AKP37">
        <v>41.189605263157901</v>
      </c>
      <c r="AKQ37">
        <v>40.992236842105299</v>
      </c>
      <c r="AKR37">
        <v>40.794868421052598</v>
      </c>
      <c r="AKS37">
        <v>40.597499999999997</v>
      </c>
      <c r="AKT37">
        <v>40.383986486486499</v>
      </c>
      <c r="AKU37">
        <v>40.170472972973002</v>
      </c>
      <c r="AKV37">
        <v>39.956959459459497</v>
      </c>
      <c r="AKW37">
        <v>39.740202702702703</v>
      </c>
      <c r="AKX37">
        <v>39.515878378378403</v>
      </c>
      <c r="AKY37">
        <v>39.291554054054103</v>
      </c>
      <c r="AKZ37">
        <v>39.067229729729704</v>
      </c>
      <c r="ALA37">
        <v>38.845657894736902</v>
      </c>
      <c r="ALB37">
        <v>38.625921052631597</v>
      </c>
      <c r="ALC37">
        <v>38.406184210526298</v>
      </c>
      <c r="ALD37">
        <v>38.186447368421099</v>
      </c>
      <c r="ALE37">
        <v>37.930608108108103</v>
      </c>
      <c r="ALF37">
        <v>37.665743243243298</v>
      </c>
      <c r="ALG37">
        <v>37.400878378378401</v>
      </c>
      <c r="ALH37">
        <v>37.135526315789498</v>
      </c>
      <c r="ALI37">
        <v>36.865789473684202</v>
      </c>
      <c r="ALJ37">
        <v>36.596052631578999</v>
      </c>
      <c r="ALK37">
        <v>36.326315789473703</v>
      </c>
      <c r="ALL37">
        <v>36.068378378378398</v>
      </c>
      <c r="ALM37">
        <v>35.837972972972999</v>
      </c>
      <c r="ALN37">
        <v>35.6075675675676</v>
      </c>
      <c r="ALO37">
        <v>35.3771621621622</v>
      </c>
      <c r="ALP37">
        <v>35.159324324324302</v>
      </c>
      <c r="ALQ37">
        <v>34.9498648648649</v>
      </c>
      <c r="ALR37">
        <v>34.740405405405397</v>
      </c>
      <c r="ALS37">
        <v>34.530945945945902</v>
      </c>
      <c r="ALT37">
        <v>34.350067567567599</v>
      </c>
      <c r="ALU37">
        <v>34.172364864864903</v>
      </c>
      <c r="ALV37">
        <v>33.9946621621622</v>
      </c>
      <c r="ALW37">
        <v>33.8194736842105</v>
      </c>
      <c r="ALX37">
        <v>33.654342105263098</v>
      </c>
      <c r="ALY37">
        <v>33.489210526315802</v>
      </c>
      <c r="ALZ37">
        <v>33.324078947368399</v>
      </c>
      <c r="AMA37">
        <v>33.166081081081103</v>
      </c>
      <c r="AMB37">
        <v>33.018783783783803</v>
      </c>
      <c r="AMC37">
        <v>32.871486486486504</v>
      </c>
      <c r="AMD37">
        <v>32.724189189189197</v>
      </c>
      <c r="AME37">
        <v>32.4321621621622</v>
      </c>
      <c r="AMF37">
        <v>32.078108108108097</v>
      </c>
      <c r="AMG37">
        <v>31.724054054054101</v>
      </c>
      <c r="AMH37">
        <v>31.37</v>
      </c>
      <c r="AMI37">
        <v>31.258157894736801</v>
      </c>
      <c r="AMJ37">
        <v>31.1463157894737</v>
      </c>
      <c r="AMK37">
        <v>31.0344736842105</v>
      </c>
      <c r="AML37">
        <v>30.889054054054</v>
      </c>
      <c r="AMM37">
        <v>30.609324324324302</v>
      </c>
      <c r="AMN37">
        <v>30.329594594594599</v>
      </c>
      <c r="AMO37">
        <v>30.049864864864901</v>
      </c>
      <c r="AMP37">
        <v>29.8056081081081</v>
      </c>
      <c r="AMQ37">
        <v>29.596824324324299</v>
      </c>
      <c r="AMR37">
        <v>29.388040540540501</v>
      </c>
      <c r="AMS37">
        <v>29.1792567567568</v>
      </c>
      <c r="AMT37">
        <v>29.241824324324298</v>
      </c>
      <c r="AMU37">
        <v>29.3722297297297</v>
      </c>
      <c r="AMV37">
        <v>29.502635135135101</v>
      </c>
      <c r="AMW37">
        <v>29.599605263157901</v>
      </c>
      <c r="AMX37">
        <v>29.3956578947369</v>
      </c>
      <c r="AMY37">
        <v>29.191710526315799</v>
      </c>
      <c r="AMZ37">
        <v>28.987763157894701</v>
      </c>
      <c r="ANA37">
        <v>28.870135135135101</v>
      </c>
      <c r="ANB37">
        <v>28.953918918918902</v>
      </c>
      <c r="ANC37">
        <v>29.037702702702699</v>
      </c>
      <c r="AND37">
        <v>29.1214864864865</v>
      </c>
      <c r="ANE37">
        <v>29.035810810810801</v>
      </c>
      <c r="ANF37">
        <v>28.837162162162201</v>
      </c>
      <c r="ANG37">
        <v>28.638513513513502</v>
      </c>
      <c r="ANH37">
        <v>28.439864864864798</v>
      </c>
      <c r="ANI37">
        <v>28.264324324324299</v>
      </c>
      <c r="ANJ37">
        <v>28.0913513513513</v>
      </c>
      <c r="ANK37">
        <v>27.918378378378399</v>
      </c>
      <c r="ANL37">
        <v>27.812432432432399</v>
      </c>
      <c r="ANM37">
        <v>27.974594594594599</v>
      </c>
      <c r="ANN37">
        <v>28.1367567567568</v>
      </c>
      <c r="ANO37">
        <v>28.298918918918901</v>
      </c>
      <c r="ANP37">
        <v>28.4749324324324</v>
      </c>
      <c r="ANQ37">
        <v>28.664797297297302</v>
      </c>
      <c r="ANR37">
        <v>28.854662162162199</v>
      </c>
      <c r="ANS37">
        <v>29.044527027027002</v>
      </c>
      <c r="ANT37">
        <v>29.115131578947398</v>
      </c>
      <c r="ANU37">
        <v>29.155921052631601</v>
      </c>
      <c r="ANV37">
        <v>29.196710526315801</v>
      </c>
      <c r="ANW37">
        <v>29.237500000000001</v>
      </c>
      <c r="ANX37">
        <v>28.6408783783784</v>
      </c>
      <c r="ANY37">
        <v>28.044256756756798</v>
      </c>
      <c r="ANZ37">
        <v>27.447635135135201</v>
      </c>
      <c r="AOA37">
        <v>26.993918918918901</v>
      </c>
      <c r="AOB37">
        <v>26.8736486486487</v>
      </c>
      <c r="AOC37">
        <v>26.7533783783784</v>
      </c>
      <c r="AOD37">
        <v>26.6331081081081</v>
      </c>
      <c r="AOE37">
        <v>26.397702702702698</v>
      </c>
      <c r="AOF37">
        <v>26.085540540540499</v>
      </c>
      <c r="AOG37">
        <v>25.7733783783784</v>
      </c>
      <c r="AOH37">
        <v>25.461216216216201</v>
      </c>
      <c r="AOI37">
        <v>24.788445945945899</v>
      </c>
      <c r="AOJ37">
        <v>24.075608108108099</v>
      </c>
      <c r="AOK37">
        <v>23.3627702702702</v>
      </c>
      <c r="AOL37">
        <v>22.685743243243198</v>
      </c>
      <c r="AOM37">
        <v>22.151959459459398</v>
      </c>
      <c r="AON37">
        <v>21.618175675675701</v>
      </c>
      <c r="AOO37">
        <v>21.084391891891901</v>
      </c>
      <c r="AOP37">
        <v>20.454662162162201</v>
      </c>
      <c r="AOQ37">
        <v>19.728986486486502</v>
      </c>
      <c r="AOR37">
        <v>19.003310810810799</v>
      </c>
      <c r="AOS37">
        <v>18.277635135135199</v>
      </c>
      <c r="AOT37">
        <v>17.5870945945946</v>
      </c>
      <c r="AOU37">
        <v>16.905337837837902</v>
      </c>
      <c r="AOV37">
        <v>16.2235810810811</v>
      </c>
      <c r="AOW37">
        <v>15.5905405405406</v>
      </c>
      <c r="AOX37">
        <v>15.395945945946</v>
      </c>
      <c r="AOY37">
        <v>15.201351351351301</v>
      </c>
      <c r="AOZ37">
        <v>15.006756756756699</v>
      </c>
      <c r="APA37">
        <v>14.8048648648648</v>
      </c>
      <c r="APB37">
        <v>14.592027027026999</v>
      </c>
      <c r="APC37">
        <v>14.3791891891892</v>
      </c>
      <c r="APD37">
        <v>14.166351351351301</v>
      </c>
      <c r="APE37">
        <v>14.072229729729701</v>
      </c>
      <c r="APF37">
        <v>14.028986486486501</v>
      </c>
      <c r="APG37">
        <v>13.985743243243199</v>
      </c>
      <c r="APH37">
        <v>13.942500000000001</v>
      </c>
      <c r="API37">
        <v>13.7729054054054</v>
      </c>
      <c r="APJ37">
        <v>13.6033108108108</v>
      </c>
      <c r="APK37">
        <v>13.433716216216199</v>
      </c>
      <c r="APL37">
        <v>13.272635135135101</v>
      </c>
      <c r="APM37">
        <v>13.1314189189189</v>
      </c>
      <c r="APN37">
        <v>12.9902027027027</v>
      </c>
      <c r="APO37">
        <v>12.848986486486501</v>
      </c>
      <c r="APP37">
        <v>12.6676351351351</v>
      </c>
      <c r="APQ37">
        <v>12.459527027027001</v>
      </c>
      <c r="APR37">
        <v>12.251418918918899</v>
      </c>
      <c r="APS37">
        <v>12.0433108108108</v>
      </c>
      <c r="APT37">
        <v>11.768918918918899</v>
      </c>
      <c r="APU37">
        <v>11.4871621621621</v>
      </c>
      <c r="APV37">
        <v>11.205405405405401</v>
      </c>
      <c r="APW37">
        <v>10.953648648648601</v>
      </c>
      <c r="APX37">
        <v>10.8218918918919</v>
      </c>
      <c r="APY37">
        <v>10.690135135135099</v>
      </c>
      <c r="APZ37">
        <v>10.5583783783784</v>
      </c>
      <c r="AQA37">
        <v>10.436081081081101</v>
      </c>
      <c r="AQB37">
        <v>10.3232432432432</v>
      </c>
      <c r="AQC37">
        <v>10.2104054054054</v>
      </c>
      <c r="AQD37">
        <v>10.0975675675676</v>
      </c>
      <c r="AQE37">
        <v>10.027972972973</v>
      </c>
      <c r="AQF37">
        <v>9.9691891891891906</v>
      </c>
      <c r="AQG37">
        <v>9.9104054054054096</v>
      </c>
      <c r="AQH37">
        <v>9.8637837837837807</v>
      </c>
      <c r="AQI37">
        <v>9.9266216216216208</v>
      </c>
      <c r="AQJ37">
        <v>9.9894594594594608</v>
      </c>
      <c r="AQK37">
        <v>10.052297297297301</v>
      </c>
      <c r="AQL37">
        <v>10.1243243243243</v>
      </c>
      <c r="AQM37">
        <v>10.210135135135101</v>
      </c>
      <c r="AQN37">
        <v>10.295945945946</v>
      </c>
      <c r="AQO37">
        <v>10.381756756756801</v>
      </c>
      <c r="AQP37">
        <v>10.454797297297301</v>
      </c>
      <c r="AQQ37">
        <v>10.522364864864899</v>
      </c>
      <c r="AQR37">
        <v>10.5899324324324</v>
      </c>
      <c r="AQS37">
        <v>10.657500000000001</v>
      </c>
      <c r="AQT37">
        <v>10.6635810810811</v>
      </c>
      <c r="AQU37">
        <v>10.669662162162201</v>
      </c>
      <c r="AQV37">
        <v>10.6757432432432</v>
      </c>
      <c r="AQW37">
        <v>10.672916666666699</v>
      </c>
      <c r="AQX37">
        <v>10.6493055555556</v>
      </c>
      <c r="AQY37">
        <v>10.625694444444401</v>
      </c>
      <c r="AQZ37">
        <v>10.602083333333301</v>
      </c>
      <c r="ARA37">
        <v>10.5959459459459</v>
      </c>
      <c r="ARB37">
        <v>10.597297297297301</v>
      </c>
      <c r="ARC37">
        <v>10.5986486486486</v>
      </c>
      <c r="ARD37">
        <v>10.6</v>
      </c>
      <c r="ARE37">
        <v>10.602027027027001</v>
      </c>
      <c r="ARF37">
        <v>10.6040540540541</v>
      </c>
      <c r="ARG37">
        <v>10.606081081081101</v>
      </c>
      <c r="ARH37">
        <v>10.609527027026999</v>
      </c>
      <c r="ARI37">
        <v>10.6162837837838</v>
      </c>
      <c r="ARJ37">
        <v>10.623040540540501</v>
      </c>
      <c r="ARK37">
        <v>10.6297972972973</v>
      </c>
      <c r="ARL37">
        <v>10.6402027027027</v>
      </c>
      <c r="ARM37">
        <v>10.6530405405405</v>
      </c>
      <c r="ARN37">
        <v>10.6658783783784</v>
      </c>
      <c r="ARO37">
        <v>10.6787162162162</v>
      </c>
      <c r="ARP37">
        <v>10.7116216216216</v>
      </c>
      <c r="ARQ37">
        <v>10.746756756756801</v>
      </c>
      <c r="ARR37">
        <v>10.781891891891901</v>
      </c>
      <c r="ARS37">
        <v>10.8194444444444</v>
      </c>
      <c r="ART37">
        <v>10.866666666666699</v>
      </c>
      <c r="ARU37">
        <v>10.9138888888889</v>
      </c>
      <c r="ARV37">
        <v>10.9611111111111</v>
      </c>
      <c r="ARW37">
        <v>11.013243243243201</v>
      </c>
      <c r="ARX37">
        <v>11.068648648648599</v>
      </c>
      <c r="ARY37">
        <v>11.124054054054101</v>
      </c>
      <c r="ARZ37">
        <v>11.179459459459499</v>
      </c>
      <c r="ASA37">
        <v>11.255540540540499</v>
      </c>
      <c r="ASB37">
        <v>11.333918918918901</v>
      </c>
      <c r="ASC37">
        <v>11.4122972972973</v>
      </c>
      <c r="ASD37">
        <v>11.4890277777778</v>
      </c>
      <c r="ASE37">
        <v>11.5591666666667</v>
      </c>
      <c r="ASF37">
        <v>11.6293055555556</v>
      </c>
      <c r="ASG37">
        <v>11.699444444444399</v>
      </c>
      <c r="ASH37">
        <v>11.7729054054054</v>
      </c>
      <c r="ASI37">
        <v>11.8485810810811</v>
      </c>
      <c r="ASJ37">
        <v>11.924256756756799</v>
      </c>
      <c r="ASK37">
        <v>11.9999324324324</v>
      </c>
      <c r="ASL37">
        <v>12.076824324324299</v>
      </c>
      <c r="ASM37">
        <v>12.153851351351401</v>
      </c>
      <c r="ASN37">
        <v>12.230878378378399</v>
      </c>
      <c r="ASO37">
        <v>12.3054166666667</v>
      </c>
      <c r="ASP37">
        <v>12.37</v>
      </c>
      <c r="ASQ37">
        <v>12.4345833333333</v>
      </c>
      <c r="ASR37">
        <v>12.499166666666699</v>
      </c>
      <c r="ASS37">
        <v>12.5813513513513</v>
      </c>
      <c r="AST37">
        <v>12.6752702702703</v>
      </c>
      <c r="ASU37">
        <v>12.7691891891892</v>
      </c>
      <c r="ASV37">
        <v>12.863108108108101</v>
      </c>
      <c r="ASW37">
        <v>12.945472972973</v>
      </c>
      <c r="ASX37">
        <v>13.026554054054101</v>
      </c>
      <c r="ASY37">
        <v>13.1076351351351</v>
      </c>
      <c r="ASZ37">
        <v>13.189583333333299</v>
      </c>
      <c r="ATA37">
        <v>13.275</v>
      </c>
      <c r="ATB37">
        <v>13.360416666666699</v>
      </c>
      <c r="ATC37">
        <v>13.445833333333301</v>
      </c>
      <c r="ATD37">
        <v>13.5282432432432</v>
      </c>
      <c r="ATE37">
        <v>13.6086486486486</v>
      </c>
      <c r="ATF37">
        <v>13.6890540540541</v>
      </c>
      <c r="ATG37">
        <v>13.769459459459499</v>
      </c>
      <c r="ATH37">
        <v>13.8480405405405</v>
      </c>
      <c r="ATI37">
        <v>13.9264189189189</v>
      </c>
      <c r="ATJ37">
        <v>14.0047972972973</v>
      </c>
      <c r="ATK37">
        <v>14.084444444444401</v>
      </c>
      <c r="ATL37">
        <v>14.169166666666699</v>
      </c>
      <c r="ATM37">
        <v>14.2538888888889</v>
      </c>
      <c r="ATN37">
        <v>14.338611111111099</v>
      </c>
      <c r="ATO37">
        <v>14.423175675675701</v>
      </c>
      <c r="ATP37">
        <v>14.5076351351351</v>
      </c>
      <c r="ATQ37">
        <v>14.592094594594601</v>
      </c>
      <c r="ATR37">
        <v>14.676554054054099</v>
      </c>
      <c r="ATS37">
        <v>14.759375</v>
      </c>
      <c r="ATT37">
        <v>14.8420138888889</v>
      </c>
      <c r="ATU37">
        <v>14.9246527777778</v>
      </c>
      <c r="ATV37">
        <v>15.007027027027</v>
      </c>
      <c r="ATW37">
        <v>15.0887837837838</v>
      </c>
      <c r="ATX37">
        <v>15.1705405405405</v>
      </c>
      <c r="ATY37">
        <v>15.2522972972973</v>
      </c>
      <c r="ATZ37">
        <v>15.33375</v>
      </c>
      <c r="AUA37">
        <v>15.414999999999999</v>
      </c>
      <c r="AUB37">
        <v>15.49625</v>
      </c>
      <c r="AUC37">
        <v>15.577500000000001</v>
      </c>
      <c r="AUD37">
        <v>15.653175675675699</v>
      </c>
      <c r="AUE37">
        <v>15.7288513513514</v>
      </c>
      <c r="AUF37">
        <v>15.804527027027</v>
      </c>
      <c r="AUG37">
        <v>15.8808333333333</v>
      </c>
      <c r="AUH37">
        <v>15.9586111111111</v>
      </c>
      <c r="AUI37">
        <v>16.036388888888901</v>
      </c>
      <c r="AUJ37">
        <v>16.114166666666701</v>
      </c>
      <c r="AUK37">
        <v>16.1876351351351</v>
      </c>
      <c r="AUL37">
        <v>16.259256756756798</v>
      </c>
      <c r="AUM37">
        <v>16.330878378378401</v>
      </c>
      <c r="AUN37">
        <v>16.4025</v>
      </c>
      <c r="AUO37">
        <v>16.4858333333333</v>
      </c>
      <c r="AUP37">
        <v>16.5691666666667</v>
      </c>
      <c r="AUQ37">
        <v>16.6525</v>
      </c>
      <c r="AUR37">
        <v>16.735555555555599</v>
      </c>
      <c r="AUS37">
        <v>16.818194444444401</v>
      </c>
      <c r="AUT37">
        <v>16.900833333333299</v>
      </c>
      <c r="AUU37">
        <v>16.983472222222201</v>
      </c>
      <c r="AUV37">
        <v>17.061621621621601</v>
      </c>
      <c r="AUW37">
        <v>17.138648648648601</v>
      </c>
      <c r="AUX37">
        <v>17.215675675675701</v>
      </c>
      <c r="AUY37">
        <v>17.2922222222222</v>
      </c>
      <c r="AUZ37">
        <v>17.364444444444398</v>
      </c>
      <c r="AVA37">
        <v>17.436666666666699</v>
      </c>
      <c r="AVB37">
        <v>17.508888888888901</v>
      </c>
      <c r="AVC37">
        <v>17.581824324324302</v>
      </c>
      <c r="AVD37">
        <v>17.655472972973001</v>
      </c>
      <c r="AVE37">
        <v>17.729121621621601</v>
      </c>
      <c r="AVF37">
        <v>17.802770270270301</v>
      </c>
      <c r="AVG37">
        <v>17.8675</v>
      </c>
      <c r="AVH37">
        <v>17.93</v>
      </c>
      <c r="AVI37">
        <v>17.9925</v>
      </c>
      <c r="AVJ37">
        <v>18.055972222222199</v>
      </c>
      <c r="AVK37">
        <v>18.123333333333299</v>
      </c>
      <c r="AVL37">
        <v>18.1906944444444</v>
      </c>
      <c r="AVM37">
        <v>18.2580555555556</v>
      </c>
      <c r="AVN37">
        <v>18.3271621621622</v>
      </c>
      <c r="AVO37">
        <v>18.397432432432399</v>
      </c>
      <c r="AVP37">
        <v>18.467702702702699</v>
      </c>
      <c r="AVQ37">
        <v>18.537972972973002</v>
      </c>
      <c r="AVR37">
        <v>18.614374999999999</v>
      </c>
      <c r="AVS37">
        <v>18.691458333333301</v>
      </c>
      <c r="AVT37">
        <v>18.7685416666667</v>
      </c>
      <c r="AVU37">
        <v>18.844583333333301</v>
      </c>
      <c r="AVV37">
        <v>18.918194444444399</v>
      </c>
      <c r="AVW37">
        <v>18.991805555555601</v>
      </c>
      <c r="AVX37">
        <v>19.0654166666667</v>
      </c>
      <c r="AVY37">
        <v>19.131250000000001</v>
      </c>
      <c r="AVZ37">
        <v>19.193750000000001</v>
      </c>
      <c r="AWA37">
        <v>19.256250000000001</v>
      </c>
      <c r="AWB37">
        <v>19.319864864864901</v>
      </c>
      <c r="AWC37">
        <v>19.393513513513501</v>
      </c>
      <c r="AWD37">
        <v>19.4671621621622</v>
      </c>
      <c r="AWE37">
        <v>19.5408108108108</v>
      </c>
      <c r="AWF37">
        <v>19.612222222222201</v>
      </c>
      <c r="AWG37">
        <v>19.6802777777778</v>
      </c>
      <c r="AWH37">
        <v>19.748333333333299</v>
      </c>
      <c r="AWI37">
        <v>19.816388888888898</v>
      </c>
      <c r="AWJ37">
        <v>19.8755555555556</v>
      </c>
      <c r="AWK37">
        <v>19.932500000000001</v>
      </c>
      <c r="AWL37">
        <v>19.989444444444398</v>
      </c>
      <c r="AWM37">
        <v>20.046944444444399</v>
      </c>
      <c r="AWN37">
        <v>20.106666666666701</v>
      </c>
      <c r="AWO37">
        <v>20.1663888888889</v>
      </c>
      <c r="AWP37">
        <v>20.226111111111098</v>
      </c>
      <c r="AWQ37">
        <v>20.279594594594599</v>
      </c>
      <c r="AWR37">
        <v>20.328918918918902</v>
      </c>
      <c r="AWS37">
        <v>20.378243243243201</v>
      </c>
      <c r="AWT37">
        <v>20.4275675675676</v>
      </c>
      <c r="AWU37">
        <v>20.473749999999999</v>
      </c>
      <c r="AWV37">
        <v>20.519583333333301</v>
      </c>
      <c r="AWW37">
        <v>20.5654166666667</v>
      </c>
      <c r="AWX37">
        <v>20.6160416666667</v>
      </c>
      <c r="AWY37">
        <v>20.677847222222201</v>
      </c>
      <c r="AWZ37">
        <v>20.739652777777799</v>
      </c>
      <c r="AXA37">
        <v>20.801458333333301</v>
      </c>
      <c r="AXB37">
        <v>20.858888888888899</v>
      </c>
      <c r="AXC37">
        <v>20.914444444444399</v>
      </c>
      <c r="AXD37">
        <v>20.97</v>
      </c>
      <c r="AXE37">
        <v>21.0245833333333</v>
      </c>
      <c r="AXF37">
        <v>21.070416666666699</v>
      </c>
      <c r="AXG37">
        <v>21.116250000000001</v>
      </c>
      <c r="AXH37">
        <v>21.1620833333333</v>
      </c>
      <c r="AXI37">
        <v>21.202013888888899</v>
      </c>
      <c r="AXJ37">
        <v>21.236041666666701</v>
      </c>
      <c r="AXK37">
        <v>21.270069444444399</v>
      </c>
      <c r="AXL37">
        <v>21.3040972222222</v>
      </c>
      <c r="AXM37">
        <v>21.358125000000001</v>
      </c>
      <c r="AXN37">
        <v>21.414375</v>
      </c>
      <c r="AXO37">
        <v>21.470624999999998</v>
      </c>
      <c r="AXP37">
        <v>21.5222916666667</v>
      </c>
      <c r="AXQ37">
        <v>21.563263888888901</v>
      </c>
      <c r="AXR37">
        <v>21.604236111111099</v>
      </c>
      <c r="AXS37">
        <v>21.645208333333301</v>
      </c>
      <c r="AXT37">
        <v>21.6779166666667</v>
      </c>
      <c r="AXU37">
        <v>21.707083333333301</v>
      </c>
      <c r="AXV37">
        <v>21.736249999999998</v>
      </c>
      <c r="AXW37">
        <v>21.7624305555556</v>
      </c>
      <c r="AXX37">
        <v>21.761736111111102</v>
      </c>
      <c r="AXY37">
        <v>21.761041666666699</v>
      </c>
      <c r="AXZ37">
        <v>21.760347222222201</v>
      </c>
      <c r="AYA37">
        <v>21.776666666666699</v>
      </c>
      <c r="AYB37">
        <v>21.81</v>
      </c>
      <c r="AYC37">
        <v>21.843333333333302</v>
      </c>
      <c r="AYD37">
        <v>21.876666666666701</v>
      </c>
      <c r="AYE37">
        <v>21.9</v>
      </c>
      <c r="AYF37">
        <v>21.922222222222199</v>
      </c>
      <c r="AYG37">
        <v>21.9444444444444</v>
      </c>
      <c r="AYH37">
        <v>21.966666666666701</v>
      </c>
      <c r="AYI37">
        <v>21.988888888888901</v>
      </c>
      <c r="AYJ37">
        <v>22.011111111111099</v>
      </c>
      <c r="AYK37">
        <v>22.033333333333299</v>
      </c>
      <c r="AYL37">
        <v>22.03125</v>
      </c>
      <c r="AYM37">
        <v>22.018750000000001</v>
      </c>
      <c r="AYN37">
        <v>22.006250000000001</v>
      </c>
      <c r="AYO37">
        <v>21.994027777777799</v>
      </c>
      <c r="AYP37">
        <v>21.984305555555601</v>
      </c>
      <c r="AYQ37">
        <v>21.9745833333333</v>
      </c>
      <c r="AYR37">
        <v>21.964861111111102</v>
      </c>
      <c r="AYS37">
        <v>21.956180555555601</v>
      </c>
      <c r="AYT37">
        <v>21.948541666666699</v>
      </c>
      <c r="AYU37">
        <v>21.940902777777801</v>
      </c>
      <c r="AYV37">
        <v>21.933263888888899</v>
      </c>
      <c r="AYW37">
        <v>21.924375000000001</v>
      </c>
      <c r="AYX37">
        <v>21.915347222222199</v>
      </c>
      <c r="AYY37">
        <v>21.906319444444399</v>
      </c>
      <c r="AYZ37">
        <v>21.891041666666698</v>
      </c>
      <c r="AZA37">
        <v>21.861180555555599</v>
      </c>
      <c r="AZB37">
        <v>21.8313194444444</v>
      </c>
      <c r="AZC37">
        <v>21.801458333333301</v>
      </c>
      <c r="AZD37">
        <v>21.7818055555556</v>
      </c>
      <c r="AZE37">
        <v>21.766527777777799</v>
      </c>
      <c r="AZF37">
        <v>21.751249999999999</v>
      </c>
      <c r="AZG37">
        <v>21.734285714285701</v>
      </c>
      <c r="AZH37">
        <v>21.702142857142899</v>
      </c>
      <c r="AZI37">
        <v>21.67</v>
      </c>
      <c r="AZJ37">
        <v>21.637857142857101</v>
      </c>
      <c r="AZK37">
        <v>21.608333333333299</v>
      </c>
      <c r="AZL37">
        <v>21.580555555555598</v>
      </c>
      <c r="AZM37">
        <v>21.552777777777798</v>
      </c>
      <c r="AZN37">
        <v>21.524999999999999</v>
      </c>
      <c r="AZO37">
        <v>21.490277777777798</v>
      </c>
      <c r="AZP37">
        <v>21.455555555555598</v>
      </c>
      <c r="AZQ37">
        <v>21.420833333333299</v>
      </c>
      <c r="AZR37">
        <v>21.391388888888901</v>
      </c>
      <c r="AZS37">
        <v>21.369861111111099</v>
      </c>
      <c r="AZT37">
        <v>21.348333333333301</v>
      </c>
      <c r="AZU37">
        <v>21.326805555555602</v>
      </c>
      <c r="AZV37">
        <v>21.297499999999999</v>
      </c>
      <c r="AZW37">
        <v>21.266249999999999</v>
      </c>
      <c r="AZX37">
        <v>21.234999999999999</v>
      </c>
      <c r="AZY37">
        <v>21.203428571428599</v>
      </c>
      <c r="AZZ37">
        <v>21.1705714285714</v>
      </c>
      <c r="BAA37">
        <v>21.137714285714299</v>
      </c>
      <c r="BAB37">
        <v>21.104857142857099</v>
      </c>
      <c r="BAC37">
        <v>21.0561111111111</v>
      </c>
      <c r="BAD37">
        <v>21.0005555555556</v>
      </c>
      <c r="BAE37">
        <v>20.945</v>
      </c>
      <c r="BAF37">
        <v>20.891527777777799</v>
      </c>
      <c r="BAG37">
        <v>20.856805555555599</v>
      </c>
      <c r="BAH37">
        <v>20.8220833333333</v>
      </c>
      <c r="BAI37">
        <v>20.7873611111111</v>
      </c>
      <c r="BAJ37">
        <v>20.75</v>
      </c>
      <c r="BAK37">
        <v>20.71</v>
      </c>
      <c r="BAL37">
        <v>20.67</v>
      </c>
      <c r="BAM37">
        <v>20.63</v>
      </c>
      <c r="BAN37">
        <v>20.5876388888889</v>
      </c>
      <c r="BAO37">
        <v>20.545277777777802</v>
      </c>
      <c r="BAP37">
        <v>20.5029166666667</v>
      </c>
      <c r="BAQ37">
        <v>20.4652777777778</v>
      </c>
      <c r="BAR37">
        <v>20.434722222222199</v>
      </c>
      <c r="BAS37">
        <v>20.404166666666701</v>
      </c>
      <c r="BAT37">
        <v>20.373611111111099</v>
      </c>
      <c r="BAU37">
        <v>20.324642857142901</v>
      </c>
      <c r="BAV37">
        <v>20.2710714285714</v>
      </c>
      <c r="BAW37">
        <v>20.217500000000001</v>
      </c>
      <c r="BAX37">
        <v>20.168749999999999</v>
      </c>
      <c r="BAY37">
        <v>20.131250000000001</v>
      </c>
      <c r="BAZ37">
        <v>20.09375</v>
      </c>
      <c r="BBA37">
        <v>20.056249999999999</v>
      </c>
      <c r="BBB37">
        <v>20.012499999999999</v>
      </c>
      <c r="BBC37">
        <v>19.9660714285714</v>
      </c>
      <c r="BBD37">
        <v>19.9196428571429</v>
      </c>
      <c r="BBE37">
        <v>19.874305555555601</v>
      </c>
      <c r="BBF37">
        <v>19.8333333333333</v>
      </c>
      <c r="BBG37">
        <v>19.792361111111099</v>
      </c>
      <c r="BBH37">
        <v>19.751388888888901</v>
      </c>
      <c r="BBI37">
        <v>19.693000000000001</v>
      </c>
      <c r="BBJ37">
        <v>19.623000000000001</v>
      </c>
      <c r="BBK37">
        <v>19.553000000000001</v>
      </c>
      <c r="BBL37">
        <v>19.483125000000001</v>
      </c>
      <c r="BBM37">
        <v>19.414375</v>
      </c>
      <c r="BBN37">
        <v>19.345624999999998</v>
      </c>
      <c r="BBO37">
        <v>19.276875</v>
      </c>
      <c r="BBP37">
        <v>19.208472222222198</v>
      </c>
      <c r="BBQ37">
        <v>19.140416666666699</v>
      </c>
      <c r="BBR37">
        <v>19.0723611111111</v>
      </c>
      <c r="BBS37">
        <v>19.004305555555501</v>
      </c>
      <c r="BBT37">
        <v>18.950571428571401</v>
      </c>
      <c r="BBU37">
        <v>18.8984285714286</v>
      </c>
      <c r="BBV37">
        <v>18.846285714285699</v>
      </c>
      <c r="BBW37">
        <v>18.794714285714299</v>
      </c>
      <c r="BBX37">
        <v>18.744</v>
      </c>
      <c r="BBY37">
        <v>18.6932857142857</v>
      </c>
      <c r="BBZ37">
        <v>18.642571428571401</v>
      </c>
      <c r="BCA37">
        <v>18.596250000000001</v>
      </c>
      <c r="BCB37">
        <v>18.550416666666699</v>
      </c>
      <c r="BCC37">
        <v>18.504583333333301</v>
      </c>
      <c r="BCD37">
        <v>18.4557857142857</v>
      </c>
      <c r="BCE37">
        <v>18.400071428571401</v>
      </c>
      <c r="BCF37">
        <v>18.344357142857099</v>
      </c>
      <c r="BCG37">
        <v>18.2886428571429</v>
      </c>
      <c r="BCH37">
        <v>18.2497222222222</v>
      </c>
      <c r="BCI37">
        <v>18.215</v>
      </c>
      <c r="BCJ37">
        <v>18.1802777777778</v>
      </c>
      <c r="BCK37">
        <v>18.145928571428598</v>
      </c>
      <c r="BCL37">
        <v>18.113071428571399</v>
      </c>
      <c r="BCM37">
        <v>18.080214285714298</v>
      </c>
      <c r="BCN37">
        <v>18.047357142857098</v>
      </c>
      <c r="BCO37">
        <v>18.042999999999999</v>
      </c>
      <c r="BCP37">
        <v>18.050857142857101</v>
      </c>
      <c r="BCQ37">
        <v>18.058714285714299</v>
      </c>
      <c r="BCR37">
        <v>18.065277777777801</v>
      </c>
      <c r="BCS37">
        <v>18.066666666666698</v>
      </c>
      <c r="BCT37">
        <v>18.068055555555599</v>
      </c>
      <c r="BCU37">
        <v>18.0694444444444</v>
      </c>
      <c r="BCV37">
        <v>18.073</v>
      </c>
      <c r="BCW37">
        <v>18.077999999999999</v>
      </c>
      <c r="BCX37">
        <v>18.082999999999998</v>
      </c>
      <c r="BCY37">
        <v>18.0906428571429</v>
      </c>
      <c r="BCZ37">
        <v>18.122071428571399</v>
      </c>
      <c r="BDA37">
        <v>18.153500000000001</v>
      </c>
      <c r="BDB37">
        <v>18.1849285714286</v>
      </c>
      <c r="BDC37">
        <v>18.211214285714298</v>
      </c>
      <c r="BDD37">
        <v>18.234071428571401</v>
      </c>
      <c r="BDE37">
        <v>18.256928571428599</v>
      </c>
      <c r="BDF37">
        <v>18.295486111111099</v>
      </c>
      <c r="BDG37">
        <v>18.475347222222201</v>
      </c>
      <c r="BDH37">
        <v>18.655208333333299</v>
      </c>
      <c r="BDI37">
        <v>18.8350694444444</v>
      </c>
      <c r="BDJ37">
        <v>19.006785714285702</v>
      </c>
      <c r="BDK37">
        <v>19.1703571428571</v>
      </c>
      <c r="BDL37">
        <v>19.333928571428601</v>
      </c>
      <c r="BDM37">
        <v>19.497499999999999</v>
      </c>
      <c r="BDN37">
        <v>19.690357142857099</v>
      </c>
      <c r="BDO37">
        <v>19.883214285714299</v>
      </c>
      <c r="BDP37">
        <v>20.076071428571399</v>
      </c>
      <c r="BDQ37">
        <v>20.318214285714301</v>
      </c>
      <c r="BDR37">
        <v>20.609642857142902</v>
      </c>
      <c r="BDS37">
        <v>20.901071428571399</v>
      </c>
      <c r="BDT37">
        <v>21.192499999999999</v>
      </c>
      <c r="BDU37">
        <v>21.554305555555601</v>
      </c>
      <c r="BDV37">
        <v>21.9161111111111</v>
      </c>
      <c r="BDW37">
        <v>22.277916666666702</v>
      </c>
      <c r="BDX37">
        <v>22.738142857142901</v>
      </c>
      <c r="BDY37">
        <v>23.3460000000001</v>
      </c>
      <c r="BDZ37">
        <v>23.953857142857199</v>
      </c>
      <c r="BEA37">
        <v>24.561714285714299</v>
      </c>
      <c r="BEB37">
        <v>24.983785714285801</v>
      </c>
      <c r="BEC37">
        <v>25.385214285714301</v>
      </c>
      <c r="BED37">
        <v>25.786642857142901</v>
      </c>
      <c r="BEE37">
        <v>25.964642857142799</v>
      </c>
      <c r="BEF37">
        <v>25.807500000000001</v>
      </c>
      <c r="BEG37">
        <v>25.6503571428571</v>
      </c>
      <c r="BEH37">
        <v>25.493214285714298</v>
      </c>
      <c r="BEI37">
        <v>25.906928571428601</v>
      </c>
      <c r="BEJ37">
        <v>26.384071428571499</v>
      </c>
      <c r="BEK37">
        <v>26.861214285714301</v>
      </c>
      <c r="BEL37">
        <v>27.332642857142901</v>
      </c>
      <c r="BEM37">
        <v>27.795500000000001</v>
      </c>
      <c r="BEN37">
        <v>28.2583571428572</v>
      </c>
      <c r="BEO37">
        <v>28.7212142857143</v>
      </c>
      <c r="BEP37">
        <v>28.981571428571399</v>
      </c>
      <c r="BEQ37">
        <v>29.219428571428601</v>
      </c>
      <c r="BER37">
        <v>29.4572857142857</v>
      </c>
      <c r="BES37">
        <v>29.571428571428601</v>
      </c>
      <c r="BET37">
        <v>29.5</v>
      </c>
      <c r="BEU37">
        <v>29.428571428571399</v>
      </c>
      <c r="BEV37">
        <v>29.3571428571429</v>
      </c>
      <c r="BEW37">
        <v>29.7807142857143</v>
      </c>
      <c r="BEX37">
        <v>30.259285714285799</v>
      </c>
      <c r="BEY37">
        <v>30.737857142857202</v>
      </c>
      <c r="BEZ37">
        <v>30.758142857142801</v>
      </c>
      <c r="BFA37">
        <v>30.090999999999902</v>
      </c>
      <c r="BFB37">
        <v>29.423857142857099</v>
      </c>
      <c r="BFC37">
        <v>28.7567142857142</v>
      </c>
      <c r="BFD37">
        <v>29.015928571428599</v>
      </c>
      <c r="BFE37">
        <v>29.378071428571499</v>
      </c>
      <c r="BFF37">
        <v>29.740214285714298</v>
      </c>
      <c r="BFG37">
        <v>29.9020714285714</v>
      </c>
      <c r="BFH37">
        <v>29.763500000000001</v>
      </c>
      <c r="BFI37">
        <v>29.624928571428601</v>
      </c>
      <c r="BFJ37">
        <v>29.486357142857099</v>
      </c>
      <c r="BFK37">
        <v>29.747</v>
      </c>
      <c r="BFL37">
        <v>30.052</v>
      </c>
      <c r="BFM37">
        <v>30.356999999999999</v>
      </c>
      <c r="BFN37">
        <v>30.388235294117599</v>
      </c>
      <c r="BFO37">
        <v>30.0088235294117</v>
      </c>
      <c r="BFP37">
        <v>29.6294117647059</v>
      </c>
      <c r="BFQ37">
        <v>29.25</v>
      </c>
      <c r="BFR37">
        <v>29.554285714285701</v>
      </c>
      <c r="BFS37">
        <v>29.858571428571398</v>
      </c>
      <c r="BFT37">
        <v>30.162857142857099</v>
      </c>
      <c r="BFU37">
        <v>30.095714285714301</v>
      </c>
      <c r="BFV37">
        <v>29.657142857142901</v>
      </c>
      <c r="BFW37">
        <v>29.218571428571401</v>
      </c>
      <c r="BFX37">
        <v>28.78</v>
      </c>
      <c r="BFY37">
        <v>28.9757142857143</v>
      </c>
      <c r="BFZ37">
        <v>29.171428571428599</v>
      </c>
      <c r="BGA37">
        <v>29.367142857142898</v>
      </c>
      <c r="BGB37">
        <v>29.6153676470588</v>
      </c>
      <c r="BGC37">
        <v>29.916102941176501</v>
      </c>
      <c r="BGD37">
        <v>30.216838235294102</v>
      </c>
      <c r="BGE37">
        <v>30.453714285714302</v>
      </c>
      <c r="BGF37">
        <v>30.115857142857202</v>
      </c>
      <c r="BGG37">
        <v>29.777999999999999</v>
      </c>
      <c r="BGH37">
        <v>29.440142857142899</v>
      </c>
      <c r="BGI37">
        <v>29.088571428571498</v>
      </c>
      <c r="BGJ37">
        <v>28.7278571428572</v>
      </c>
      <c r="BGK37">
        <v>28.367142857142898</v>
      </c>
      <c r="BGL37">
        <v>28.100928571428501</v>
      </c>
      <c r="BGM37">
        <v>28.685214285714199</v>
      </c>
      <c r="BGN37">
        <v>29.269499999999901</v>
      </c>
      <c r="BGO37">
        <v>29.853785714285699</v>
      </c>
      <c r="BGP37">
        <v>29.9026470588236</v>
      </c>
      <c r="BGQ37">
        <v>29.5945588235294</v>
      </c>
      <c r="BGR37">
        <v>29.2864705882353</v>
      </c>
      <c r="BGS37">
        <v>29.052</v>
      </c>
      <c r="BGT37">
        <v>29.111999999999998</v>
      </c>
      <c r="BGU37">
        <v>29.172000000000001</v>
      </c>
      <c r="BGV37">
        <v>29.231999999999999</v>
      </c>
      <c r="BGW37">
        <v>29.7255</v>
      </c>
      <c r="BGX37">
        <v>30.404785714285701</v>
      </c>
      <c r="BGY37">
        <v>31.084071428571502</v>
      </c>
      <c r="BGZ37">
        <v>31.465294117647002</v>
      </c>
      <c r="BHA37">
        <v>30.654264705882301</v>
      </c>
      <c r="BHB37">
        <v>29.843235294117701</v>
      </c>
      <c r="BHC37">
        <v>29.032205882353001</v>
      </c>
      <c r="BHD37">
        <v>29.033428571428601</v>
      </c>
      <c r="BHE37">
        <v>29.237714285714301</v>
      </c>
      <c r="BHF37">
        <v>29.442</v>
      </c>
      <c r="BHG37">
        <v>28.2416101694917</v>
      </c>
      <c r="BHH37">
        <v>23.763644067796701</v>
      </c>
      <c r="BHI37">
        <v>19.285677966101701</v>
      </c>
      <c r="BHJ37">
        <v>14.807711864406601</v>
      </c>
      <c r="BHK37">
        <v>10.3297457627116</v>
      </c>
      <c r="BHL37">
        <v>5.8517796610166002</v>
      </c>
      <c r="BHM37">
        <v>4.2126923076924898</v>
      </c>
      <c r="BHN37">
        <v>6.8319230769231201</v>
      </c>
      <c r="BHO37">
        <v>9.4511538461537494</v>
      </c>
      <c r="BHP37">
        <v>9.8150000000000102</v>
      </c>
      <c r="BHQ37">
        <v>9.6150000000000198</v>
      </c>
      <c r="BHR37">
        <v>9.2430555555557206</v>
      </c>
      <c r="BHS37">
        <v>7.3236111111111404</v>
      </c>
      <c r="BHT37">
        <v>5.40416666666657</v>
      </c>
      <c r="BHU37">
        <v>4.4087962962963303</v>
      </c>
      <c r="BHV37">
        <v>4.7995370370370596</v>
      </c>
      <c r="BHW37">
        <v>5.1902777777778004</v>
      </c>
      <c r="BHX37">
        <v>7.4559615384615698</v>
      </c>
      <c r="BHY37">
        <v>10.525192307692199</v>
      </c>
      <c r="BHZ37">
        <v>13.2266666666667</v>
      </c>
      <c r="BIA37">
        <v>12.6183333333333</v>
      </c>
      <c r="BIB37">
        <v>12.01</v>
      </c>
      <c r="BIC37">
        <v>11.550925925925901</v>
      </c>
      <c r="BID37">
        <v>11.315740740740701</v>
      </c>
      <c r="BIE37">
        <v>11.080555555555501</v>
      </c>
      <c r="BIF37">
        <v>11.608888888888901</v>
      </c>
      <c r="BIG37">
        <v>12.464444444444499</v>
      </c>
      <c r="BIH37">
        <v>13.32</v>
      </c>
      <c r="BII37">
        <v>12.666153846153801</v>
      </c>
      <c r="BIJ37">
        <v>12.0123076923076</v>
      </c>
      <c r="BIK37">
        <v>10.769629629629399</v>
      </c>
      <c r="BIL37">
        <v>8.6437037037035598</v>
      </c>
      <c r="BIM37">
        <v>6.5177777777776704</v>
      </c>
      <c r="BIN37">
        <v>5.1180769230769103</v>
      </c>
      <c r="BIO37">
        <v>4.0296153846154299</v>
      </c>
      <c r="BIP37">
        <v>3.3714814814812102</v>
      </c>
      <c r="BIQ37">
        <v>6.5862962962962399</v>
      </c>
      <c r="BIR37">
        <v>9.8011111111112701</v>
      </c>
      <c r="BIS37">
        <v>11.500384615384601</v>
      </c>
      <c r="BIT37">
        <v>10.926346153846101</v>
      </c>
      <c r="BIU37">
        <v>10.352307692307701</v>
      </c>
      <c r="BIV37">
        <v>9.4982407407407994</v>
      </c>
      <c r="BIW37">
        <v>8.5741666666667395</v>
      </c>
      <c r="BIX37">
        <v>7.7171296296296497</v>
      </c>
      <c r="BIY37">
        <v>7.4634259259259297</v>
      </c>
      <c r="BIZ37">
        <v>7.2097222222222097</v>
      </c>
      <c r="BJA37">
        <v>7.0786538461538502</v>
      </c>
      <c r="BJB37">
        <v>7.1315384615384598</v>
      </c>
      <c r="BJC37">
        <v>7.1844230769230801</v>
      </c>
      <c r="BJD37">
        <v>6.6257692307692402</v>
      </c>
      <c r="BJE37">
        <v>5.9142307692307599</v>
      </c>
      <c r="BJF37">
        <v>5.3659259259259304</v>
      </c>
      <c r="BJG37">
        <v>5.4705555555555598</v>
      </c>
      <c r="BJH37">
        <v>5.5751851851851901</v>
      </c>
      <c r="BJI37">
        <v>5.77125000000001</v>
      </c>
      <c r="BJJ37">
        <v>6.0587500000000096</v>
      </c>
      <c r="BJK37">
        <v>6.3462500000000297</v>
      </c>
      <c r="BJL37">
        <v>6.25583333333332</v>
      </c>
      <c r="BJM37">
        <v>6.1234259259259201</v>
      </c>
      <c r="BJN37">
        <v>6.01730769230769</v>
      </c>
      <c r="BJO37">
        <v>6.0163461538461496</v>
      </c>
      <c r="BJP37">
        <v>6.0153846153846198</v>
      </c>
      <c r="BJQ37">
        <v>5.9936538461538502</v>
      </c>
      <c r="BJR37">
        <v>5.9580769230769199</v>
      </c>
      <c r="BJS37">
        <v>5.9225000000000003</v>
      </c>
      <c r="BJT37">
        <v>5.6817592592592598</v>
      </c>
      <c r="BJU37">
        <v>5.44101851851853</v>
      </c>
      <c r="BJV37">
        <v>5.2413461538461599</v>
      </c>
      <c r="BJW37">
        <v>5.1375000000000002</v>
      </c>
      <c r="BJX37">
        <v>5.0336538461538396</v>
      </c>
      <c r="BJY37">
        <v>5.0186538461538497</v>
      </c>
      <c r="BJZ37">
        <v>5.04173076923077</v>
      </c>
      <c r="BKA37">
        <v>5.0603703703703697</v>
      </c>
      <c r="BKB37">
        <v>5.0390740740740698</v>
      </c>
      <c r="BKC37">
        <v>5.0177777777777797</v>
      </c>
      <c r="BKD37">
        <v>4.9619230769230702</v>
      </c>
      <c r="BKE37">
        <v>4.85423076923077</v>
      </c>
      <c r="BKF37">
        <v>4.7465384615384698</v>
      </c>
      <c r="BKG37">
        <v>4.74653846153846</v>
      </c>
      <c r="BKH37">
        <v>4.7734615384615404</v>
      </c>
      <c r="BKI37">
        <v>4.8061538461538502</v>
      </c>
      <c r="BKJ37">
        <v>4.8619230769230803</v>
      </c>
      <c r="BKK37">
        <v>4.9176923076922998</v>
      </c>
      <c r="BKL37">
        <v>4.9498076923076901</v>
      </c>
      <c r="BKM37">
        <v>4.9661538461538504</v>
      </c>
      <c r="BKN37">
        <v>4.9824999999999999</v>
      </c>
      <c r="BKO37">
        <v>4.9426851851851898</v>
      </c>
      <c r="BKP37">
        <v>4.90287037037037</v>
      </c>
      <c r="BKQ37">
        <v>4.875</v>
      </c>
      <c r="BKR37">
        <v>4.875</v>
      </c>
      <c r="BKS37">
        <v>4.875</v>
      </c>
      <c r="BKT37">
        <v>4.9207692307692303</v>
      </c>
      <c r="BKU37">
        <v>4.9861538461538402</v>
      </c>
      <c r="BKV37">
        <v>5.05855769230768</v>
      </c>
      <c r="BKW37">
        <v>5.19413461538461</v>
      </c>
      <c r="BKX37">
        <v>5.3297115384615399</v>
      </c>
      <c r="BKY37">
        <v>5.43403846153846</v>
      </c>
      <c r="BKZ37">
        <v>5.50711538461539</v>
      </c>
      <c r="BLA37">
        <v>5.5801923076923101</v>
      </c>
      <c r="BLB37">
        <v>5.6645192307692396</v>
      </c>
      <c r="BLC37">
        <v>5.7500961538461501</v>
      </c>
      <c r="BLD37">
        <v>5.8457692307692302</v>
      </c>
      <c r="BLE37">
        <v>5.9649999999999999</v>
      </c>
      <c r="BLF37">
        <v>6.0842307692307704</v>
      </c>
      <c r="BLG37">
        <v>6.3199038461538501</v>
      </c>
      <c r="BLH37">
        <v>6.60548076923076</v>
      </c>
      <c r="BLI37">
        <v>6.8970192307692004</v>
      </c>
      <c r="BLJ37">
        <v>7.24221153846152</v>
      </c>
      <c r="BLK37">
        <v>7.5874038461538396</v>
      </c>
      <c r="BLL37">
        <v>7.7508653846153797</v>
      </c>
      <c r="BLM37">
        <v>7.7325961538461501</v>
      </c>
      <c r="BLN37">
        <v>7.7143269230769196</v>
      </c>
      <c r="BLO37">
        <v>7.6034615384615298</v>
      </c>
      <c r="BLP37">
        <v>7.4823076923076899</v>
      </c>
      <c r="BLQ37">
        <v>7.3906000000000001</v>
      </c>
      <c r="BLR37">
        <v>7.3676000000000004</v>
      </c>
      <c r="BLS37">
        <v>7.3445999999999998</v>
      </c>
      <c r="BLT37">
        <v>7.3153846153846196</v>
      </c>
      <c r="BLU37">
        <v>7.2846153846153801</v>
      </c>
      <c r="BLV37">
        <v>7.2330769230769203</v>
      </c>
      <c r="BLW37">
        <v>7.0984615384615397</v>
      </c>
      <c r="BLX37">
        <v>6.96384615384616</v>
      </c>
      <c r="BLY37">
        <v>6.8188461538461604</v>
      </c>
      <c r="BLZ37">
        <v>6.6669230769230801</v>
      </c>
      <c r="BMA37">
        <v>6.5149999999999997</v>
      </c>
      <c r="BMB37">
        <v>6.5092307692307703</v>
      </c>
      <c r="BMC37">
        <v>6.50346153846154</v>
      </c>
      <c r="BMD37">
        <v>6.49807692307692</v>
      </c>
      <c r="BME37">
        <v>6.4932692307692301</v>
      </c>
      <c r="BMF37">
        <v>6.4884615384615403</v>
      </c>
      <c r="BMG37">
        <v>6.4699</v>
      </c>
      <c r="BMH37">
        <v>6.4478999999999997</v>
      </c>
      <c r="BMI37">
        <v>6.43769230769231</v>
      </c>
      <c r="BMJ37">
        <v>6.4550000000000001</v>
      </c>
      <c r="BMK37">
        <v>6.4723076923076901</v>
      </c>
      <c r="BML37">
        <v>6.4714423076923104</v>
      </c>
      <c r="BMM37">
        <v>6.4627884615384597</v>
      </c>
      <c r="BMN37">
        <v>6.4549000000000003</v>
      </c>
      <c r="BMO37">
        <v>6.4539</v>
      </c>
      <c r="BMP37">
        <v>6.4528999999999996</v>
      </c>
      <c r="BMQ37">
        <v>6.4796153846153803</v>
      </c>
      <c r="BMR37">
        <v>6.5248076923076903</v>
      </c>
      <c r="BMS37">
        <v>6.57</v>
      </c>
      <c r="BMT37">
        <v>6.6055769230769199</v>
      </c>
      <c r="BMU37">
        <v>6.6411538461538502</v>
      </c>
      <c r="BMV37">
        <v>6.6700999999999997</v>
      </c>
      <c r="BMW37">
        <v>6.6890999999999998</v>
      </c>
      <c r="BMX37">
        <v>6.7081</v>
      </c>
      <c r="BMY37">
        <v>6.7723076923076997</v>
      </c>
      <c r="BMZ37">
        <v>6.8415384615384598</v>
      </c>
      <c r="BNA37">
        <v>6.8925961538461502</v>
      </c>
      <c r="BNB37">
        <v>6.9012500000000001</v>
      </c>
      <c r="BNC37">
        <v>6.9099038461538402</v>
      </c>
      <c r="BND37">
        <v>6.8971</v>
      </c>
      <c r="BNE37">
        <v>6.8750999999999998</v>
      </c>
      <c r="BNF37">
        <v>6.8674999999999899</v>
      </c>
      <c r="BNG37">
        <v>6.9174999999999898</v>
      </c>
      <c r="BNH37">
        <v>6.9674999999999896</v>
      </c>
      <c r="BNI37">
        <v>6.9737</v>
      </c>
      <c r="BNJ37">
        <v>6.9507000000000003</v>
      </c>
      <c r="BNK37">
        <v>6.9310576923076903</v>
      </c>
      <c r="BNL37">
        <v>6.9416346153846096</v>
      </c>
      <c r="BNM37">
        <v>6.9522115384615404</v>
      </c>
      <c r="BNN37">
        <v>6.98</v>
      </c>
      <c r="BNO37">
        <v>7.0250000000000004</v>
      </c>
      <c r="BNP37">
        <v>7.07</v>
      </c>
      <c r="BNQ37">
        <v>7.1190384615384597</v>
      </c>
      <c r="BNR37">
        <v>7.1680769230769297</v>
      </c>
      <c r="BNS37">
        <v>7.1686999999999896</v>
      </c>
      <c r="BNT37">
        <v>7.0966999999999896</v>
      </c>
      <c r="BNU37">
        <v>7.0246999999999904</v>
      </c>
      <c r="BNV37">
        <v>6.9886999999999997</v>
      </c>
      <c r="BNW37">
        <v>6.9566999999999997</v>
      </c>
      <c r="BNX37">
        <v>6.9248076923076898</v>
      </c>
      <c r="BNY37">
        <v>6.8930769230769204</v>
      </c>
      <c r="BNZ37">
        <v>6.8613461538461502</v>
      </c>
      <c r="BOA37">
        <v>6.8742000000000001</v>
      </c>
      <c r="BOB37">
        <v>6.8982000000000001</v>
      </c>
      <c r="BOC37">
        <v>6.9249000000000098</v>
      </c>
      <c r="BOD37">
        <v>6.9579000000000102</v>
      </c>
      <c r="BOE37">
        <v>6.9909000000000097</v>
      </c>
      <c r="BOF37">
        <v>7.0221153846153896</v>
      </c>
      <c r="BOG37">
        <v>7.0528846153846096</v>
      </c>
      <c r="BOH37">
        <v>7.0732999999999997</v>
      </c>
      <c r="BOI37">
        <v>7.0522999999999998</v>
      </c>
      <c r="BOJ37">
        <v>7.0312999999999999</v>
      </c>
      <c r="BOK37">
        <v>7.0292000000000003</v>
      </c>
      <c r="BOL37">
        <v>7.0351999999999997</v>
      </c>
      <c r="BOM37">
        <v>7.0561538461538298</v>
      </c>
      <c r="BON37">
        <v>7.13692307692307</v>
      </c>
      <c r="BOO37">
        <v>7.2176923076922996</v>
      </c>
      <c r="BOP37">
        <v>7.2925999999999904</v>
      </c>
      <c r="BOQ37">
        <v>7.3635999999999902</v>
      </c>
      <c r="BOR37">
        <v>7.4306000000000001</v>
      </c>
      <c r="BOS37">
        <v>7.4615999999999998</v>
      </c>
      <c r="BOT37">
        <v>7.4926000000000004</v>
      </c>
      <c r="BOU37">
        <v>7.5019999999999998</v>
      </c>
      <c r="BOV37">
        <v>7.4969999999999999</v>
      </c>
      <c r="BOW37">
        <v>7.4939999999999998</v>
      </c>
      <c r="BOX37">
        <v>7.5090000000000003</v>
      </c>
      <c r="BOY37">
        <v>7.524</v>
      </c>
      <c r="BOZ37">
        <v>7.5719999999999903</v>
      </c>
      <c r="BPA37">
        <v>7.6419999999999897</v>
      </c>
      <c r="BPB37">
        <v>7.71769999999999</v>
      </c>
      <c r="BPC37">
        <v>7.8446999999999898</v>
      </c>
      <c r="BPD37">
        <v>7.9716999999999896</v>
      </c>
      <c r="BPE37">
        <v>8.0620999999999903</v>
      </c>
      <c r="BPF37">
        <v>8.1280999999999892</v>
      </c>
      <c r="BPG37">
        <v>8.1907692307692308</v>
      </c>
      <c r="BPH37">
        <v>8.2234615384615406</v>
      </c>
      <c r="BPI37">
        <v>8.2561538461538504</v>
      </c>
      <c r="BPJ37">
        <v>8.3064999999999998</v>
      </c>
      <c r="BPK37">
        <v>8.3744999999999994</v>
      </c>
      <c r="BPL37">
        <v>8.4425000000000008</v>
      </c>
      <c r="BPM37">
        <v>8.5574999999999992</v>
      </c>
      <c r="BPN37">
        <v>8.6724999999999994</v>
      </c>
      <c r="BPO37">
        <v>8.7375000000000007</v>
      </c>
      <c r="BPP37">
        <v>8.7524999999999995</v>
      </c>
      <c r="BPQ37">
        <v>8.7675000000000001</v>
      </c>
      <c r="BPR37">
        <v>8.7695000000000007</v>
      </c>
      <c r="BPS37">
        <v>8.7714999999999996</v>
      </c>
      <c r="BPT37">
        <v>8.8136458333333305</v>
      </c>
      <c r="BPU37">
        <v>8.8959374999999898</v>
      </c>
      <c r="BPV37">
        <v>8.9748999999999892</v>
      </c>
      <c r="BPW37">
        <v>9.0238999999999994</v>
      </c>
      <c r="BPX37">
        <v>9.0729000000000006</v>
      </c>
      <c r="BPY37">
        <v>9.0732999999999997</v>
      </c>
      <c r="BPZ37">
        <v>9.0412999999999997</v>
      </c>
      <c r="BQA37">
        <v>9.0106999999999999</v>
      </c>
      <c r="BQB37">
        <v>8.9926999999999992</v>
      </c>
      <c r="BQC37">
        <v>8.9747000000000003</v>
      </c>
      <c r="BQD37">
        <v>8.9921000000000006</v>
      </c>
      <c r="BQE37">
        <v>9.0330999999999992</v>
      </c>
      <c r="BQF37">
        <v>9.0737000000000005</v>
      </c>
      <c r="BQG37">
        <v>9.1106999999999996</v>
      </c>
      <c r="BQH37">
        <v>9.1477000000000004</v>
      </c>
      <c r="BQI37">
        <v>9.1721000000000004</v>
      </c>
      <c r="BQJ37">
        <v>9.1881000000000004</v>
      </c>
      <c r="BQK37">
        <v>9.2002000000000006</v>
      </c>
      <c r="BQL37">
        <v>9.1771999999999991</v>
      </c>
      <c r="BQM37">
        <v>9.1541999999999994</v>
      </c>
      <c r="BQN37">
        <v>9.1837499999999892</v>
      </c>
      <c r="BQO37">
        <v>9.2483333333333206</v>
      </c>
      <c r="BQP37">
        <v>9.3077999999999896</v>
      </c>
      <c r="BQQ37">
        <v>9.3467999999999893</v>
      </c>
      <c r="BQR37">
        <v>9.3857999999999908</v>
      </c>
      <c r="BQS37">
        <v>9.4129000000000005</v>
      </c>
      <c r="BQT37">
        <v>9.4349000000000007</v>
      </c>
      <c r="BQU37">
        <v>9.4602083333333304</v>
      </c>
      <c r="BQV37">
        <v>9.4987499999999994</v>
      </c>
      <c r="BQW37">
        <v>9.5372916666666701</v>
      </c>
      <c r="BQX37">
        <v>9.5866000000000096</v>
      </c>
      <c r="BQY37">
        <v>9.6386000000000092</v>
      </c>
      <c r="BQZ37">
        <v>9.6858000000000093</v>
      </c>
      <c r="BRA37">
        <v>9.7218000000000107</v>
      </c>
      <c r="BRB37">
        <v>9.7578000000000102</v>
      </c>
      <c r="BRC37">
        <v>9.7883333333333393</v>
      </c>
      <c r="BRD37">
        <v>9.8175000000000008</v>
      </c>
      <c r="BRE37">
        <v>9.8393999999999995</v>
      </c>
      <c r="BRF37">
        <v>9.8504000000000005</v>
      </c>
      <c r="BRG37">
        <v>9.8613999999999997</v>
      </c>
      <c r="BRH37">
        <v>9.9318000000000097</v>
      </c>
      <c r="BRI37">
        <v>10.008800000000001</v>
      </c>
      <c r="BRJ37">
        <v>10.0866666666667</v>
      </c>
      <c r="BRK37">
        <v>10.1658333333333</v>
      </c>
      <c r="BRL37">
        <v>10.244999999999999</v>
      </c>
      <c r="BRM37">
        <v>10.308</v>
      </c>
      <c r="BRN37">
        <v>10.371</v>
      </c>
      <c r="BRO37">
        <v>10.4051041666667</v>
      </c>
      <c r="BRP37">
        <v>10.4103125</v>
      </c>
      <c r="BRQ37">
        <v>10.409599999999999</v>
      </c>
      <c r="BRR37">
        <v>10.355600000000001</v>
      </c>
      <c r="BRS37">
        <v>10.301600000000001</v>
      </c>
      <c r="BRT37">
        <v>10.265625</v>
      </c>
      <c r="BRU37">
        <v>10.241666666666699</v>
      </c>
      <c r="BRV37">
        <v>10.2179</v>
      </c>
      <c r="BRW37">
        <v>10.194900000000001</v>
      </c>
      <c r="BRX37">
        <v>10.171900000000001</v>
      </c>
      <c r="BRY37">
        <v>10.170833333333301</v>
      </c>
      <c r="BRZ37">
        <v>10.179166666666699</v>
      </c>
      <c r="BSA37">
        <v>10.17625</v>
      </c>
      <c r="BSB37">
        <v>10.147083333333301</v>
      </c>
      <c r="BSC37">
        <v>10.1179166666667</v>
      </c>
      <c r="BSD37">
        <v>10.0808</v>
      </c>
      <c r="BSE37">
        <v>10.0428</v>
      </c>
      <c r="BSF37">
        <v>10.0354166666667</v>
      </c>
      <c r="BSG37">
        <v>10.0739583333333</v>
      </c>
      <c r="BSH37">
        <v>10.112500000000001</v>
      </c>
      <c r="BSI37">
        <v>10.084375</v>
      </c>
      <c r="BSJ37">
        <v>10.05625</v>
      </c>
      <c r="BSK37">
        <v>10.052199999999999</v>
      </c>
      <c r="BSL37">
        <v>10.0642</v>
      </c>
      <c r="BSM37">
        <v>10.073437500000001</v>
      </c>
      <c r="BSN37">
        <v>10.057812500000001</v>
      </c>
      <c r="BSO37">
        <v>10.042187500000001</v>
      </c>
      <c r="BSP37">
        <v>10.0703125</v>
      </c>
      <c r="BSQ37">
        <v>10.1171875</v>
      </c>
      <c r="BSR37">
        <v>10.1524</v>
      </c>
      <c r="BSS37">
        <v>10.160399999999999</v>
      </c>
      <c r="BST37">
        <v>10.1684</v>
      </c>
      <c r="BSU37">
        <v>10.116666666666699</v>
      </c>
      <c r="BSV37">
        <v>10.050000000000001</v>
      </c>
      <c r="BSW37">
        <v>9.9904166666666594</v>
      </c>
      <c r="BSX37">
        <v>9.9414583333333297</v>
      </c>
      <c r="BSY37">
        <v>9.8925000000000001</v>
      </c>
      <c r="BSZ37">
        <v>9.9508333333333301</v>
      </c>
      <c r="BTA37">
        <v>10.009166666666699</v>
      </c>
      <c r="BTB37">
        <v>10.081250000000001</v>
      </c>
      <c r="BTC37">
        <v>10.1625</v>
      </c>
      <c r="BTD37">
        <v>10.236875</v>
      </c>
      <c r="BTE37">
        <v>10.28375</v>
      </c>
      <c r="BTF37">
        <v>10.330625</v>
      </c>
      <c r="BTG37">
        <v>10.361599999999999</v>
      </c>
      <c r="BTH37">
        <v>10.3886</v>
      </c>
      <c r="BTI37">
        <v>10.423125000000001</v>
      </c>
      <c r="BTJ37">
        <v>10.475208333333301</v>
      </c>
      <c r="BTK37">
        <v>10.5272916666667</v>
      </c>
      <c r="BTL37">
        <v>10.541874999999999</v>
      </c>
      <c r="BTM37">
        <v>10.552291666666701</v>
      </c>
      <c r="BTN37">
        <v>10.552291666666701</v>
      </c>
      <c r="BTO37">
        <v>10.541874999999999</v>
      </c>
      <c r="BTP37">
        <v>10.535937499999999</v>
      </c>
      <c r="BTQ37">
        <v>10.5703125</v>
      </c>
      <c r="BTR37">
        <v>10.604687500000001</v>
      </c>
      <c r="BTS37">
        <v>10.575625</v>
      </c>
      <c r="BTT37">
        <v>10.519375</v>
      </c>
      <c r="BTU37">
        <v>10.442500000000001</v>
      </c>
      <c r="BTV37">
        <v>10.317500000000001</v>
      </c>
      <c r="BTW37">
        <v>10.192500000000001</v>
      </c>
      <c r="BTX37">
        <v>10.181875</v>
      </c>
      <c r="BTY37">
        <v>10.183958333333299</v>
      </c>
      <c r="BTZ37">
        <v>10.204791666666701</v>
      </c>
      <c r="BUA37">
        <v>10.244375</v>
      </c>
      <c r="BUB37">
        <v>10.282826086956501</v>
      </c>
      <c r="BUC37">
        <v>10.3110869565217</v>
      </c>
      <c r="BUD37">
        <v>10.339347826087</v>
      </c>
      <c r="BUE37">
        <v>10.295</v>
      </c>
      <c r="BUF37">
        <v>10.2325</v>
      </c>
      <c r="BUG37">
        <v>10.18375</v>
      </c>
      <c r="BUH37">
        <v>10.155625000000001</v>
      </c>
      <c r="BUI37">
        <v>10.1275</v>
      </c>
      <c r="BUJ37">
        <v>10.1160416666667</v>
      </c>
      <c r="BUK37">
        <v>10.1045833333333</v>
      </c>
      <c r="BUL37">
        <v>10.035</v>
      </c>
      <c r="BUM37">
        <v>9.9266666666666801</v>
      </c>
      <c r="BUN37">
        <v>9.8227083333333507</v>
      </c>
      <c r="BUO37">
        <v>9.7362500000000001</v>
      </c>
      <c r="BUP37">
        <v>9.6497916666666494</v>
      </c>
      <c r="BUQ37">
        <v>9.6675000000000093</v>
      </c>
      <c r="BUR37">
        <v>9.7112500000000104</v>
      </c>
      <c r="BUS37">
        <v>9.7214130434782593</v>
      </c>
      <c r="BUT37">
        <v>9.6811956521739102</v>
      </c>
      <c r="BUU37">
        <v>9.6343750000000092</v>
      </c>
      <c r="BUV37">
        <v>9.5281250000000099</v>
      </c>
      <c r="BUW37">
        <v>9.4218750000000195</v>
      </c>
      <c r="BUX37">
        <v>9.3615624999999998</v>
      </c>
      <c r="BUY37">
        <v>9.3209374999999994</v>
      </c>
      <c r="BUZ37">
        <v>9.2986956521739206</v>
      </c>
      <c r="BVA37">
        <v>9.3193478260869593</v>
      </c>
      <c r="BVB37">
        <v>9.34</v>
      </c>
      <c r="BVC37">
        <v>9.2941666666666691</v>
      </c>
      <c r="BVD37">
        <v>9.2483333333333402</v>
      </c>
      <c r="BVE37">
        <v>9.2018749999999994</v>
      </c>
      <c r="BVF37">
        <v>9.15500000000001</v>
      </c>
      <c r="BVG37">
        <v>9.1061956521739198</v>
      </c>
      <c r="BVH37">
        <v>9.0496739130434793</v>
      </c>
      <c r="BVI37">
        <v>8.9931521739130407</v>
      </c>
      <c r="BVJ37">
        <v>8.8862499999999898</v>
      </c>
      <c r="BVK37">
        <v>8.7737499999999997</v>
      </c>
      <c r="BVL37">
        <v>8.7256521739130406</v>
      </c>
      <c r="BVM37">
        <v>8.7419565217391302</v>
      </c>
      <c r="BVN37">
        <v>8.7708333333333197</v>
      </c>
      <c r="BVO37">
        <v>8.85</v>
      </c>
      <c r="BVP37">
        <v>8.9291666666666796</v>
      </c>
      <c r="BVQ37">
        <v>8.95717391304348</v>
      </c>
      <c r="BVR37">
        <v>8.9723913043478305</v>
      </c>
      <c r="BVS37">
        <v>8.9372916666666704</v>
      </c>
      <c r="BVT37">
        <v>8.8518750000000104</v>
      </c>
      <c r="BVU37">
        <v>8.7618478260869708</v>
      </c>
      <c r="BVV37">
        <v>8.6303260869565204</v>
      </c>
      <c r="BVW37">
        <v>8.49880434782607</v>
      </c>
      <c r="BVX37">
        <v>8.4358333333333295</v>
      </c>
      <c r="BVY37">
        <v>8.39</v>
      </c>
      <c r="BVZ37">
        <v>8.3646739130434806</v>
      </c>
      <c r="BWA37">
        <v>8.3701086956521706</v>
      </c>
      <c r="BWB37">
        <v>8.3779166666666605</v>
      </c>
      <c r="BWC37">
        <v>8.4070833333333308</v>
      </c>
      <c r="BWD37">
        <v>8.4362499999999994</v>
      </c>
      <c r="BWE37">
        <v>8.3993478260869594</v>
      </c>
      <c r="BWF37">
        <v>8.33413043478261</v>
      </c>
      <c r="BWG37">
        <v>8.2741304347826095</v>
      </c>
      <c r="BWH37">
        <v>8.2219565217391306</v>
      </c>
      <c r="BWI37">
        <v>8.1761458333333294</v>
      </c>
      <c r="BWJ37">
        <v>8.1876041666666701</v>
      </c>
      <c r="BWK37">
        <v>8.1990625000000001</v>
      </c>
      <c r="BWL37">
        <v>8.1880434782608695</v>
      </c>
      <c r="BWM37">
        <v>8.1673913043478308</v>
      </c>
      <c r="BWN37">
        <v>8.1119565217391205</v>
      </c>
      <c r="BWO37">
        <v>8.0043478260869598</v>
      </c>
      <c r="BWP37">
        <v>7.9005208333333403</v>
      </c>
      <c r="BWQ37">
        <v>7.8307291666666803</v>
      </c>
      <c r="BWR37">
        <v>7.7609375000000096</v>
      </c>
      <c r="BWS37">
        <v>7.7460869565217401</v>
      </c>
      <c r="BWT37">
        <v>7.7547826086956499</v>
      </c>
      <c r="BWU37">
        <v>7.7530434782608699</v>
      </c>
      <c r="BWV37">
        <v>7.7356521739130404</v>
      </c>
      <c r="BWW37">
        <v>7.7249999999999996</v>
      </c>
      <c r="BWX37">
        <v>7.7750000000000004</v>
      </c>
      <c r="BWY37">
        <v>7.8250000000000099</v>
      </c>
      <c r="BWZ37">
        <v>7.8074999999999903</v>
      </c>
      <c r="BXA37">
        <v>7.7731250000000003</v>
      </c>
      <c r="BXB37">
        <v>7.7411956521739098</v>
      </c>
      <c r="BXC37">
        <v>7.7129347826087002</v>
      </c>
      <c r="BXD37">
        <v>7.6907608695652101</v>
      </c>
      <c r="BXE37">
        <v>7.7233695652173902</v>
      </c>
      <c r="BXF37">
        <v>7.7559782608695702</v>
      </c>
      <c r="BXG37">
        <v>7.7798913043478297</v>
      </c>
      <c r="BXH37">
        <v>7.8016304347826102</v>
      </c>
      <c r="BXI37">
        <v>7.8206521739130404</v>
      </c>
      <c r="BXJ37">
        <v>7.8369565217391299</v>
      </c>
      <c r="BXK37">
        <v>7.8515217391304297</v>
      </c>
      <c r="BXL37">
        <v>7.8591304347826103</v>
      </c>
      <c r="BXM37">
        <v>7.8667391304347802</v>
      </c>
      <c r="BXN37">
        <v>7.8322826086956496</v>
      </c>
      <c r="BXO37">
        <v>7.7931521739130503</v>
      </c>
      <c r="BXP37">
        <v>7.6901086956521798</v>
      </c>
      <c r="BXQ37">
        <v>7.5444565217391197</v>
      </c>
      <c r="BXR37">
        <v>7.4402173913043503</v>
      </c>
      <c r="BXS37">
        <v>7.4326086956521698</v>
      </c>
      <c r="BXT37">
        <v>7.4249999999999998</v>
      </c>
      <c r="BXU37">
        <v>7.5663043478260796</v>
      </c>
      <c r="BXV37">
        <v>7.7076086956521497</v>
      </c>
      <c r="BXW37">
        <v>7.7165217391304397</v>
      </c>
      <c r="BXX37">
        <v>7.66869565217391</v>
      </c>
      <c r="BXY37">
        <v>7.5660869565217297</v>
      </c>
      <c r="BXZ37">
        <v>7.3813043478260898</v>
      </c>
      <c r="BYA37">
        <v>7.2134782608695698</v>
      </c>
      <c r="BYB37">
        <v>7.1982608695652202</v>
      </c>
      <c r="BYC37">
        <v>7.1830434782608696</v>
      </c>
      <c r="BYD37">
        <v>7.1399999999999899</v>
      </c>
      <c r="BYE37">
        <v>7.09</v>
      </c>
      <c r="BYF37">
        <v>7.0535869565217402</v>
      </c>
      <c r="BYG37">
        <v>7.0307608695652197</v>
      </c>
      <c r="BYH37">
        <v>7.0329347826086801</v>
      </c>
      <c r="BYI37">
        <v>7.1351086956521703</v>
      </c>
      <c r="BYJ37">
        <v>7.2372826086956596</v>
      </c>
      <c r="BYK37">
        <v>7.2454545454545496</v>
      </c>
      <c r="BYL37">
        <v>7.2431818181818199</v>
      </c>
      <c r="BYM37">
        <v>7.1846739130434898</v>
      </c>
      <c r="BYN37">
        <v>7.1020652173913001</v>
      </c>
      <c r="BYO37">
        <v>7.0594565217391301</v>
      </c>
      <c r="BYP37">
        <v>7.0768478260869596</v>
      </c>
      <c r="BYQ37">
        <v>7.1049999999999898</v>
      </c>
      <c r="BYR37">
        <v>7.23</v>
      </c>
      <c r="BYS37">
        <v>7.35500000000002</v>
      </c>
      <c r="BYT37">
        <v>7.39636363636364</v>
      </c>
      <c r="BYU37">
        <v>7.4168181818181802</v>
      </c>
      <c r="BYV37">
        <v>7.4060869565217402</v>
      </c>
      <c r="BYW37">
        <v>7.3745652173913001</v>
      </c>
      <c r="BYX37">
        <v>7.3215217391304197</v>
      </c>
      <c r="BYY37">
        <v>7.21826086956521</v>
      </c>
      <c r="BYZ37">
        <v>7.1150000000000002</v>
      </c>
      <c r="BZA37">
        <v>7.2729545454545601</v>
      </c>
      <c r="BZB37">
        <v>7.43090909090912</v>
      </c>
      <c r="BZC37">
        <v>7.5607608695652297</v>
      </c>
      <c r="BZD37">
        <v>7.6835869565217401</v>
      </c>
      <c r="BZE37">
        <v>7.8656521739130296</v>
      </c>
      <c r="BZF37">
        <v>8.1069565217391002</v>
      </c>
      <c r="BZG37">
        <v>8.3370454545454304</v>
      </c>
      <c r="BZH37">
        <v>8.5222727272727106</v>
      </c>
      <c r="BZI37">
        <v>8.7074999999999996</v>
      </c>
      <c r="BZJ37">
        <v>8.6118478260869598</v>
      </c>
      <c r="BZK37">
        <v>8.5161956521739306</v>
      </c>
      <c r="BZL37">
        <v>8.4121739130434907</v>
      </c>
      <c r="BZM37">
        <v>8.3045652173912998</v>
      </c>
      <c r="BZN37">
        <v>8.2290909090909103</v>
      </c>
      <c r="BZO37">
        <v>8.2018181818181795</v>
      </c>
      <c r="BZP37">
        <v>8.1721739130434798</v>
      </c>
      <c r="BZQ37">
        <v>8.1330434782608698</v>
      </c>
      <c r="BZR37">
        <v>8.0939130434782598</v>
      </c>
      <c r="BZS37">
        <v>8.0992045454545494</v>
      </c>
      <c r="BZT37">
        <v>8.1094318181818199</v>
      </c>
      <c r="BZU37">
        <v>8.1185869565217406</v>
      </c>
      <c r="BZV37">
        <v>8.1272826086956496</v>
      </c>
      <c r="BZW37">
        <v>8.0865909090908996</v>
      </c>
      <c r="BZX37">
        <v>7.9718181818181897</v>
      </c>
      <c r="BZY37">
        <v>7.8352272727273098</v>
      </c>
      <c r="BZZ37">
        <v>7.6113636363636497</v>
      </c>
      <c r="CAA37">
        <v>7.3875000000000002</v>
      </c>
      <c r="CAB37">
        <v>7.2201086956521898</v>
      </c>
      <c r="CAC37">
        <v>7.0527173913043697</v>
      </c>
      <c r="CAD37">
        <v>6.9635227272727303</v>
      </c>
      <c r="CAE37">
        <v>6.9078409090909103</v>
      </c>
      <c r="CAF37">
        <v>6.94818181818182</v>
      </c>
      <c r="CAG37">
        <v>7.08454545454547</v>
      </c>
      <c r="CAH37">
        <v>7.0981521739130002</v>
      </c>
      <c r="CAI37">
        <v>6.8253260869565002</v>
      </c>
      <c r="CAJ37">
        <v>6.5525000000000002</v>
      </c>
      <c r="CAK37">
        <v>6.3274999999999801</v>
      </c>
      <c r="CAL37">
        <v>6.1024999999999601</v>
      </c>
      <c r="CAM37">
        <v>6.2502272727272903</v>
      </c>
      <c r="CAN37">
        <v>6.4911363636363504</v>
      </c>
      <c r="CAO37">
        <v>6.7094565217391304</v>
      </c>
      <c r="CAP37">
        <v>6.91271739130437</v>
      </c>
      <c r="CAQ37">
        <v>7.0515909090909101</v>
      </c>
      <c r="CAR37">
        <v>7.0402272727272699</v>
      </c>
      <c r="CAS37">
        <v>7.0092045454545602</v>
      </c>
      <c r="CAT37">
        <v>6.8012499999999996</v>
      </c>
      <c r="CAU37">
        <v>6.5932954545454399</v>
      </c>
      <c r="CAV37">
        <v>6.4896590909090897</v>
      </c>
      <c r="CAW37">
        <v>6.3976136363636504</v>
      </c>
      <c r="CAX37">
        <v>6.5561363636363303</v>
      </c>
      <c r="CAY37">
        <v>6.8220454545454396</v>
      </c>
      <c r="CAZ37">
        <v>6.9126086956521799</v>
      </c>
      <c r="CBA37">
        <v>6.8278260869565299</v>
      </c>
      <c r="CBB37">
        <v>6.7256818181818501</v>
      </c>
      <c r="CBC37">
        <v>6.5540909090909203</v>
      </c>
      <c r="CBD37">
        <v>6.3825000000000003</v>
      </c>
      <c r="CBE37">
        <v>6.3790909090909098</v>
      </c>
      <c r="CBF37">
        <v>6.3756818181818202</v>
      </c>
      <c r="CBG37">
        <v>6.5013636363636502</v>
      </c>
      <c r="CBH37">
        <v>6.6593181818181799</v>
      </c>
      <c r="CBI37">
        <v>6.6618181818181901</v>
      </c>
      <c r="CBJ37">
        <v>6.5606818181818101</v>
      </c>
      <c r="CBK37">
        <v>6.4445454545454499</v>
      </c>
      <c r="CBL37">
        <v>6.3059090909090996</v>
      </c>
      <c r="CBM37">
        <v>6.1831818181818301</v>
      </c>
      <c r="CBN37">
        <v>6.1240909090909099</v>
      </c>
      <c r="CBO37">
        <v>6.0650000000000004</v>
      </c>
      <c r="CBP37">
        <v>5.6911363636363301</v>
      </c>
      <c r="CBQ37">
        <v>5.3172727272726696</v>
      </c>
      <c r="CBR37">
        <v>5.2506818181818202</v>
      </c>
      <c r="CBS37">
        <v>5.2609090909090899</v>
      </c>
      <c r="CBT37">
        <v>5.48386363636362</v>
      </c>
      <c r="CBU37">
        <v>5.8486363636363796</v>
      </c>
      <c r="CBV37">
        <v>6.0493181818181796</v>
      </c>
      <c r="CBW37">
        <v>6.00386363636364</v>
      </c>
      <c r="CBX37">
        <v>5.9836363636363501</v>
      </c>
      <c r="CBY37">
        <v>6.0643181818181704</v>
      </c>
      <c r="CBZ37">
        <v>6.1449999999999996</v>
      </c>
      <c r="CCA37">
        <v>6.1950000000000003</v>
      </c>
      <c r="CCB37">
        <v>6.2450000000000001</v>
      </c>
      <c r="CCC37">
        <v>6.3665909090909096</v>
      </c>
      <c r="CCD37">
        <v>6.4961363636363396</v>
      </c>
      <c r="CCE37">
        <v>6.5167045454545498</v>
      </c>
      <c r="CCF37">
        <v>6.4905681818181797</v>
      </c>
      <c r="CCG37">
        <v>6.5803409090909204</v>
      </c>
      <c r="CCH37">
        <v>6.7860227272727496</v>
      </c>
      <c r="CCI37">
        <v>6.9051136363636196</v>
      </c>
      <c r="CCJ37">
        <v>6.8221590909090901</v>
      </c>
      <c r="CCK37">
        <v>6.7148863636363902</v>
      </c>
      <c r="CCL37">
        <v>6.3887499999999999</v>
      </c>
      <c r="CCM37">
        <v>6.0626136363636096</v>
      </c>
      <c r="CCN37">
        <v>5.9207142857142703</v>
      </c>
      <c r="CCO37">
        <v>5.7992857142856904</v>
      </c>
      <c r="CCP37">
        <v>5.6968181818181698</v>
      </c>
      <c r="CCQ37">
        <v>5.5990909090909096</v>
      </c>
      <c r="CCR37">
        <v>5.6472727272727203</v>
      </c>
      <c r="CCS37">
        <v>5.7927272727272801</v>
      </c>
      <c r="CCT37">
        <v>5.8447619047618904</v>
      </c>
      <c r="CCU37">
        <v>5.7566666666666499</v>
      </c>
      <c r="CCV37">
        <v>5.6810227272727198</v>
      </c>
      <c r="CCW37">
        <v>5.6344318181818203</v>
      </c>
      <c r="CCX37">
        <v>5.5999999999999899</v>
      </c>
      <c r="CCY37">
        <v>5.6749999999999998</v>
      </c>
      <c r="CCZ37">
        <v>5.7500000000000098</v>
      </c>
      <c r="CDA37">
        <v>5.5464285714285397</v>
      </c>
      <c r="CDB37">
        <v>5.3119047619047199</v>
      </c>
      <c r="CDC37">
        <v>5.5995454545454901</v>
      </c>
      <c r="CDD37">
        <v>6.0177272727272504</v>
      </c>
      <c r="CDE37">
        <v>6.1035714285714402</v>
      </c>
      <c r="CDF37">
        <v>5.9678571428571496</v>
      </c>
      <c r="CDG37">
        <v>5.9318181818181799</v>
      </c>
      <c r="CDH37">
        <v>5.9954545454545496</v>
      </c>
      <c r="CDI37">
        <v>6.2417857142858004</v>
      </c>
      <c r="CDJ37">
        <v>6.9144047619047297</v>
      </c>
      <c r="CDK37">
        <v>7.4977272727272402</v>
      </c>
      <c r="CDL37">
        <v>7.7238636363636202</v>
      </c>
      <c r="CDM37">
        <v>7.95</v>
      </c>
      <c r="CDN37">
        <v>7.6071428571428399</v>
      </c>
      <c r="CDO37">
        <v>7.2642857142856796</v>
      </c>
      <c r="CDP37">
        <v>6.5877272727272898</v>
      </c>
      <c r="CDQ37">
        <v>5.8740909090910103</v>
      </c>
      <c r="CDR37">
        <v>4.6416666666668904</v>
      </c>
      <c r="CDS37">
        <v>3.1869047619049198</v>
      </c>
      <c r="CDT37">
        <v>3.61886363636357</v>
      </c>
      <c r="CDU37">
        <v>5.3086363636364302</v>
      </c>
      <c r="CDV37">
        <v>6.4086904761905004</v>
      </c>
      <c r="CDW37">
        <v>6.6241666666667003</v>
      </c>
      <c r="CDX37">
        <v>6.3378571428569499</v>
      </c>
      <c r="CDY37">
        <v>4.8807142857143502</v>
      </c>
      <c r="CDZ37">
        <v>4.1818181818177997</v>
      </c>
      <c r="CEA37">
        <v>6.5159090909088997</v>
      </c>
      <c r="CEB37">
        <v>8.85</v>
      </c>
      <c r="CEC37">
        <v>9.6892857142857505</v>
      </c>
      <c r="CED37">
        <v>10.5285714285715</v>
      </c>
      <c r="CEE37">
        <v>11.9925000000002</v>
      </c>
      <c r="CEF37">
        <v>13.525833333333599</v>
      </c>
      <c r="CEG37">
        <v>14.9706818181819</v>
      </c>
      <c r="CEH37">
        <v>16.393409090909</v>
      </c>
      <c r="CEI37">
        <v>14.8589285714288</v>
      </c>
      <c r="CEJ37">
        <v>11.3529761904763</v>
      </c>
      <c r="CEK37">
        <v>9.0184523809523593</v>
      </c>
    </row>
    <row r="38" spans="1:2169">
      <c r="A38" t="s">
        <v>2231</v>
      </c>
      <c r="B38">
        <v>20150719</v>
      </c>
      <c r="C38" t="s">
        <v>2271</v>
      </c>
      <c r="D38" t="str">
        <f t="shared" si="0"/>
        <v>42</v>
      </c>
      <c r="E38">
        <v>71.247616666666701</v>
      </c>
      <c r="F38">
        <v>-156.595801666667</v>
      </c>
      <c r="G38" t="s">
        <v>2194</v>
      </c>
      <c r="H38" t="s">
        <v>2295</v>
      </c>
      <c r="I38" t="s">
        <v>2195</v>
      </c>
      <c r="J38" t="s">
        <v>2196</v>
      </c>
      <c r="K38" t="s">
        <v>2198</v>
      </c>
      <c r="L38" t="s">
        <v>2210</v>
      </c>
      <c r="M38" t="s">
        <v>2230</v>
      </c>
      <c r="N38" t="s">
        <v>2204</v>
      </c>
      <c r="O38" t="s">
        <v>2205</v>
      </c>
      <c r="P38" t="s">
        <v>2206</v>
      </c>
      <c r="Q38" t="s">
        <v>2209</v>
      </c>
      <c r="R38" t="s">
        <v>2195</v>
      </c>
      <c r="S38">
        <v>0.93166666666666698</v>
      </c>
      <c r="T38">
        <v>0.95499999999999996</v>
      </c>
      <c r="U38">
        <v>0.95499999999999996</v>
      </c>
      <c r="V38">
        <v>0.92928571428571405</v>
      </c>
      <c r="W38">
        <v>0.90066666666666695</v>
      </c>
      <c r="X38">
        <v>0.87733333333333396</v>
      </c>
      <c r="Y38">
        <v>0.89749999999999897</v>
      </c>
      <c r="Z38">
        <v>0.92116666666666602</v>
      </c>
      <c r="AA38">
        <v>0.94283333333333297</v>
      </c>
      <c r="AB38">
        <v>0.94982142857142804</v>
      </c>
      <c r="AC38">
        <v>0.95</v>
      </c>
      <c r="AD38">
        <v>0.94499999999999995</v>
      </c>
      <c r="AE38">
        <v>0.94666666666666699</v>
      </c>
      <c r="AF38">
        <v>0.94166666666666698</v>
      </c>
      <c r="AG38">
        <v>0.93</v>
      </c>
      <c r="AH38">
        <v>0.94785714285714295</v>
      </c>
      <c r="AI38">
        <v>0.96</v>
      </c>
      <c r="AJ38">
        <v>0.96666666666666601</v>
      </c>
      <c r="AK38">
        <v>0.95833333333333304</v>
      </c>
      <c r="AL38">
        <v>0.95821428571428602</v>
      </c>
      <c r="AM38">
        <v>0.96150000000000002</v>
      </c>
      <c r="AN38">
        <v>0.95650000000000002</v>
      </c>
      <c r="AO38">
        <v>0.96316666666666695</v>
      </c>
      <c r="AP38">
        <v>0.97821428571428504</v>
      </c>
      <c r="AQ38">
        <v>1.00678571428571</v>
      </c>
      <c r="AR38">
        <v>1.0111666666666701</v>
      </c>
      <c r="AS38">
        <v>1.0095000000000001</v>
      </c>
      <c r="AT38">
        <v>1.00783333333333</v>
      </c>
      <c r="AU38">
        <v>1.0035000000000001</v>
      </c>
      <c r="AV38">
        <v>1.00160714285714</v>
      </c>
      <c r="AW38">
        <v>1.00696428571429</v>
      </c>
      <c r="AX38">
        <v>1.0149999999999999</v>
      </c>
      <c r="AY38">
        <v>1.034</v>
      </c>
      <c r="AZ38">
        <v>1.069</v>
      </c>
      <c r="BA38">
        <v>1.0789285714285699</v>
      </c>
      <c r="BB38">
        <v>1.0733333333333299</v>
      </c>
      <c r="BC38">
        <v>1.0549999999999999</v>
      </c>
      <c r="BD38">
        <v>1.05833333333333</v>
      </c>
      <c r="BE38">
        <v>1.06535714285714</v>
      </c>
      <c r="BF38">
        <v>1.07633333333333</v>
      </c>
      <c r="BG38">
        <v>1.0896666666666699</v>
      </c>
      <c r="BH38">
        <v>1.105</v>
      </c>
      <c r="BI38">
        <v>1.1200000000000001</v>
      </c>
      <c r="BJ38">
        <v>1.1200000000000001</v>
      </c>
      <c r="BK38">
        <v>1.12116666666667</v>
      </c>
      <c r="BL38">
        <v>1.12316666666667</v>
      </c>
      <c r="BM38">
        <v>1.1265000000000001</v>
      </c>
      <c r="BN38">
        <v>1.1312500000000001</v>
      </c>
      <c r="BO38">
        <v>1.137</v>
      </c>
      <c r="BP38">
        <v>1.1436666666666699</v>
      </c>
      <c r="BQ38">
        <v>1.149</v>
      </c>
      <c r="BR38">
        <v>1.1557142857142899</v>
      </c>
      <c r="BS38">
        <v>1.16642857142857</v>
      </c>
      <c r="BT38">
        <v>1.1795</v>
      </c>
      <c r="BU38">
        <v>1.19035714285714</v>
      </c>
      <c r="BV38">
        <v>1.1975</v>
      </c>
      <c r="BW38">
        <v>1.20583333333333</v>
      </c>
      <c r="BX38">
        <v>1.2150000000000001</v>
      </c>
      <c r="BY38">
        <v>1.2250000000000001</v>
      </c>
      <c r="BZ38">
        <v>1.23571428571429</v>
      </c>
      <c r="CA38">
        <v>1.248</v>
      </c>
      <c r="CB38">
        <v>1.2613333333333301</v>
      </c>
      <c r="CC38">
        <v>1.2746666666666699</v>
      </c>
      <c r="CD38">
        <v>1.28857142857143</v>
      </c>
      <c r="CE38">
        <v>1.30233333333333</v>
      </c>
      <c r="CF38">
        <v>1.3140000000000001</v>
      </c>
      <c r="CG38">
        <v>1.33</v>
      </c>
      <c r="CH38">
        <v>1.3480000000000001</v>
      </c>
      <c r="CI38">
        <v>1.3663333333333301</v>
      </c>
      <c r="CJ38">
        <v>1.3828571428571399</v>
      </c>
      <c r="CK38">
        <v>1.39916666666667</v>
      </c>
      <c r="CL38">
        <v>1.4158333333333299</v>
      </c>
      <c r="CM38">
        <v>1.4367857142857099</v>
      </c>
      <c r="CN38">
        <v>1.4575</v>
      </c>
      <c r="CO38">
        <v>1.4775</v>
      </c>
      <c r="CP38">
        <v>1.49583333333333</v>
      </c>
      <c r="CQ38">
        <v>1.51839285714286</v>
      </c>
      <c r="CR38">
        <v>1.54466666666667</v>
      </c>
      <c r="CS38">
        <v>1.56633333333333</v>
      </c>
      <c r="CT38">
        <v>1.58785714285714</v>
      </c>
      <c r="CU38">
        <v>1.61</v>
      </c>
      <c r="CV38">
        <v>1.635</v>
      </c>
      <c r="CW38">
        <v>1.6575</v>
      </c>
      <c r="CX38">
        <v>1.6795</v>
      </c>
      <c r="CY38">
        <v>1.7028333333333301</v>
      </c>
      <c r="CZ38">
        <v>1.72607142857143</v>
      </c>
      <c r="DA38">
        <v>1.7473333333333301</v>
      </c>
      <c r="DB38">
        <v>1.76566666666667</v>
      </c>
      <c r="DC38">
        <v>1.78839285714286</v>
      </c>
      <c r="DD38">
        <v>1.8116666666666701</v>
      </c>
      <c r="DE38">
        <v>1.835</v>
      </c>
      <c r="DF38">
        <v>1.85642857142857</v>
      </c>
      <c r="DG38">
        <v>1.877</v>
      </c>
      <c r="DH38">
        <v>1.8969642857142901</v>
      </c>
      <c r="DI38">
        <v>1.9166071428571401</v>
      </c>
      <c r="DJ38">
        <v>1.93875</v>
      </c>
      <c r="DK38">
        <v>1.96</v>
      </c>
      <c r="DL38">
        <v>1.9766666666666699</v>
      </c>
      <c r="DM38">
        <v>1.99571428571429</v>
      </c>
      <c r="DN38">
        <v>2.0135000000000001</v>
      </c>
      <c r="DO38">
        <v>2.0285000000000002</v>
      </c>
      <c r="DP38">
        <v>2.0460714285714299</v>
      </c>
      <c r="DQ38">
        <v>2.0616666666666701</v>
      </c>
      <c r="DR38">
        <v>2.0750000000000002</v>
      </c>
      <c r="DS38">
        <v>2.0874999999999999</v>
      </c>
      <c r="DT38">
        <v>2.10214285714286</v>
      </c>
      <c r="DU38">
        <v>2.1176666666666701</v>
      </c>
      <c r="DV38">
        <v>2.1309999999999998</v>
      </c>
      <c r="DW38">
        <v>2.1462500000000002</v>
      </c>
      <c r="DX38">
        <v>2.1617857142857102</v>
      </c>
      <c r="DY38">
        <v>2.1760714285714302</v>
      </c>
      <c r="DZ38">
        <v>2.1865000000000001</v>
      </c>
      <c r="EA38">
        <v>2.1967857142857099</v>
      </c>
      <c r="EB38">
        <v>2.2075</v>
      </c>
      <c r="EC38">
        <v>2.2191666666666698</v>
      </c>
      <c r="ED38">
        <v>2.2312500000000002</v>
      </c>
      <c r="EE38">
        <v>2.2437499999999999</v>
      </c>
      <c r="EF38">
        <v>2.2562500000000001</v>
      </c>
      <c r="EG38">
        <v>2.2681666666666702</v>
      </c>
      <c r="EH38">
        <v>2.2792857142857099</v>
      </c>
      <c r="EI38">
        <v>2.28821428571429</v>
      </c>
      <c r="EJ38">
        <v>2.2985714285714298</v>
      </c>
      <c r="EK38">
        <v>2.3085714285714301</v>
      </c>
      <c r="EL38">
        <v>2.3174999999999999</v>
      </c>
      <c r="EM38">
        <v>2.3291666666666702</v>
      </c>
      <c r="EN38">
        <v>2.3403571428571399</v>
      </c>
      <c r="EO38">
        <v>2.3503571428571401</v>
      </c>
      <c r="EP38">
        <v>2.35392857142857</v>
      </c>
      <c r="EQ38">
        <v>2.3608333333333298</v>
      </c>
      <c r="ER38">
        <v>2.36964285714286</v>
      </c>
      <c r="ES38">
        <v>2.38035714285714</v>
      </c>
      <c r="ET38">
        <v>2.3896428571428601</v>
      </c>
      <c r="EU38">
        <v>2.39785714285714</v>
      </c>
      <c r="EV38">
        <v>2.4049999999999998</v>
      </c>
      <c r="EW38">
        <v>2.4116666666666702</v>
      </c>
      <c r="EX38">
        <v>2.4194642857142901</v>
      </c>
      <c r="EY38">
        <v>2.4283928571428599</v>
      </c>
      <c r="EZ38">
        <v>2.4373214285714302</v>
      </c>
      <c r="FA38">
        <v>2.4474999999999998</v>
      </c>
      <c r="FB38">
        <v>2.4590000000000001</v>
      </c>
      <c r="FC38">
        <v>2.4723333333333302</v>
      </c>
      <c r="FD38">
        <v>2.4821428571428599</v>
      </c>
      <c r="FE38">
        <v>2.4925000000000002</v>
      </c>
      <c r="FF38">
        <v>2.5049999999999999</v>
      </c>
      <c r="FG38">
        <v>2.5192857142857101</v>
      </c>
      <c r="FH38">
        <v>2.5346428571428601</v>
      </c>
      <c r="FI38">
        <v>2.5508333333333302</v>
      </c>
      <c r="FJ38">
        <v>2.5674999999999999</v>
      </c>
      <c r="FK38">
        <v>2.5837500000000002</v>
      </c>
      <c r="FL38">
        <v>2.6019642857142902</v>
      </c>
      <c r="FM38">
        <v>2.6251785714285698</v>
      </c>
      <c r="FN38">
        <v>2.6516071428571402</v>
      </c>
      <c r="FO38">
        <v>2.6783928571428599</v>
      </c>
      <c r="FP38">
        <v>2.7050000000000001</v>
      </c>
      <c r="FQ38">
        <v>2.73</v>
      </c>
      <c r="FR38">
        <v>2.7560714285714298</v>
      </c>
      <c r="FS38">
        <v>2.7842857142857098</v>
      </c>
      <c r="FT38">
        <v>2.8182142857142898</v>
      </c>
      <c r="FU38">
        <v>2.855</v>
      </c>
      <c r="FV38">
        <v>2.8917857142857102</v>
      </c>
      <c r="FW38">
        <v>2.9275000000000002</v>
      </c>
      <c r="FX38">
        <v>2.9667857142857099</v>
      </c>
      <c r="FY38">
        <v>3.0082142857142902</v>
      </c>
      <c r="FZ38">
        <v>3.0514285714285698</v>
      </c>
      <c r="GA38">
        <v>3.0960714285714301</v>
      </c>
      <c r="GB38">
        <v>3.1356666666666699</v>
      </c>
      <c r="GC38">
        <v>3.1775000000000002</v>
      </c>
      <c r="GD38">
        <v>3.2275</v>
      </c>
      <c r="GE38">
        <v>3.2807142857142901</v>
      </c>
      <c r="GF38">
        <v>3.3316071428571399</v>
      </c>
      <c r="GG38">
        <v>3.38</v>
      </c>
      <c r="GH38">
        <v>3.43</v>
      </c>
      <c r="GI38">
        <v>3.4775</v>
      </c>
      <c r="GJ38">
        <v>3.5233928571428601</v>
      </c>
      <c r="GK38">
        <v>3.5680357142857102</v>
      </c>
      <c r="GL38">
        <v>3.6142857142857099</v>
      </c>
      <c r="GM38">
        <v>3.6589285714285702</v>
      </c>
      <c r="GN38">
        <v>3.70178571428572</v>
      </c>
      <c r="GO38">
        <v>3.74464285714286</v>
      </c>
      <c r="GP38">
        <v>3.7862499999999999</v>
      </c>
      <c r="GQ38">
        <v>3.8267857142857098</v>
      </c>
      <c r="GR38">
        <v>3.8660714285714302</v>
      </c>
      <c r="GS38">
        <v>3.9005357142857102</v>
      </c>
      <c r="GT38">
        <v>3.9371428571428599</v>
      </c>
      <c r="GU38">
        <v>3.9755357142857202</v>
      </c>
      <c r="GV38">
        <v>4.00589285714286</v>
      </c>
      <c r="GW38">
        <v>4.0337500000000004</v>
      </c>
      <c r="GX38">
        <v>4.0605357142857104</v>
      </c>
      <c r="GY38">
        <v>4.0873214285714301</v>
      </c>
      <c r="GZ38">
        <v>4.1124999999999998</v>
      </c>
      <c r="HA38">
        <v>4.1375000000000002</v>
      </c>
      <c r="HB38">
        <v>4.16214285714286</v>
      </c>
      <c r="HC38">
        <v>4.1835714285714296</v>
      </c>
      <c r="HD38">
        <v>4.2074999999999996</v>
      </c>
      <c r="HE38">
        <v>4.2314285714285704</v>
      </c>
      <c r="HF38">
        <v>4.25285714285714</v>
      </c>
      <c r="HG38">
        <v>4.28714285714286</v>
      </c>
      <c r="HH38">
        <v>4.3076785714285704</v>
      </c>
      <c r="HI38">
        <v>4.3112500000000002</v>
      </c>
      <c r="HJ38">
        <v>4.2987500000000001</v>
      </c>
      <c r="HK38">
        <v>4.30375</v>
      </c>
      <c r="HL38">
        <v>4.3173214285714296</v>
      </c>
      <c r="HM38">
        <v>4.3333928571428597</v>
      </c>
      <c r="HN38">
        <v>4.3462500000000004</v>
      </c>
      <c r="HO38">
        <v>4.3694642857142902</v>
      </c>
      <c r="HP38">
        <v>4.4041071428571401</v>
      </c>
      <c r="HQ38">
        <v>4.4451785714285696</v>
      </c>
      <c r="HR38">
        <v>4.4725000000000001</v>
      </c>
      <c r="HS38">
        <v>4.4874999999999998</v>
      </c>
      <c r="HT38">
        <v>4.4874999999999998</v>
      </c>
      <c r="HU38">
        <v>4.4821428571428603</v>
      </c>
      <c r="HV38">
        <v>4.47892857142857</v>
      </c>
      <c r="HW38">
        <v>4.4757142857142904</v>
      </c>
      <c r="HX38">
        <v>4.4667857142857104</v>
      </c>
      <c r="HY38">
        <v>4.4607142857142899</v>
      </c>
      <c r="HZ38">
        <v>4.4567857142857097</v>
      </c>
      <c r="IA38">
        <v>4.4550000000000001</v>
      </c>
      <c r="IB38">
        <v>4.4478571428571403</v>
      </c>
      <c r="IC38">
        <v>4.4428571428571404</v>
      </c>
      <c r="ID38">
        <v>4.4382142857142899</v>
      </c>
      <c r="IE38">
        <v>4.4292857142857098</v>
      </c>
      <c r="IF38">
        <v>4.4228846153846204</v>
      </c>
      <c r="IG38">
        <v>4.4182142857142903</v>
      </c>
      <c r="IH38">
        <v>4.4146428571428604</v>
      </c>
      <c r="II38">
        <v>4.4110714285714296</v>
      </c>
      <c r="IJ38">
        <v>4.40625</v>
      </c>
      <c r="IK38">
        <v>4.4024999999999999</v>
      </c>
      <c r="IL38">
        <v>4.4024999999999999</v>
      </c>
      <c r="IM38">
        <v>4.4073214285714304</v>
      </c>
      <c r="IN38">
        <v>4.4119230769230802</v>
      </c>
      <c r="IO38">
        <v>4.41642857142857</v>
      </c>
      <c r="IP38">
        <v>4.4235714285714298</v>
      </c>
      <c r="IQ38">
        <v>4.4349999999999996</v>
      </c>
      <c r="IR38">
        <v>4.4453571428571399</v>
      </c>
      <c r="IS38">
        <v>4.4524999999999997</v>
      </c>
      <c r="IT38">
        <v>4.4685714285714297</v>
      </c>
      <c r="IU38">
        <v>4.4824999999999999</v>
      </c>
      <c r="IV38">
        <v>4.4959615384615397</v>
      </c>
      <c r="IW38">
        <v>4.5132692307692297</v>
      </c>
      <c r="IX38">
        <v>4.5310714285714297</v>
      </c>
      <c r="IY38">
        <v>4.5516071428571401</v>
      </c>
      <c r="IZ38">
        <v>4.5750000000000002</v>
      </c>
      <c r="JA38">
        <v>4.5999999999999996</v>
      </c>
      <c r="JB38">
        <v>4.6237500000000002</v>
      </c>
      <c r="JC38">
        <v>4.6486538461538496</v>
      </c>
      <c r="JD38">
        <v>4.6775000000000002</v>
      </c>
      <c r="JE38">
        <v>4.7078571428571401</v>
      </c>
      <c r="JF38">
        <v>4.7382142857142897</v>
      </c>
      <c r="JG38">
        <v>4.76678571428572</v>
      </c>
      <c r="JH38">
        <v>4.7882142857142904</v>
      </c>
      <c r="JI38">
        <v>4.8186538461538504</v>
      </c>
      <c r="JJ38">
        <v>4.8475000000000001</v>
      </c>
      <c r="JK38">
        <v>4.8723214285714302</v>
      </c>
      <c r="JL38">
        <v>4.8955357142857103</v>
      </c>
      <c r="JM38">
        <v>4.9249999999999998</v>
      </c>
      <c r="JN38">
        <v>4.9526923076923097</v>
      </c>
      <c r="JO38">
        <v>4.97</v>
      </c>
      <c r="JP38">
        <v>4.9896428571428597</v>
      </c>
      <c r="JQ38">
        <v>5.0060714285714303</v>
      </c>
      <c r="JR38">
        <v>5.01964285714286</v>
      </c>
      <c r="JS38">
        <v>5.0303571428571399</v>
      </c>
      <c r="JT38">
        <v>5.0401923076923101</v>
      </c>
      <c r="JU38">
        <v>5.0476785714285697</v>
      </c>
      <c r="JV38">
        <v>5.0535714285714297</v>
      </c>
      <c r="JW38">
        <v>5.0642857142857096</v>
      </c>
      <c r="JX38">
        <v>5.07961538461538</v>
      </c>
      <c r="JY38">
        <v>5.0949999999999998</v>
      </c>
      <c r="JZ38">
        <v>5.1074999999999999</v>
      </c>
      <c r="KA38">
        <v>5.1164285714285702</v>
      </c>
      <c r="KB38">
        <v>5.1326923076923103</v>
      </c>
      <c r="KC38">
        <v>5.1523214285714296</v>
      </c>
      <c r="KD38">
        <v>5.1683928571428597</v>
      </c>
      <c r="KE38">
        <v>5.1844642857142897</v>
      </c>
      <c r="KF38">
        <v>5.2011538461538498</v>
      </c>
      <c r="KG38">
        <v>5.2192857142857196</v>
      </c>
      <c r="KH38">
        <v>5.2407142857142803</v>
      </c>
      <c r="KI38">
        <v>5.2635714285714297</v>
      </c>
      <c r="KJ38">
        <v>5.2921153846153803</v>
      </c>
      <c r="KK38">
        <v>5.3276785714285699</v>
      </c>
      <c r="KL38">
        <v>5.3544642857142897</v>
      </c>
      <c r="KM38">
        <v>5.3825000000000003</v>
      </c>
      <c r="KN38">
        <v>5.4094230769230798</v>
      </c>
      <c r="KO38">
        <v>5.4325000000000001</v>
      </c>
      <c r="KP38">
        <v>5.4539285714285697</v>
      </c>
      <c r="KQ38">
        <v>5.4678571428571399</v>
      </c>
      <c r="KR38">
        <v>5.4769230769230797</v>
      </c>
      <c r="KS38">
        <v>5.4865384615384603</v>
      </c>
      <c r="KT38">
        <v>5.4923214285714304</v>
      </c>
      <c r="KU38">
        <v>5.4873076923076898</v>
      </c>
      <c r="KV38">
        <v>5.4739285714285701</v>
      </c>
      <c r="KW38">
        <v>5.4685714285714297</v>
      </c>
      <c r="KX38">
        <v>5.4660714285714302</v>
      </c>
      <c r="KY38">
        <v>5.4580769230769199</v>
      </c>
      <c r="KZ38">
        <v>5.4407142857142796</v>
      </c>
      <c r="LA38">
        <v>5.4228571428571399</v>
      </c>
      <c r="LB38">
        <v>5.41</v>
      </c>
      <c r="LC38">
        <v>5.3978846153846201</v>
      </c>
      <c r="LD38">
        <v>5.3825000000000003</v>
      </c>
      <c r="LE38">
        <v>5.3682142857142896</v>
      </c>
      <c r="LF38">
        <v>5.3486538461538498</v>
      </c>
      <c r="LG38">
        <v>5.3292857142857102</v>
      </c>
      <c r="LH38">
        <v>5.3185714285714303</v>
      </c>
      <c r="LI38">
        <v>5.30711538461538</v>
      </c>
      <c r="LJ38">
        <v>5.2960714285714303</v>
      </c>
      <c r="LK38">
        <v>5.2842857142857103</v>
      </c>
      <c r="LL38">
        <v>5.26821428571429</v>
      </c>
      <c r="LM38">
        <v>5.2557692307692303</v>
      </c>
      <c r="LN38">
        <v>5.2464285714285701</v>
      </c>
      <c r="LO38">
        <v>5.2355769230769198</v>
      </c>
      <c r="LP38">
        <v>5.19134615384616</v>
      </c>
      <c r="LQ38">
        <v>5.1382142857142901</v>
      </c>
      <c r="LR38">
        <v>5.1026923076923101</v>
      </c>
      <c r="LS38">
        <v>5.0917857142857104</v>
      </c>
      <c r="LT38">
        <v>5.0346428571428596</v>
      </c>
      <c r="LU38">
        <v>4.9838461538461498</v>
      </c>
      <c r="LV38">
        <v>4.9578571428571401</v>
      </c>
      <c r="LW38">
        <v>4.9649999999999999</v>
      </c>
      <c r="LX38">
        <v>4.9515384615384601</v>
      </c>
      <c r="LY38">
        <v>4.92875</v>
      </c>
      <c r="LZ38">
        <v>4.9019230769230804</v>
      </c>
      <c r="MA38">
        <v>4.875</v>
      </c>
      <c r="MB38">
        <v>4.8767857142857096</v>
      </c>
      <c r="MC38">
        <v>4.87865384615385</v>
      </c>
      <c r="MD38">
        <v>4.8767857142857096</v>
      </c>
      <c r="ME38">
        <v>4.8660714285714297</v>
      </c>
      <c r="MF38">
        <v>4.8667307692307702</v>
      </c>
      <c r="MG38">
        <v>4.8728571428571401</v>
      </c>
      <c r="MH38">
        <v>4.8846153846153904</v>
      </c>
      <c r="MI38">
        <v>4.9076923076923098</v>
      </c>
      <c r="MJ38">
        <v>4.9357142857142904</v>
      </c>
      <c r="MK38">
        <v>4.9759615384615401</v>
      </c>
      <c r="ML38">
        <v>5.0285714285714302</v>
      </c>
      <c r="MM38">
        <v>5.0839285714285696</v>
      </c>
      <c r="MN38">
        <v>5.1550000000000002</v>
      </c>
      <c r="MO38">
        <v>5.2424999999999997</v>
      </c>
      <c r="MP38">
        <v>5.3473076923076901</v>
      </c>
      <c r="MQ38">
        <v>5.4953846153846104</v>
      </c>
      <c r="MR38">
        <v>5.6849999999999996</v>
      </c>
      <c r="MS38">
        <v>5.8876785714285704</v>
      </c>
      <c r="MT38">
        <v>6.0969230769230798</v>
      </c>
      <c r="MU38">
        <v>6.3411538461538397</v>
      </c>
      <c r="MV38">
        <v>6.5899999999999901</v>
      </c>
      <c r="MW38">
        <v>6.8646153846153801</v>
      </c>
      <c r="MX38">
        <v>7.1780357142857198</v>
      </c>
      <c r="MY38">
        <v>7.5083928571428702</v>
      </c>
      <c r="MZ38">
        <v>7.8726923076923097</v>
      </c>
      <c r="NA38">
        <v>8.2453846153846104</v>
      </c>
      <c r="NB38">
        <v>8.6075000000000106</v>
      </c>
      <c r="NC38">
        <v>8.9575000000000102</v>
      </c>
      <c r="ND38">
        <v>9.3519230769230806</v>
      </c>
      <c r="NE38">
        <v>9.7564285714285592</v>
      </c>
      <c r="NF38">
        <v>10.147500000000001</v>
      </c>
      <c r="NG38">
        <v>10.5686538461539</v>
      </c>
      <c r="NH38">
        <v>10.977692307692299</v>
      </c>
      <c r="NI38">
        <v>11.3642857142857</v>
      </c>
      <c r="NJ38">
        <v>11.725</v>
      </c>
      <c r="NK38">
        <v>12.092307692307701</v>
      </c>
      <c r="NL38">
        <v>12.470384615384599</v>
      </c>
      <c r="NM38">
        <v>12.8407142857143</v>
      </c>
      <c r="NN38">
        <v>13.192500000000001</v>
      </c>
      <c r="NO38">
        <v>13.5655769230769</v>
      </c>
      <c r="NP38">
        <v>13.9332692307692</v>
      </c>
      <c r="NQ38">
        <v>14.2853571428571</v>
      </c>
      <c r="NR38">
        <v>14.6175</v>
      </c>
      <c r="NS38">
        <v>14.9463461538462</v>
      </c>
      <c r="NT38">
        <v>15.257692307692301</v>
      </c>
      <c r="NU38">
        <v>15.572857142857099</v>
      </c>
      <c r="NV38">
        <v>15.904999999999999</v>
      </c>
      <c r="NW38">
        <v>16.312692307692298</v>
      </c>
      <c r="NX38">
        <v>16.760769230769199</v>
      </c>
      <c r="NY38">
        <v>17.202307692307699</v>
      </c>
      <c r="NZ38">
        <v>17.5969642857143</v>
      </c>
      <c r="OA38">
        <v>17.8916071428572</v>
      </c>
      <c r="OB38">
        <v>18.230384615384601</v>
      </c>
      <c r="OC38">
        <v>18.594999999999999</v>
      </c>
      <c r="OD38">
        <v>18.970384615384599</v>
      </c>
      <c r="OE38">
        <v>19.3492307692308</v>
      </c>
      <c r="OF38">
        <v>19.700714285714302</v>
      </c>
      <c r="OG38">
        <v>20.049807692307699</v>
      </c>
      <c r="OH38">
        <v>20.405384615384602</v>
      </c>
      <c r="OI38">
        <v>20.7592307692308</v>
      </c>
      <c r="OJ38">
        <v>21.102307692307701</v>
      </c>
      <c r="OK38">
        <v>21.4388461538462</v>
      </c>
      <c r="OL38">
        <v>21.756071428571399</v>
      </c>
      <c r="OM38">
        <v>22.011428571428599</v>
      </c>
      <c r="ON38">
        <v>22.302499999999998</v>
      </c>
      <c r="OO38">
        <v>22.5717307692308</v>
      </c>
      <c r="OP38">
        <v>22.8182692307692</v>
      </c>
      <c r="OQ38">
        <v>23.0971153846154</v>
      </c>
      <c r="OR38">
        <v>23.339615384615399</v>
      </c>
      <c r="OS38">
        <v>23.5646428571429</v>
      </c>
      <c r="OT38">
        <v>23.779038461538502</v>
      </c>
      <c r="OU38">
        <v>23.9867307692308</v>
      </c>
      <c r="OV38">
        <v>24.2030769230769</v>
      </c>
      <c r="OW38">
        <v>24.401923076923101</v>
      </c>
      <c r="OX38">
        <v>24.579230769230801</v>
      </c>
      <c r="OY38">
        <v>24.734999999999999</v>
      </c>
      <c r="OZ38">
        <v>24.8984615384615</v>
      </c>
      <c r="PA38">
        <v>25.041730769230799</v>
      </c>
      <c r="PB38">
        <v>25.184642857142901</v>
      </c>
      <c r="PC38">
        <v>25.34</v>
      </c>
      <c r="PD38">
        <v>25.474615384615401</v>
      </c>
      <c r="PE38">
        <v>25.609230769230798</v>
      </c>
      <c r="PF38">
        <v>25.7446153846154</v>
      </c>
      <c r="PG38">
        <v>25.8776923076923</v>
      </c>
      <c r="PH38">
        <v>25.9796153846154</v>
      </c>
      <c r="PI38">
        <v>26.053846153846202</v>
      </c>
      <c r="PJ38">
        <v>26.0855769230769</v>
      </c>
      <c r="PK38">
        <v>26.0744230769231</v>
      </c>
      <c r="PL38">
        <v>26.034038461538501</v>
      </c>
      <c r="PM38">
        <v>26.047307692307701</v>
      </c>
      <c r="PN38">
        <v>26.168076923076899</v>
      </c>
      <c r="PO38">
        <v>26.3842307692308</v>
      </c>
      <c r="PP38">
        <v>26.664999999999999</v>
      </c>
      <c r="PQ38">
        <v>26.8169230769231</v>
      </c>
      <c r="PR38">
        <v>26.9769230769231</v>
      </c>
      <c r="PS38">
        <v>27.0988461538462</v>
      </c>
      <c r="PT38">
        <v>27.159038461538501</v>
      </c>
      <c r="PU38">
        <v>27.224423076923099</v>
      </c>
      <c r="PV38">
        <v>27.2775</v>
      </c>
      <c r="PW38">
        <v>27.331346153846201</v>
      </c>
      <c r="PX38">
        <v>27.391730769230801</v>
      </c>
      <c r="PY38">
        <v>27.462884615384599</v>
      </c>
      <c r="PZ38">
        <v>27.553076923076901</v>
      </c>
      <c r="QA38">
        <v>27.640769230769202</v>
      </c>
      <c r="QB38">
        <v>27.713846153846202</v>
      </c>
      <c r="QC38">
        <v>27.76</v>
      </c>
      <c r="QD38">
        <v>27.811923076923101</v>
      </c>
      <c r="QE38">
        <v>27.889423076923102</v>
      </c>
      <c r="QF38">
        <v>27.967884615384602</v>
      </c>
      <c r="QG38">
        <v>28.033846153846198</v>
      </c>
      <c r="QH38">
        <v>28.1223076923077</v>
      </c>
      <c r="QI38">
        <v>28.2</v>
      </c>
      <c r="QJ38">
        <v>28.283076923076901</v>
      </c>
      <c r="QK38">
        <v>28.353653846153801</v>
      </c>
      <c r="QL38">
        <v>28.3825</v>
      </c>
      <c r="QM38">
        <v>28.4344230769231</v>
      </c>
      <c r="QN38">
        <v>28.503846153846201</v>
      </c>
      <c r="QO38">
        <v>28.57</v>
      </c>
      <c r="QP38">
        <v>28.622916666666701</v>
      </c>
      <c r="QQ38">
        <v>28.702083333333299</v>
      </c>
      <c r="QR38">
        <v>28.751538461538502</v>
      </c>
      <c r="QS38">
        <v>28.8369230769231</v>
      </c>
      <c r="QT38">
        <v>28.943846153846099</v>
      </c>
      <c r="QU38">
        <v>29.04</v>
      </c>
      <c r="QV38">
        <v>29.1073076923077</v>
      </c>
      <c r="QW38">
        <v>29.156666666666698</v>
      </c>
      <c r="QX38">
        <v>29.208269230769201</v>
      </c>
      <c r="QY38">
        <v>29.272500000000001</v>
      </c>
      <c r="QZ38">
        <v>29.3475</v>
      </c>
      <c r="RA38">
        <v>29.4259615384615</v>
      </c>
      <c r="RB38">
        <v>29.524999999999999</v>
      </c>
      <c r="RC38">
        <v>29.594038461538499</v>
      </c>
      <c r="RD38">
        <v>29.6063461538462</v>
      </c>
      <c r="RE38">
        <v>29.694807692307698</v>
      </c>
      <c r="RF38">
        <v>29.755576923076902</v>
      </c>
      <c r="RG38">
        <v>29.823125000000001</v>
      </c>
      <c r="RH38">
        <v>29.897884615384601</v>
      </c>
      <c r="RI38">
        <v>29.9575</v>
      </c>
      <c r="RJ38">
        <v>30.0595833333333</v>
      </c>
      <c r="RK38">
        <v>30.089230769230799</v>
      </c>
      <c r="RL38">
        <v>30.106538461538499</v>
      </c>
      <c r="RM38">
        <v>30.144583333333301</v>
      </c>
      <c r="RN38">
        <v>30.2425</v>
      </c>
      <c r="RO38">
        <v>30.238653846153799</v>
      </c>
      <c r="RP38">
        <v>30.29</v>
      </c>
      <c r="RQ38">
        <v>30.371666666666702</v>
      </c>
      <c r="RR38">
        <v>30.458076923076899</v>
      </c>
      <c r="RS38">
        <v>30.5234615384615</v>
      </c>
      <c r="RT38">
        <v>30.672499999999999</v>
      </c>
      <c r="RU38">
        <v>30.7442307692308</v>
      </c>
      <c r="RV38">
        <v>30.789166666666699</v>
      </c>
      <c r="RW38">
        <v>30.857500000000002</v>
      </c>
      <c r="RX38">
        <v>30.9575</v>
      </c>
      <c r="RY38">
        <v>31.05</v>
      </c>
      <c r="RZ38">
        <v>31.132692307692299</v>
      </c>
      <c r="SA38">
        <v>31.178461538461502</v>
      </c>
      <c r="SB38">
        <v>31.183333333333302</v>
      </c>
      <c r="SC38">
        <v>31.266666666666701</v>
      </c>
      <c r="SD38">
        <v>31.282499999999999</v>
      </c>
      <c r="SE38">
        <v>31.364423076923099</v>
      </c>
      <c r="SF38">
        <v>31.476666666666699</v>
      </c>
      <c r="SG38">
        <v>31.574999999999999</v>
      </c>
      <c r="SH38">
        <v>31.625</v>
      </c>
      <c r="SI38">
        <v>31.691875</v>
      </c>
      <c r="SJ38">
        <v>31.723269230769201</v>
      </c>
      <c r="SK38">
        <v>31.781666666666698</v>
      </c>
      <c r="SL38">
        <v>31.893461538461501</v>
      </c>
      <c r="SM38">
        <v>31.960769230769198</v>
      </c>
      <c r="SN38">
        <v>32.061250000000001</v>
      </c>
      <c r="SO38">
        <v>32.1347916666667</v>
      </c>
      <c r="SP38">
        <v>32.1698076923077</v>
      </c>
      <c r="SQ38">
        <v>32.198333333333302</v>
      </c>
      <c r="SR38">
        <v>32.302500000000002</v>
      </c>
      <c r="SS38">
        <v>32.296250000000001</v>
      </c>
      <c r="ST38">
        <v>32.414999999999999</v>
      </c>
      <c r="SU38">
        <v>32.499375000000001</v>
      </c>
      <c r="SV38">
        <v>32.498125000000002</v>
      </c>
      <c r="SW38">
        <v>32.463653846153797</v>
      </c>
      <c r="SX38">
        <v>32.550192307692299</v>
      </c>
      <c r="SY38">
        <v>32.677500000000002</v>
      </c>
      <c r="SZ38">
        <v>32.776249999999997</v>
      </c>
      <c r="TA38">
        <v>32.848333333333301</v>
      </c>
      <c r="TB38">
        <v>32.889230769230799</v>
      </c>
      <c r="TC38">
        <v>32.810384615384599</v>
      </c>
      <c r="TD38">
        <v>32.980625000000003</v>
      </c>
      <c r="TE38">
        <v>33.117291666666702</v>
      </c>
      <c r="TF38">
        <v>33.165208333333297</v>
      </c>
      <c r="TG38">
        <v>33.158461538461502</v>
      </c>
      <c r="TH38">
        <v>33.17</v>
      </c>
      <c r="TI38">
        <v>33.307499999999997</v>
      </c>
      <c r="TJ38">
        <v>33.323333333333302</v>
      </c>
      <c r="TK38">
        <v>33.372500000000002</v>
      </c>
      <c r="TL38">
        <v>33.497500000000002</v>
      </c>
      <c r="TM38">
        <v>33.594999999999999</v>
      </c>
      <c r="TN38">
        <v>33.3825</v>
      </c>
      <c r="TO38">
        <v>33.517115384615401</v>
      </c>
      <c r="TP38">
        <v>33.563333333333297</v>
      </c>
      <c r="TQ38">
        <v>33.649791666666701</v>
      </c>
      <c r="TR38">
        <v>33.784374999999997</v>
      </c>
      <c r="TS38">
        <v>33.861458333333303</v>
      </c>
      <c r="TT38">
        <v>34.051041666666698</v>
      </c>
      <c r="TU38">
        <v>34.021250000000002</v>
      </c>
      <c r="TV38">
        <v>33.972916666666698</v>
      </c>
      <c r="TW38">
        <v>33.993749999999999</v>
      </c>
      <c r="TX38">
        <v>34.077500000000001</v>
      </c>
      <c r="TY38">
        <v>34.154791666666704</v>
      </c>
      <c r="TZ38">
        <v>34.252708333333302</v>
      </c>
      <c r="UA38">
        <v>34.433124999999997</v>
      </c>
      <c r="UB38">
        <v>34.479791666666699</v>
      </c>
      <c r="UC38">
        <v>34.452708333333298</v>
      </c>
      <c r="UD38">
        <v>34.478124999999999</v>
      </c>
      <c r="UE38">
        <v>34.6464583333333</v>
      </c>
      <c r="UF38">
        <v>34.736041666666701</v>
      </c>
      <c r="UG38">
        <v>34.72625</v>
      </c>
      <c r="UH38">
        <v>34.682083333333303</v>
      </c>
      <c r="UI38">
        <v>34.775833333333303</v>
      </c>
      <c r="UJ38">
        <v>34.949375000000003</v>
      </c>
      <c r="UK38">
        <v>34.960625</v>
      </c>
      <c r="UL38">
        <v>34.941875000000003</v>
      </c>
      <c r="UM38">
        <v>34.90625</v>
      </c>
      <c r="UN38">
        <v>35.027708333333301</v>
      </c>
      <c r="UO38">
        <v>35.108958333333298</v>
      </c>
      <c r="UP38">
        <v>35.096874999999997</v>
      </c>
      <c r="UQ38">
        <v>35.110833333333296</v>
      </c>
      <c r="UR38">
        <v>35.044166666666698</v>
      </c>
      <c r="US38">
        <v>35.064090909090901</v>
      </c>
      <c r="UT38">
        <v>35.0966666666667</v>
      </c>
      <c r="UU38">
        <v>35.202500000000001</v>
      </c>
      <c r="UV38">
        <v>35.343333333333298</v>
      </c>
      <c r="UW38">
        <v>35.454166666666701</v>
      </c>
      <c r="UX38">
        <v>35.524999999999999</v>
      </c>
      <c r="UY38">
        <v>35.506250000000001</v>
      </c>
      <c r="UZ38">
        <v>35.5370454545454</v>
      </c>
      <c r="VA38">
        <v>35.615625000000001</v>
      </c>
      <c r="VB38">
        <v>35.662500000000001</v>
      </c>
      <c r="VC38">
        <v>35.692500000000003</v>
      </c>
      <c r="VD38">
        <v>35.770000000000003</v>
      </c>
      <c r="VE38">
        <v>35.645000000000003</v>
      </c>
      <c r="VF38">
        <v>35.605909090909101</v>
      </c>
      <c r="VG38">
        <v>35.656666666666702</v>
      </c>
      <c r="VH38">
        <v>35.795000000000002</v>
      </c>
      <c r="VI38">
        <v>35.925833333333301</v>
      </c>
      <c r="VJ38">
        <v>35.9658333333333</v>
      </c>
      <c r="VK38">
        <v>35.957500000000003</v>
      </c>
      <c r="VL38">
        <v>35.8779545454545</v>
      </c>
      <c r="VM38">
        <v>35.905625000000001</v>
      </c>
      <c r="VN38">
        <v>36.245624999999997</v>
      </c>
      <c r="VO38">
        <v>36.485208333333297</v>
      </c>
      <c r="VP38">
        <v>36.543636363636402</v>
      </c>
      <c r="VQ38">
        <v>36.658749999999998</v>
      </c>
      <c r="VR38">
        <v>36.552500000000002</v>
      </c>
      <c r="VS38">
        <v>36.404583333333299</v>
      </c>
      <c r="VT38">
        <v>36.469545454545496</v>
      </c>
      <c r="VU38">
        <v>36.488958333333301</v>
      </c>
      <c r="VV38">
        <v>36.596249999999998</v>
      </c>
      <c r="VW38">
        <v>36.676250000000003</v>
      </c>
      <c r="VX38">
        <v>36.401136363636397</v>
      </c>
      <c r="VY38">
        <v>36.237499999999997</v>
      </c>
      <c r="VZ38">
        <v>35.872916666666697</v>
      </c>
      <c r="WA38">
        <v>35.786666666666697</v>
      </c>
      <c r="WB38">
        <v>35.546818181818203</v>
      </c>
      <c r="WC38">
        <v>35.347291666666699</v>
      </c>
      <c r="WD38">
        <v>35.557499999999997</v>
      </c>
      <c r="WE38">
        <v>36.1518181818182</v>
      </c>
      <c r="WF38">
        <v>35.57</v>
      </c>
      <c r="WG38">
        <v>35.772083333333299</v>
      </c>
      <c r="WH38">
        <v>35.760833333333302</v>
      </c>
      <c r="WI38">
        <v>35.645000000000003</v>
      </c>
      <c r="WJ38">
        <v>35.766874999999999</v>
      </c>
      <c r="WK38">
        <v>36.085625</v>
      </c>
      <c r="WL38">
        <v>36.202727272727302</v>
      </c>
      <c r="WM38">
        <v>36.08</v>
      </c>
      <c r="WN38">
        <v>35.223750000000003</v>
      </c>
      <c r="WO38">
        <v>35.222499999999997</v>
      </c>
      <c r="WP38">
        <v>35.336136363636399</v>
      </c>
      <c r="WQ38">
        <v>35.543333333333301</v>
      </c>
      <c r="WR38">
        <v>35.835000000000001</v>
      </c>
      <c r="WS38">
        <v>35.994772727272696</v>
      </c>
      <c r="WT38">
        <v>36.542499999999997</v>
      </c>
      <c r="WU38">
        <v>35.338333333333402</v>
      </c>
      <c r="WV38">
        <v>35.067500000000003</v>
      </c>
      <c r="WW38">
        <v>35.520227272727297</v>
      </c>
      <c r="WX38">
        <v>36.366250000000001</v>
      </c>
      <c r="WY38">
        <v>36.646875000000001</v>
      </c>
      <c r="WZ38">
        <v>35.546875</v>
      </c>
      <c r="XA38">
        <v>35.290624999999999</v>
      </c>
      <c r="XB38">
        <v>34.913181818181798</v>
      </c>
      <c r="XC38">
        <v>35.4866666666667</v>
      </c>
      <c r="XD38">
        <v>35.721249999999998</v>
      </c>
      <c r="XE38">
        <v>35.555</v>
      </c>
      <c r="XF38">
        <v>35.491818181818203</v>
      </c>
      <c r="XG38">
        <v>35.811250000000001</v>
      </c>
      <c r="XH38">
        <v>35.098750000000003</v>
      </c>
      <c r="XI38">
        <v>35.113750000000003</v>
      </c>
      <c r="XJ38">
        <v>35.689772727272697</v>
      </c>
      <c r="XK38">
        <v>36.018749999999997</v>
      </c>
      <c r="XL38">
        <v>36.055</v>
      </c>
      <c r="XM38">
        <v>36.118333333333297</v>
      </c>
      <c r="XN38">
        <v>36.234999999999999</v>
      </c>
      <c r="XO38">
        <v>36.116250000000001</v>
      </c>
      <c r="XP38">
        <v>35.997500000000002</v>
      </c>
      <c r="XQ38">
        <v>35.896315789473697</v>
      </c>
      <c r="XR38">
        <v>35.865394736842099</v>
      </c>
      <c r="XS38">
        <v>35.834473684210501</v>
      </c>
      <c r="XT38">
        <v>35.803552631579002</v>
      </c>
      <c r="XU38">
        <v>35.8068421052632</v>
      </c>
      <c r="XV38">
        <v>35.861447368421103</v>
      </c>
      <c r="XW38">
        <v>35.9160526315789</v>
      </c>
      <c r="XX38">
        <v>35.970657894736803</v>
      </c>
      <c r="XY38">
        <v>36.110131578947403</v>
      </c>
      <c r="XZ38">
        <v>36.306184210526297</v>
      </c>
      <c r="YA38">
        <v>36.502236842105297</v>
      </c>
      <c r="YB38">
        <v>36.698289473684198</v>
      </c>
      <c r="YC38">
        <v>36.696973684210498</v>
      </c>
      <c r="YD38">
        <v>36.646315789473697</v>
      </c>
      <c r="YE38">
        <v>36.595657894736803</v>
      </c>
      <c r="YF38">
        <v>36.545000000000002</v>
      </c>
      <c r="YG38">
        <v>36.585131578947397</v>
      </c>
      <c r="YH38">
        <v>36.6252631578947</v>
      </c>
      <c r="YI38">
        <v>36.665394736842103</v>
      </c>
      <c r="YJ38">
        <v>36.733269230769203</v>
      </c>
      <c r="YK38">
        <v>36.912115384615397</v>
      </c>
      <c r="YL38">
        <v>37.090961538461499</v>
      </c>
      <c r="YM38">
        <v>37.269807692307701</v>
      </c>
      <c r="YN38">
        <v>37.431513157894699</v>
      </c>
      <c r="YO38">
        <v>37.553223684210501</v>
      </c>
      <c r="YP38">
        <v>37.674934210526303</v>
      </c>
      <c r="YQ38">
        <v>37.796644736842097</v>
      </c>
      <c r="YR38">
        <v>37.900263157894699</v>
      </c>
      <c r="YS38">
        <v>37.9857894736842</v>
      </c>
      <c r="YT38">
        <v>38.071315789473701</v>
      </c>
      <c r="YU38">
        <v>38.156842105263202</v>
      </c>
      <c r="YV38">
        <v>38.311447368421099</v>
      </c>
      <c r="YW38">
        <v>38.495657894736802</v>
      </c>
      <c r="YX38">
        <v>38.679868421052603</v>
      </c>
      <c r="YY38">
        <v>38.864078947368398</v>
      </c>
      <c r="YZ38">
        <v>39.022236842105301</v>
      </c>
      <c r="ZA38">
        <v>39.177500000000002</v>
      </c>
      <c r="ZB38">
        <v>39.332763157894703</v>
      </c>
      <c r="ZC38">
        <v>39.486513157894699</v>
      </c>
      <c r="ZD38">
        <v>39.626644736842103</v>
      </c>
      <c r="ZE38">
        <v>39.7667763157895</v>
      </c>
      <c r="ZF38">
        <v>39.906907894736797</v>
      </c>
      <c r="ZG38">
        <v>40.033223684210498</v>
      </c>
      <c r="ZH38">
        <v>40.1273026315789</v>
      </c>
      <c r="ZI38">
        <v>40.221381578947401</v>
      </c>
      <c r="ZJ38">
        <v>40.315460526315803</v>
      </c>
      <c r="ZK38">
        <v>40.402302631578898</v>
      </c>
      <c r="ZL38">
        <v>40.4819078947368</v>
      </c>
      <c r="ZM38">
        <v>40.561513157894701</v>
      </c>
      <c r="ZN38">
        <v>40.641118421052603</v>
      </c>
      <c r="ZO38">
        <v>40.723947368421101</v>
      </c>
      <c r="ZP38">
        <v>40.808157894736802</v>
      </c>
      <c r="ZQ38">
        <v>40.892368421052602</v>
      </c>
      <c r="ZR38">
        <v>40.976578947368402</v>
      </c>
      <c r="ZS38">
        <v>41.069078947368403</v>
      </c>
      <c r="ZT38">
        <v>41.162500000000001</v>
      </c>
      <c r="ZU38">
        <v>41.255921052631599</v>
      </c>
      <c r="ZV38">
        <v>41.348092105263198</v>
      </c>
      <c r="ZW38">
        <v>41.429013157894701</v>
      </c>
      <c r="ZX38">
        <v>41.509934210526303</v>
      </c>
      <c r="ZY38">
        <v>41.590855263157898</v>
      </c>
      <c r="ZZ38">
        <v>41.669802631578897</v>
      </c>
      <c r="AAA38">
        <v>41.744144736842102</v>
      </c>
      <c r="AAB38">
        <v>41.818486842105301</v>
      </c>
      <c r="AAC38">
        <v>41.8928289473684</v>
      </c>
      <c r="AAD38">
        <v>41.972763157894697</v>
      </c>
      <c r="AAE38">
        <v>42.058289473684198</v>
      </c>
      <c r="AAF38">
        <v>42.143815789473699</v>
      </c>
      <c r="AAG38">
        <v>42.2293421052632</v>
      </c>
      <c r="AAH38">
        <v>42.306118421052602</v>
      </c>
      <c r="AAI38">
        <v>42.3791447368421</v>
      </c>
      <c r="AAJ38">
        <v>42.452171052631599</v>
      </c>
      <c r="AAK38">
        <v>42.525197368421097</v>
      </c>
      <c r="AAL38">
        <v>42.604144736842102</v>
      </c>
      <c r="AAM38">
        <v>42.683750000000003</v>
      </c>
      <c r="AAN38">
        <v>42.763355263157898</v>
      </c>
      <c r="AAO38">
        <v>42.841250000000002</v>
      </c>
      <c r="AAP38">
        <v>42.903750000000002</v>
      </c>
      <c r="AAQ38">
        <v>42.966250000000002</v>
      </c>
      <c r="AAR38">
        <v>43.028750000000002</v>
      </c>
      <c r="AAS38">
        <v>43.092631578947397</v>
      </c>
      <c r="AAT38">
        <v>43.159736842105303</v>
      </c>
      <c r="AAU38">
        <v>43.226842105263202</v>
      </c>
      <c r="AAV38">
        <v>43.293947368421101</v>
      </c>
      <c r="AAW38">
        <v>43.358421052631599</v>
      </c>
      <c r="AAX38">
        <v>43.420263157894702</v>
      </c>
      <c r="AAY38">
        <v>43.482105263157898</v>
      </c>
      <c r="AAZ38">
        <v>43.543947368421101</v>
      </c>
      <c r="ABA38">
        <v>43.594736842105299</v>
      </c>
      <c r="ABB38">
        <v>43.640789473684201</v>
      </c>
      <c r="ABC38">
        <v>43.686842105263203</v>
      </c>
      <c r="ABD38">
        <v>43.732894736842098</v>
      </c>
      <c r="ABE38">
        <v>43.782499999999999</v>
      </c>
      <c r="ABF38">
        <v>43.832500000000003</v>
      </c>
      <c r="ABG38">
        <v>43.8825</v>
      </c>
      <c r="ABH38">
        <v>43.9318421052632</v>
      </c>
      <c r="ABI38">
        <v>43.975263157894702</v>
      </c>
      <c r="ABJ38">
        <v>44.018684210526303</v>
      </c>
      <c r="ABK38">
        <v>44.062105263157903</v>
      </c>
      <c r="ABL38">
        <v>44.103947368421103</v>
      </c>
      <c r="ABM38">
        <v>44.142105263157902</v>
      </c>
      <c r="ABN38">
        <v>44.1802631578947</v>
      </c>
      <c r="ABO38">
        <v>44.218421052631598</v>
      </c>
      <c r="ABP38">
        <v>44.255921052631599</v>
      </c>
      <c r="ABQ38">
        <v>44.292763157894697</v>
      </c>
      <c r="ABR38">
        <v>44.329605263157902</v>
      </c>
      <c r="ABS38">
        <v>44.366447368420999</v>
      </c>
      <c r="ABT38">
        <v>44.388092105263198</v>
      </c>
      <c r="ABU38">
        <v>44.403223684210502</v>
      </c>
      <c r="ABV38">
        <v>44.418355263157899</v>
      </c>
      <c r="ABW38">
        <v>44.433486842105303</v>
      </c>
      <c r="ABX38">
        <v>44.426486486486503</v>
      </c>
      <c r="ABY38">
        <v>44.417027027026997</v>
      </c>
      <c r="ABZ38">
        <v>44.407567567567597</v>
      </c>
      <c r="ACA38">
        <v>44.402236842105303</v>
      </c>
      <c r="ACB38">
        <v>44.413421052631598</v>
      </c>
      <c r="ACC38">
        <v>44.4246052631579</v>
      </c>
      <c r="ACD38">
        <v>44.435789473684203</v>
      </c>
      <c r="ACE38">
        <v>44.438815789473701</v>
      </c>
      <c r="ACF38">
        <v>44.429605263157903</v>
      </c>
      <c r="ACG38">
        <v>44.420394736842098</v>
      </c>
      <c r="ACH38">
        <v>44.411184210526301</v>
      </c>
      <c r="ACI38">
        <v>44.394473684210503</v>
      </c>
      <c r="ACJ38">
        <v>44.372763157894703</v>
      </c>
      <c r="ACK38">
        <v>44.351052631579002</v>
      </c>
      <c r="ACL38">
        <v>44.329342105263201</v>
      </c>
      <c r="ACM38">
        <v>44.3197368421053</v>
      </c>
      <c r="ACN38">
        <v>44.313157894736797</v>
      </c>
      <c r="ACO38">
        <v>44.306578947368401</v>
      </c>
      <c r="ACP38">
        <v>44.3</v>
      </c>
      <c r="ACQ38">
        <v>44.278289473684197</v>
      </c>
      <c r="ACR38">
        <v>44.256578947368403</v>
      </c>
      <c r="ACS38">
        <v>44.234868421052603</v>
      </c>
      <c r="ACT38">
        <v>44.206842105263199</v>
      </c>
      <c r="ACU38">
        <v>44.153552631578897</v>
      </c>
      <c r="ACV38">
        <v>44.100263157894702</v>
      </c>
      <c r="ACW38">
        <v>44.046973684210499</v>
      </c>
      <c r="ACX38">
        <v>43.980789473684197</v>
      </c>
      <c r="ACY38">
        <v>43.895263157894703</v>
      </c>
      <c r="ACZ38">
        <v>43.809736842105302</v>
      </c>
      <c r="ADA38">
        <v>43.724210526315801</v>
      </c>
      <c r="ADB38">
        <v>43.607105263157898</v>
      </c>
      <c r="ADC38">
        <v>43.468947368421098</v>
      </c>
      <c r="ADD38">
        <v>43.330789473684199</v>
      </c>
      <c r="ADE38">
        <v>43.192631578947399</v>
      </c>
      <c r="ADF38">
        <v>43.021216216216203</v>
      </c>
      <c r="ADG38">
        <v>42.841486486486502</v>
      </c>
      <c r="ADH38">
        <v>42.661756756756802</v>
      </c>
      <c r="ADI38">
        <v>42.484473684210499</v>
      </c>
      <c r="ADJ38">
        <v>42.329210526315798</v>
      </c>
      <c r="ADK38">
        <v>42.173947368421103</v>
      </c>
      <c r="ADL38">
        <v>42.018684210526303</v>
      </c>
      <c r="ADM38">
        <v>41.900526315789499</v>
      </c>
      <c r="ADN38">
        <v>41.868947368421097</v>
      </c>
      <c r="ADO38">
        <v>41.837368421052602</v>
      </c>
      <c r="ADP38">
        <v>41.8057894736842</v>
      </c>
      <c r="ADQ38">
        <v>41.7469078947369</v>
      </c>
      <c r="ADR38">
        <v>41.660723684210502</v>
      </c>
      <c r="ADS38">
        <v>41.574539473684197</v>
      </c>
      <c r="ADT38">
        <v>41.488355263157899</v>
      </c>
      <c r="ADU38">
        <v>41.370394736842101</v>
      </c>
      <c r="ADV38">
        <v>41.238815789473698</v>
      </c>
      <c r="ADW38">
        <v>41.107236842105301</v>
      </c>
      <c r="ADX38">
        <v>40.975657894736798</v>
      </c>
      <c r="ADY38">
        <v>40.806776315789499</v>
      </c>
      <c r="ADZ38">
        <v>40.633749999999999</v>
      </c>
      <c r="AEA38">
        <v>40.4607236842105</v>
      </c>
      <c r="AEB38">
        <v>40.277039473684198</v>
      </c>
      <c r="AEC38">
        <v>39.997434210526301</v>
      </c>
      <c r="AED38">
        <v>39.717828947368403</v>
      </c>
      <c r="AEE38">
        <v>39.438223684210499</v>
      </c>
      <c r="AEF38">
        <v>39.154121621621599</v>
      </c>
      <c r="AEG38">
        <v>38.859527027026999</v>
      </c>
      <c r="AEH38">
        <v>38.564932432432499</v>
      </c>
      <c r="AEI38">
        <v>38.2703378378379</v>
      </c>
      <c r="AEJ38">
        <v>38.067631578947399</v>
      </c>
      <c r="AEK38">
        <v>37.926184210526301</v>
      </c>
      <c r="AEL38">
        <v>37.784736842105303</v>
      </c>
      <c r="AEM38">
        <v>37.643289473684199</v>
      </c>
      <c r="AEN38">
        <v>37.543421052631601</v>
      </c>
      <c r="AEO38">
        <v>37.453947368421098</v>
      </c>
      <c r="AEP38">
        <v>37.364473684210502</v>
      </c>
      <c r="AEQ38">
        <v>37.274999999999999</v>
      </c>
      <c r="AER38">
        <v>37.2282894736842</v>
      </c>
      <c r="AES38">
        <v>37.181578947368401</v>
      </c>
      <c r="AET38">
        <v>37.134868421052602</v>
      </c>
      <c r="AEU38">
        <v>37.086578947368402</v>
      </c>
      <c r="AEV38">
        <v>37.031973684210499</v>
      </c>
      <c r="AEW38">
        <v>36.977368421052603</v>
      </c>
      <c r="AEX38">
        <v>36.9227631578947</v>
      </c>
      <c r="AEY38">
        <v>36.874054054054</v>
      </c>
      <c r="AEZ38">
        <v>36.834189189189203</v>
      </c>
      <c r="AFA38">
        <v>36.7943243243243</v>
      </c>
      <c r="AFB38">
        <v>36.754459459459497</v>
      </c>
      <c r="AFC38">
        <v>36.719473684210499</v>
      </c>
      <c r="AFD38">
        <v>36.686578947368403</v>
      </c>
      <c r="AFE38">
        <v>36.653684210526301</v>
      </c>
      <c r="AFF38">
        <v>36.620789473684198</v>
      </c>
      <c r="AFG38">
        <v>36.594407894736797</v>
      </c>
      <c r="AFH38">
        <v>36.568750000000001</v>
      </c>
      <c r="AFI38">
        <v>36.543092105263199</v>
      </c>
      <c r="AFJ38">
        <v>36.515394736842097</v>
      </c>
      <c r="AFK38">
        <v>36.469342105263202</v>
      </c>
      <c r="AFL38">
        <v>36.4232894736842</v>
      </c>
      <c r="AFM38">
        <v>36.377236842105297</v>
      </c>
      <c r="AFN38">
        <v>36.332229729729697</v>
      </c>
      <c r="AFO38">
        <v>36.289662162162202</v>
      </c>
      <c r="AFP38">
        <v>36.2470945945946</v>
      </c>
      <c r="AFQ38">
        <v>36.204527027026998</v>
      </c>
      <c r="AFR38">
        <v>36.170921052631599</v>
      </c>
      <c r="AFS38">
        <v>36.143289473684199</v>
      </c>
      <c r="AFT38">
        <v>36.115657894736799</v>
      </c>
      <c r="AFU38">
        <v>36.088026315789499</v>
      </c>
      <c r="AFV38">
        <v>36.061447368421</v>
      </c>
      <c r="AFW38">
        <v>36.0351315789474</v>
      </c>
      <c r="AFX38">
        <v>36.008815789473701</v>
      </c>
      <c r="AFY38">
        <v>35.982500000000002</v>
      </c>
      <c r="AFZ38">
        <v>35.973289473684197</v>
      </c>
      <c r="AGA38">
        <v>35.964078947368399</v>
      </c>
      <c r="AGB38">
        <v>35.954868421052602</v>
      </c>
      <c r="AGC38">
        <v>35.947364864864902</v>
      </c>
      <c r="AGD38">
        <v>35.9466891891892</v>
      </c>
      <c r="AGE38">
        <v>35.946013513513499</v>
      </c>
      <c r="AGF38">
        <v>35.945337837837798</v>
      </c>
      <c r="AGG38">
        <v>35.948618421052601</v>
      </c>
      <c r="AGH38">
        <v>35.9558552631579</v>
      </c>
      <c r="AGI38">
        <v>35.9630921052632</v>
      </c>
      <c r="AGJ38">
        <v>35.970328947368401</v>
      </c>
      <c r="AGK38">
        <v>35.987236842105297</v>
      </c>
      <c r="AGL38">
        <v>36.008289473684201</v>
      </c>
      <c r="AGM38">
        <v>36.029342105263197</v>
      </c>
      <c r="AGN38">
        <v>36.050394736842101</v>
      </c>
      <c r="AGO38">
        <v>36.074391891891899</v>
      </c>
      <c r="AGP38">
        <v>36.098716216216197</v>
      </c>
      <c r="AGQ38">
        <v>36.123040540540501</v>
      </c>
      <c r="AGR38">
        <v>36.151184210526303</v>
      </c>
      <c r="AGS38">
        <v>36.194605263157897</v>
      </c>
      <c r="AGT38">
        <v>36.238026315789497</v>
      </c>
      <c r="AGU38">
        <v>36.281447368421098</v>
      </c>
      <c r="AGV38">
        <v>36.3256578947368</v>
      </c>
      <c r="AGW38">
        <v>36.371052631578998</v>
      </c>
      <c r="AGX38">
        <v>36.416447368421103</v>
      </c>
      <c r="AGY38">
        <v>36.461842105263202</v>
      </c>
      <c r="AGZ38">
        <v>36.508378378378403</v>
      </c>
      <c r="AHA38">
        <v>36.555675675675701</v>
      </c>
      <c r="AHB38">
        <v>36.602972972972999</v>
      </c>
      <c r="AHC38">
        <v>36.650270270270298</v>
      </c>
      <c r="AHD38">
        <v>36.711842105263202</v>
      </c>
      <c r="AHE38">
        <v>36.774999999999999</v>
      </c>
      <c r="AHF38">
        <v>36.838157894736803</v>
      </c>
      <c r="AHG38">
        <v>36.900526315789499</v>
      </c>
      <c r="AHH38">
        <v>36.955789473684199</v>
      </c>
      <c r="AHI38">
        <v>37.011052631578899</v>
      </c>
      <c r="AHJ38">
        <v>37.066315789473698</v>
      </c>
      <c r="AHK38">
        <v>37.120810810810802</v>
      </c>
      <c r="AHL38">
        <v>37.173513513513498</v>
      </c>
      <c r="AHM38">
        <v>37.226216216216201</v>
      </c>
      <c r="AHN38">
        <v>37.278918918918897</v>
      </c>
      <c r="AHO38">
        <v>37.332763157894703</v>
      </c>
      <c r="AHP38">
        <v>37.387368421052599</v>
      </c>
      <c r="AHQ38">
        <v>37.441973684210502</v>
      </c>
      <c r="AHR38">
        <v>37.496578947368398</v>
      </c>
      <c r="AHS38">
        <v>37.5496621621622</v>
      </c>
      <c r="AHT38">
        <v>37.602364864864903</v>
      </c>
      <c r="AHU38">
        <v>37.655067567567599</v>
      </c>
      <c r="AHV38">
        <v>37.706447368421102</v>
      </c>
      <c r="AHW38">
        <v>37.745921052631601</v>
      </c>
      <c r="AHX38">
        <v>37.7853947368421</v>
      </c>
      <c r="AHY38">
        <v>37.824868421052599</v>
      </c>
      <c r="AHZ38">
        <v>37.863355263157899</v>
      </c>
      <c r="AIA38">
        <v>37.8995394736842</v>
      </c>
      <c r="AIB38">
        <v>37.935723684210501</v>
      </c>
      <c r="AIC38">
        <v>37.971907894736802</v>
      </c>
      <c r="AID38">
        <v>38.005540540540501</v>
      </c>
      <c r="AIE38">
        <v>38.036621621621599</v>
      </c>
      <c r="AIF38">
        <v>38.067702702702697</v>
      </c>
      <c r="AIG38">
        <v>38.098783783783801</v>
      </c>
      <c r="AIH38">
        <v>38.132368421052597</v>
      </c>
      <c r="AII38">
        <v>38.1665789473684</v>
      </c>
      <c r="AIJ38">
        <v>38.200789473684203</v>
      </c>
      <c r="AIK38">
        <v>38.234999999999999</v>
      </c>
      <c r="AIL38">
        <v>38.278918918918897</v>
      </c>
      <c r="AIM38">
        <v>38.322837837837803</v>
      </c>
      <c r="AIN38">
        <v>38.3667567567568</v>
      </c>
      <c r="AIO38">
        <v>38.4034210526316</v>
      </c>
      <c r="AIP38">
        <v>38.423157894736804</v>
      </c>
      <c r="AIQ38">
        <v>38.442894736842099</v>
      </c>
      <c r="AIR38">
        <v>38.462631578947402</v>
      </c>
      <c r="AIS38">
        <v>38.478581081081103</v>
      </c>
      <c r="AIT38">
        <v>38.490743243243202</v>
      </c>
      <c r="AIU38">
        <v>38.5029054054054</v>
      </c>
      <c r="AIV38">
        <v>38.515067567567598</v>
      </c>
      <c r="AIW38">
        <v>38.524868421052602</v>
      </c>
      <c r="AIX38">
        <v>38.5340789473684</v>
      </c>
      <c r="AIY38">
        <v>38.543289473684197</v>
      </c>
      <c r="AIZ38">
        <v>38.552500000000002</v>
      </c>
      <c r="AJA38">
        <v>38.580131578947402</v>
      </c>
      <c r="AJB38">
        <v>38.607763157894702</v>
      </c>
      <c r="AJC38">
        <v>38.635394736842102</v>
      </c>
      <c r="AJD38">
        <v>38.6593918918919</v>
      </c>
      <c r="AJE38">
        <v>38.6688513513513</v>
      </c>
      <c r="AJF38">
        <v>38.6783108108108</v>
      </c>
      <c r="AJG38">
        <v>38.687770270270299</v>
      </c>
      <c r="AJH38">
        <v>38.686250000000001</v>
      </c>
      <c r="AJI38">
        <v>38.673749999999998</v>
      </c>
      <c r="AJJ38">
        <v>38.661250000000003</v>
      </c>
      <c r="AJK38">
        <v>38.64875</v>
      </c>
      <c r="AJL38">
        <v>38.6208783783784</v>
      </c>
      <c r="AJM38">
        <v>38.586418918918902</v>
      </c>
      <c r="AJN38">
        <v>38.551959459459503</v>
      </c>
      <c r="AJO38">
        <v>38.517499999999998</v>
      </c>
      <c r="AJP38">
        <v>38.487236842105297</v>
      </c>
      <c r="AJQ38">
        <v>38.456973684210503</v>
      </c>
      <c r="AJR38">
        <v>38.426710526315802</v>
      </c>
      <c r="AJS38">
        <v>38.390878378378403</v>
      </c>
      <c r="AJT38">
        <v>38.332770270270302</v>
      </c>
      <c r="AJU38">
        <v>38.274662162162201</v>
      </c>
      <c r="AJV38">
        <v>38.2165540540541</v>
      </c>
      <c r="AJW38">
        <v>38.154391891891898</v>
      </c>
      <c r="AJX38">
        <v>38.0881756756757</v>
      </c>
      <c r="AJY38">
        <v>38.021959459459502</v>
      </c>
      <c r="AJZ38">
        <v>37.955743243243198</v>
      </c>
      <c r="AKA38">
        <v>37.881447368421</v>
      </c>
      <c r="AKB38">
        <v>37.805131578947403</v>
      </c>
      <c r="AKC38">
        <v>37.7288157894737</v>
      </c>
      <c r="AKD38">
        <v>37.652500000000003</v>
      </c>
      <c r="AKE38">
        <v>37.546418918918903</v>
      </c>
      <c r="AKF38">
        <v>37.440337837837802</v>
      </c>
      <c r="AKG38">
        <v>37.334256756756801</v>
      </c>
      <c r="AKH38">
        <v>37.223289473684197</v>
      </c>
      <c r="AKI38">
        <v>37.100921052631598</v>
      </c>
      <c r="AKJ38">
        <v>36.9785526315789</v>
      </c>
      <c r="AKK38">
        <v>36.856184210526301</v>
      </c>
      <c r="AKL38">
        <v>36.716959459459503</v>
      </c>
      <c r="AKM38">
        <v>36.560878378378398</v>
      </c>
      <c r="AKN38">
        <v>36.4047972972973</v>
      </c>
      <c r="AKO38">
        <v>36.248716216216202</v>
      </c>
      <c r="AKP38">
        <v>36.081710526315803</v>
      </c>
      <c r="AKQ38">
        <v>35.911973684210501</v>
      </c>
      <c r="AKR38">
        <v>35.742236842105299</v>
      </c>
      <c r="AKS38">
        <v>35.572499999999998</v>
      </c>
      <c r="AKT38">
        <v>35.395472972973003</v>
      </c>
      <c r="AKU38">
        <v>35.218445945946002</v>
      </c>
      <c r="AKV38">
        <v>35.0414189189189</v>
      </c>
      <c r="AKW38">
        <v>34.865405405405397</v>
      </c>
      <c r="AKX38">
        <v>34.691756756756803</v>
      </c>
      <c r="AKY38">
        <v>34.518108108108102</v>
      </c>
      <c r="AKZ38">
        <v>34.3444594594595</v>
      </c>
      <c r="ALA38">
        <v>34.165263157894699</v>
      </c>
      <c r="ALB38">
        <v>33.982368421052598</v>
      </c>
      <c r="ALC38">
        <v>33.799473684210497</v>
      </c>
      <c r="ALD38">
        <v>33.616578947368403</v>
      </c>
      <c r="ALE38">
        <v>33.396756756756801</v>
      </c>
      <c r="ALF38">
        <v>33.167702702702698</v>
      </c>
      <c r="ALG38">
        <v>32.938648648648702</v>
      </c>
      <c r="ALH38">
        <v>32.7089473684211</v>
      </c>
      <c r="ALI38">
        <v>32.473421052631601</v>
      </c>
      <c r="ALJ38">
        <v>32.237894736842101</v>
      </c>
      <c r="ALK38">
        <v>32.002368421052601</v>
      </c>
      <c r="ALL38">
        <v>31.777702702702701</v>
      </c>
      <c r="ALM38">
        <v>31.5783783783784</v>
      </c>
      <c r="ALN38">
        <v>31.379054054054102</v>
      </c>
      <c r="ALO38">
        <v>31.179729729729701</v>
      </c>
      <c r="ALP38">
        <v>31.0152702702703</v>
      </c>
      <c r="ALQ38">
        <v>30.874054054054099</v>
      </c>
      <c r="ALR38">
        <v>30.732837837837799</v>
      </c>
      <c r="ALS38">
        <v>30.591621621621599</v>
      </c>
      <c r="ALT38">
        <v>30.4954054054054</v>
      </c>
      <c r="ALU38">
        <v>30.4041891891892</v>
      </c>
      <c r="ALV38">
        <v>30.312972972973</v>
      </c>
      <c r="ALW38">
        <v>30.2156578947368</v>
      </c>
      <c r="ALX38">
        <v>30.093947368420999</v>
      </c>
      <c r="ALY38">
        <v>29.9722368421053</v>
      </c>
      <c r="ALZ38">
        <v>29.850526315789502</v>
      </c>
      <c r="AMA38">
        <v>29.707229729729701</v>
      </c>
      <c r="AMB38">
        <v>29.531554054053998</v>
      </c>
      <c r="AMC38">
        <v>29.355878378378399</v>
      </c>
      <c r="AMD38">
        <v>29.180202702702701</v>
      </c>
      <c r="AME38">
        <v>28.948716216216202</v>
      </c>
      <c r="AMF38">
        <v>28.6933108108108</v>
      </c>
      <c r="AMG38">
        <v>28.437905405405399</v>
      </c>
      <c r="AMH38">
        <v>28.182500000000001</v>
      </c>
      <c r="AMI38">
        <v>27.939078947368401</v>
      </c>
      <c r="AMJ38">
        <v>27.695657894736801</v>
      </c>
      <c r="AMK38">
        <v>27.4522368421053</v>
      </c>
      <c r="AML38">
        <v>27.233851351351301</v>
      </c>
      <c r="AMM38">
        <v>27.115608108108098</v>
      </c>
      <c r="AMN38">
        <v>26.997364864864899</v>
      </c>
      <c r="AMO38">
        <v>26.8791216216216</v>
      </c>
      <c r="AMP38">
        <v>26.683175675675699</v>
      </c>
      <c r="AMQ38">
        <v>26.409527027027</v>
      </c>
      <c r="AMR38">
        <v>26.135878378378401</v>
      </c>
      <c r="AMS38">
        <v>25.862229729729702</v>
      </c>
      <c r="AMT38">
        <v>26.145878378378399</v>
      </c>
      <c r="AMU38">
        <v>26.568851351351299</v>
      </c>
      <c r="AMV38">
        <v>26.991824324324298</v>
      </c>
      <c r="AMW38">
        <v>27.346052631578999</v>
      </c>
      <c r="AMX38">
        <v>27.081578947368399</v>
      </c>
      <c r="AMY38">
        <v>26.817105263157899</v>
      </c>
      <c r="AMZ38">
        <v>26.552631578947398</v>
      </c>
      <c r="ANA38">
        <v>26.327567567567598</v>
      </c>
      <c r="ANB38">
        <v>26.194459459459502</v>
      </c>
      <c r="ANC38">
        <v>26.061351351351401</v>
      </c>
      <c r="AND38">
        <v>25.928243243243301</v>
      </c>
      <c r="ANE38">
        <v>25.969054054053998</v>
      </c>
      <c r="ANF38">
        <v>26.125810810810801</v>
      </c>
      <c r="ANG38">
        <v>26.2825675675676</v>
      </c>
      <c r="ANH38">
        <v>26.4393243243243</v>
      </c>
      <c r="ANI38">
        <v>26.194121621621601</v>
      </c>
      <c r="ANJ38">
        <v>25.904256756756698</v>
      </c>
      <c r="ANK38">
        <v>25.614391891891898</v>
      </c>
      <c r="ANL38">
        <v>25.386283783783799</v>
      </c>
      <c r="ANM38">
        <v>25.405202702702699</v>
      </c>
      <c r="ANN38">
        <v>25.424121621621602</v>
      </c>
      <c r="ANO38">
        <v>25.443040540540501</v>
      </c>
      <c r="ANP38">
        <v>25.419054054054101</v>
      </c>
      <c r="ANQ38">
        <v>25.352162162162202</v>
      </c>
      <c r="ANR38">
        <v>25.285270270270299</v>
      </c>
      <c r="ANS38">
        <v>25.2183783783784</v>
      </c>
      <c r="ANT38">
        <v>25.165526315789499</v>
      </c>
      <c r="ANU38">
        <v>25.116184210526299</v>
      </c>
      <c r="ANV38">
        <v>25.066842105263198</v>
      </c>
      <c r="ANW38">
        <v>25.017499999999998</v>
      </c>
      <c r="ANX38">
        <v>25.071554054054101</v>
      </c>
      <c r="ANY38">
        <v>25.1256081081081</v>
      </c>
      <c r="ANZ38">
        <v>25.179662162162199</v>
      </c>
      <c r="AOA38">
        <v>25.2943243243243</v>
      </c>
      <c r="AOB38">
        <v>25.5504054054054</v>
      </c>
      <c r="AOC38">
        <v>25.806486486486499</v>
      </c>
      <c r="AOD38">
        <v>26.062567567567498</v>
      </c>
      <c r="AOE38">
        <v>25.5921621621622</v>
      </c>
      <c r="AOF38">
        <v>24.637432432432401</v>
      </c>
      <c r="AOG38">
        <v>23.682702702702699</v>
      </c>
      <c r="AOH38">
        <v>22.7279729729729</v>
      </c>
      <c r="AOI38">
        <v>22.2250675675675</v>
      </c>
      <c r="AOJ38">
        <v>21.772364864864802</v>
      </c>
      <c r="AOK38">
        <v>21.3196621621621</v>
      </c>
      <c r="AOL38">
        <v>20.869662162162101</v>
      </c>
      <c r="AOM38">
        <v>20.430472972973</v>
      </c>
      <c r="AON38">
        <v>19.9912837837838</v>
      </c>
      <c r="AOO38">
        <v>19.5520945945946</v>
      </c>
      <c r="AOP38">
        <v>19.018310810810799</v>
      </c>
      <c r="AOQ38">
        <v>18.389932432432399</v>
      </c>
      <c r="AOR38">
        <v>17.761554054054098</v>
      </c>
      <c r="AOS38">
        <v>17.133175675675702</v>
      </c>
      <c r="AOT38">
        <v>16.701013513513502</v>
      </c>
      <c r="AOU38">
        <v>16.317905405405401</v>
      </c>
      <c r="AOV38">
        <v>15.934797297297299</v>
      </c>
      <c r="AOW38">
        <v>15.5625</v>
      </c>
      <c r="AOX38">
        <v>15.2875</v>
      </c>
      <c r="AOY38">
        <v>15.012499999999999</v>
      </c>
      <c r="AOZ38">
        <v>14.737500000000001</v>
      </c>
      <c r="APA38">
        <v>14.4814189189189</v>
      </c>
      <c r="APB38">
        <v>14.253716216216199</v>
      </c>
      <c r="APC38">
        <v>14.026013513513499</v>
      </c>
      <c r="APD38">
        <v>13.798310810810801</v>
      </c>
      <c r="APE38">
        <v>13.663310810810801</v>
      </c>
      <c r="APF38">
        <v>13.568040540540499</v>
      </c>
      <c r="APG38">
        <v>13.472770270270299</v>
      </c>
      <c r="APH38">
        <v>13.3775</v>
      </c>
      <c r="API38">
        <v>13.2997972972973</v>
      </c>
      <c r="APJ38">
        <v>13.2220945945946</v>
      </c>
      <c r="APK38">
        <v>13.1443918918919</v>
      </c>
      <c r="APL38">
        <v>13.020675675675699</v>
      </c>
      <c r="APM38">
        <v>12.7895945945946</v>
      </c>
      <c r="APN38">
        <v>12.5585135135135</v>
      </c>
      <c r="APO38">
        <v>12.3274324324325</v>
      </c>
      <c r="APP38">
        <v>12.177837837837799</v>
      </c>
      <c r="APQ38">
        <v>12.082567567567599</v>
      </c>
      <c r="APR38">
        <v>11.9872972972973</v>
      </c>
      <c r="APS38">
        <v>11.892027027027</v>
      </c>
      <c r="APT38">
        <v>11.717702702702701</v>
      </c>
      <c r="APU38">
        <v>11.5345945945946</v>
      </c>
      <c r="APV38">
        <v>11.3514864864865</v>
      </c>
      <c r="APW38">
        <v>11.1728378378378</v>
      </c>
      <c r="APX38">
        <v>11.012027027027001</v>
      </c>
      <c r="APY38">
        <v>10.8512162162162</v>
      </c>
      <c r="APZ38">
        <v>10.6904054054054</v>
      </c>
      <c r="AQA38">
        <v>10.551554054054099</v>
      </c>
      <c r="AQB38">
        <v>10.4346621621622</v>
      </c>
      <c r="AQC38">
        <v>10.3177702702703</v>
      </c>
      <c r="AQD38">
        <v>10.2008783783784</v>
      </c>
      <c r="AQE38">
        <v>10.1256081081081</v>
      </c>
      <c r="AQF38">
        <v>10.0607432432432</v>
      </c>
      <c r="AQG38">
        <v>9.9958783783783804</v>
      </c>
      <c r="AQH38">
        <v>9.9462837837837803</v>
      </c>
      <c r="AQI38">
        <v>10.034121621621599</v>
      </c>
      <c r="AQJ38">
        <v>10.1219594594595</v>
      </c>
      <c r="AQK38">
        <v>10.2097972972973</v>
      </c>
      <c r="AQL38">
        <v>10.2933108108108</v>
      </c>
      <c r="AQM38">
        <v>10.3703378378378</v>
      </c>
      <c r="AQN38">
        <v>10.4473648648649</v>
      </c>
      <c r="AQO38">
        <v>10.5243918918919</v>
      </c>
      <c r="AQP38">
        <v>10.590067567567599</v>
      </c>
      <c r="AQQ38">
        <v>10.650878378378399</v>
      </c>
      <c r="AQR38">
        <v>10.711689189189199</v>
      </c>
      <c r="AQS38">
        <v>10.772500000000001</v>
      </c>
      <c r="AQT38">
        <v>10.749527027027</v>
      </c>
      <c r="AQU38">
        <v>10.7265540540541</v>
      </c>
      <c r="AQV38">
        <v>10.703581081081101</v>
      </c>
      <c r="AQW38">
        <v>10.6752083333333</v>
      </c>
      <c r="AQX38">
        <v>10.6342361111111</v>
      </c>
      <c r="AQY38">
        <v>10.593263888888901</v>
      </c>
      <c r="AQZ38">
        <v>10.552291666666701</v>
      </c>
      <c r="ARA38">
        <v>10.542364864864901</v>
      </c>
      <c r="ARB38">
        <v>10.5457432432432</v>
      </c>
      <c r="ARC38">
        <v>10.5491216216216</v>
      </c>
      <c r="ARD38">
        <v>10.5525</v>
      </c>
      <c r="ARE38">
        <v>10.550472972972999</v>
      </c>
      <c r="ARF38">
        <v>10.5484459459459</v>
      </c>
      <c r="ARG38">
        <v>10.546418918918899</v>
      </c>
      <c r="ARH38">
        <v>10.547027027026999</v>
      </c>
      <c r="ARI38">
        <v>10.5537837837838</v>
      </c>
      <c r="ARJ38">
        <v>10.560540540540501</v>
      </c>
      <c r="ARK38">
        <v>10.5672972972973</v>
      </c>
      <c r="ARL38">
        <v>10.5687837837838</v>
      </c>
      <c r="ARM38">
        <v>10.566756756756799</v>
      </c>
      <c r="ARN38">
        <v>10.5647297297297</v>
      </c>
      <c r="ARO38">
        <v>10.562702702702699</v>
      </c>
      <c r="ARP38">
        <v>10.5929054054054</v>
      </c>
      <c r="ARQ38">
        <v>10.6266891891892</v>
      </c>
      <c r="ARR38">
        <v>10.660472972973</v>
      </c>
      <c r="ARS38">
        <v>10.6947222222222</v>
      </c>
      <c r="ART38">
        <v>10.730833333333299</v>
      </c>
      <c r="ARU38">
        <v>10.7669444444444</v>
      </c>
      <c r="ARV38">
        <v>10.8030555555556</v>
      </c>
      <c r="ARW38">
        <v>10.8511486486486</v>
      </c>
      <c r="ARX38">
        <v>10.9072297297297</v>
      </c>
      <c r="ARY38">
        <v>10.9633108108108</v>
      </c>
      <c r="ARZ38">
        <v>11.0193918918919</v>
      </c>
      <c r="ASA38">
        <v>11.076081081081099</v>
      </c>
      <c r="ASB38">
        <v>11.132837837837799</v>
      </c>
      <c r="ASC38">
        <v>11.189594594594601</v>
      </c>
      <c r="ASD38">
        <v>11.2468055555556</v>
      </c>
      <c r="ASE38">
        <v>11.3058333333333</v>
      </c>
      <c r="ASF38">
        <v>11.3648611111111</v>
      </c>
      <c r="ASG38">
        <v>11.4238888888889</v>
      </c>
      <c r="ASH38">
        <v>11.4803378378378</v>
      </c>
      <c r="ASI38">
        <v>11.5350675675676</v>
      </c>
      <c r="ASJ38">
        <v>11.5897972972973</v>
      </c>
      <c r="ASK38">
        <v>11.644527027026999</v>
      </c>
      <c r="ASL38">
        <v>11.7114189189189</v>
      </c>
      <c r="ASM38">
        <v>11.7796621621622</v>
      </c>
      <c r="ASN38">
        <v>11.847905405405401</v>
      </c>
      <c r="ASO38">
        <v>11.914583333333301</v>
      </c>
      <c r="ASP38">
        <v>11.975</v>
      </c>
      <c r="ASQ38">
        <v>12.0354166666667</v>
      </c>
      <c r="ASR38">
        <v>12.095833333333299</v>
      </c>
      <c r="ASS38">
        <v>12.159729729729699</v>
      </c>
      <c r="AST38">
        <v>12.225945945945901</v>
      </c>
      <c r="ASU38">
        <v>12.292162162162199</v>
      </c>
      <c r="ASV38">
        <v>12.358378378378401</v>
      </c>
      <c r="ASW38">
        <v>12.4264189189189</v>
      </c>
      <c r="ASX38">
        <v>12.4946621621622</v>
      </c>
      <c r="ASY38">
        <v>12.562905405405401</v>
      </c>
      <c r="ASZ38">
        <v>12.6325</v>
      </c>
      <c r="ATA38">
        <v>12.7075</v>
      </c>
      <c r="ATB38">
        <v>12.782500000000001</v>
      </c>
      <c r="ATC38">
        <v>12.8575</v>
      </c>
      <c r="ATD38">
        <v>12.926013513513499</v>
      </c>
      <c r="ATE38">
        <v>12.9902027027027</v>
      </c>
      <c r="ATF38">
        <v>13.0543918918919</v>
      </c>
      <c r="ATG38">
        <v>13.1185810810811</v>
      </c>
      <c r="ATH38">
        <v>13.177905405405401</v>
      </c>
      <c r="ATI38">
        <v>13.2366891891892</v>
      </c>
      <c r="ATJ38">
        <v>13.295472972973</v>
      </c>
      <c r="ATK38">
        <v>13.356111111111099</v>
      </c>
      <c r="ATL38">
        <v>13.4241666666667</v>
      </c>
      <c r="ATM38">
        <v>13.4922222222222</v>
      </c>
      <c r="ATN38">
        <v>13.560277777777801</v>
      </c>
      <c r="ATO38">
        <v>13.6320945945946</v>
      </c>
      <c r="ATP38">
        <v>13.706418918918899</v>
      </c>
      <c r="ATQ38">
        <v>13.780743243243201</v>
      </c>
      <c r="ATR38">
        <v>13.8550675675676</v>
      </c>
      <c r="ATS38">
        <v>13.91625</v>
      </c>
      <c r="ATT38">
        <v>13.9759722222222</v>
      </c>
      <c r="ATU38">
        <v>14.035694444444401</v>
      </c>
      <c r="ATV38">
        <v>14.097770270270299</v>
      </c>
      <c r="ATW38">
        <v>14.1653378378378</v>
      </c>
      <c r="ATX38">
        <v>14.232905405405401</v>
      </c>
      <c r="ATY38">
        <v>14.300472972972999</v>
      </c>
      <c r="ATZ38">
        <v>14.3654166666667</v>
      </c>
      <c r="AUA38">
        <v>14.428611111111101</v>
      </c>
      <c r="AUB38">
        <v>14.491805555555599</v>
      </c>
      <c r="AUC38">
        <v>14.555</v>
      </c>
      <c r="AUD38">
        <v>14.621216216216199</v>
      </c>
      <c r="AUE38">
        <v>14.6874324324324</v>
      </c>
      <c r="AUF38">
        <v>14.7536486486486</v>
      </c>
      <c r="AUG38">
        <v>14.81875</v>
      </c>
      <c r="AUH38">
        <v>14.88125</v>
      </c>
      <c r="AUI38">
        <v>14.94375</v>
      </c>
      <c r="AUJ38">
        <v>15.00625</v>
      </c>
      <c r="AUK38">
        <v>15.0685135135135</v>
      </c>
      <c r="AUL38">
        <v>15.1306756756757</v>
      </c>
      <c r="AUM38">
        <v>15.1928378378378</v>
      </c>
      <c r="AUN38">
        <v>15.255000000000001</v>
      </c>
      <c r="AUO38">
        <v>15.305</v>
      </c>
      <c r="AUP38">
        <v>15.355</v>
      </c>
      <c r="AUQ38">
        <v>15.404999999999999</v>
      </c>
      <c r="AUR38">
        <v>15.4611111111111</v>
      </c>
      <c r="AUS38">
        <v>15.526388888888899</v>
      </c>
      <c r="AUT38">
        <v>15.591666666666701</v>
      </c>
      <c r="AUU38">
        <v>15.656944444444401</v>
      </c>
      <c r="AUV38">
        <v>15.7213513513513</v>
      </c>
      <c r="AUW38">
        <v>15.7855405405405</v>
      </c>
      <c r="AUX38">
        <v>15.849729729729701</v>
      </c>
      <c r="AUY38">
        <v>15.912708333333301</v>
      </c>
      <c r="AUZ38">
        <v>15.9647916666667</v>
      </c>
      <c r="AVA38">
        <v>16.016874999999999</v>
      </c>
      <c r="AVB38">
        <v>16.068958333333299</v>
      </c>
      <c r="AVC38">
        <v>16.124729729729701</v>
      </c>
      <c r="AVD38">
        <v>16.184189189189201</v>
      </c>
      <c r="AVE38">
        <v>16.243648648648598</v>
      </c>
      <c r="AVF38">
        <v>16.303108108108098</v>
      </c>
      <c r="AVG38">
        <v>16.359444444444399</v>
      </c>
      <c r="AVH38">
        <v>16.414999999999999</v>
      </c>
      <c r="AVI38">
        <v>16.470555555555599</v>
      </c>
      <c r="AVJ38">
        <v>16.525833333333299</v>
      </c>
      <c r="AVK38">
        <v>16.579999999999998</v>
      </c>
      <c r="AVL38">
        <v>16.634166666666701</v>
      </c>
      <c r="AVM38">
        <v>16.688333333333301</v>
      </c>
      <c r="AVN38">
        <v>16.743243243243199</v>
      </c>
      <c r="AVO38">
        <v>16.798648648648602</v>
      </c>
      <c r="AVP38">
        <v>16.8540540540541</v>
      </c>
      <c r="AVQ38">
        <v>16.909459459459502</v>
      </c>
      <c r="AVR38">
        <v>16.973749999999999</v>
      </c>
      <c r="AVS38">
        <v>17.0390277777778</v>
      </c>
      <c r="AVT38">
        <v>17.104305555555602</v>
      </c>
      <c r="AVU38">
        <v>17.167916666666699</v>
      </c>
      <c r="AVV38">
        <v>17.227638888888901</v>
      </c>
      <c r="AVW38">
        <v>17.2873611111111</v>
      </c>
      <c r="AVX38">
        <v>17.347083333333298</v>
      </c>
      <c r="AVY38">
        <v>17.397083333333299</v>
      </c>
      <c r="AVZ38">
        <v>17.442916666666701</v>
      </c>
      <c r="AWA38">
        <v>17.48875</v>
      </c>
      <c r="AWB38">
        <v>17.536013513513499</v>
      </c>
      <c r="AWC38">
        <v>17.596148648648601</v>
      </c>
      <c r="AWD38">
        <v>17.656283783783799</v>
      </c>
      <c r="AWE38">
        <v>17.716418918918901</v>
      </c>
      <c r="AWF38">
        <v>17.775277777777799</v>
      </c>
      <c r="AWG38">
        <v>17.8322222222222</v>
      </c>
      <c r="AWH38">
        <v>17.8891666666667</v>
      </c>
      <c r="AWI38">
        <v>17.946111111111101</v>
      </c>
      <c r="AWJ38">
        <v>17.995277777777801</v>
      </c>
      <c r="AWK38">
        <v>18.0425</v>
      </c>
      <c r="AWL38">
        <v>18.0897222222222</v>
      </c>
      <c r="AWM38">
        <v>18.137222222222199</v>
      </c>
      <c r="AWN38">
        <v>18.185833333333299</v>
      </c>
      <c r="AWO38">
        <v>18.234444444444399</v>
      </c>
      <c r="AWP38">
        <v>18.283055555555599</v>
      </c>
      <c r="AWQ38">
        <v>18.332094594594601</v>
      </c>
      <c r="AWR38">
        <v>18.3814189189189</v>
      </c>
      <c r="AWS38">
        <v>18.430743243243199</v>
      </c>
      <c r="AWT38">
        <v>18.480067567567598</v>
      </c>
      <c r="AWU38">
        <v>18.515625</v>
      </c>
      <c r="AWV38">
        <v>18.549652777777801</v>
      </c>
      <c r="AWW38">
        <v>18.583680555555599</v>
      </c>
      <c r="AWX38">
        <v>18.622499999999999</v>
      </c>
      <c r="AWY38">
        <v>18.672499999999999</v>
      </c>
      <c r="AWZ38">
        <v>18.7225</v>
      </c>
      <c r="AXA38">
        <v>18.772500000000001</v>
      </c>
      <c r="AXB38">
        <v>18.815208333333299</v>
      </c>
      <c r="AXC38">
        <v>18.854791666666699</v>
      </c>
      <c r="AXD38">
        <v>18.894375</v>
      </c>
      <c r="AXE38">
        <v>18.933611111111102</v>
      </c>
      <c r="AXF38">
        <v>18.969722222222199</v>
      </c>
      <c r="AXG38">
        <v>19.0058333333333</v>
      </c>
      <c r="AXH38">
        <v>19.0419444444444</v>
      </c>
      <c r="AXI38">
        <v>19.077361111111099</v>
      </c>
      <c r="AXJ38">
        <v>19.112083333333299</v>
      </c>
      <c r="AXK38">
        <v>19.146805555555598</v>
      </c>
      <c r="AXL38">
        <v>19.181527777777799</v>
      </c>
      <c r="AXM38">
        <v>19.216875000000002</v>
      </c>
      <c r="AXN38">
        <v>19.2522916666667</v>
      </c>
      <c r="AXO38">
        <v>19.287708333333299</v>
      </c>
      <c r="AXP38">
        <v>19.32</v>
      </c>
      <c r="AXQ38">
        <v>19.344999999999999</v>
      </c>
      <c r="AXR38">
        <v>19.37</v>
      </c>
      <c r="AXS38">
        <v>19.395</v>
      </c>
      <c r="AXT38">
        <v>19.419027777777799</v>
      </c>
      <c r="AXU38">
        <v>19.442638888888901</v>
      </c>
      <c r="AXV38">
        <v>19.466249999999999</v>
      </c>
      <c r="AXW38">
        <v>19.488263888888898</v>
      </c>
      <c r="AXX38">
        <v>19.4959027777778</v>
      </c>
      <c r="AXY38">
        <v>19.503541666666699</v>
      </c>
      <c r="AXZ38">
        <v>19.511180555555601</v>
      </c>
      <c r="AYA38">
        <v>19.5344444444444</v>
      </c>
      <c r="AYB38">
        <v>19.573333333333299</v>
      </c>
      <c r="AYC38">
        <v>19.612222222222201</v>
      </c>
      <c r="AYD38">
        <v>19.651111111111099</v>
      </c>
      <c r="AYE38">
        <v>19.665624999999999</v>
      </c>
      <c r="AYF38">
        <v>19.677430555555599</v>
      </c>
      <c r="AYG38">
        <v>19.6892361111111</v>
      </c>
      <c r="AYH38">
        <v>19.699166666666699</v>
      </c>
      <c r="AYI38">
        <v>19.704722222222198</v>
      </c>
      <c r="AYJ38">
        <v>19.710277777777801</v>
      </c>
      <c r="AYK38">
        <v>19.7158333333333</v>
      </c>
      <c r="AYL38">
        <v>19.716041666666701</v>
      </c>
      <c r="AYM38">
        <v>19.713958333333299</v>
      </c>
      <c r="AYN38">
        <v>19.711874999999999</v>
      </c>
      <c r="AYO38">
        <v>19.7092361111111</v>
      </c>
      <c r="AYP38">
        <v>19.701597222222201</v>
      </c>
      <c r="AYQ38">
        <v>19.693958333333299</v>
      </c>
      <c r="AYR38">
        <v>19.686319444444401</v>
      </c>
      <c r="AYS38">
        <v>19.680069444444399</v>
      </c>
      <c r="AYT38">
        <v>19.675208333333298</v>
      </c>
      <c r="AYU38">
        <v>19.670347222222201</v>
      </c>
      <c r="AYV38">
        <v>19.6654861111111</v>
      </c>
      <c r="AYW38">
        <v>19.65625</v>
      </c>
      <c r="AYX38">
        <v>19.646527777777798</v>
      </c>
      <c r="AYY38">
        <v>19.6368055555556</v>
      </c>
      <c r="AYZ38">
        <v>19.622499999999999</v>
      </c>
      <c r="AZA38">
        <v>19.5975</v>
      </c>
      <c r="AZB38">
        <v>19.572500000000002</v>
      </c>
      <c r="AZC38">
        <v>19.547499999999999</v>
      </c>
      <c r="AZD38">
        <v>19.522500000000001</v>
      </c>
      <c r="AZE38">
        <v>19.497499999999999</v>
      </c>
      <c r="AZF38">
        <v>19.4725</v>
      </c>
      <c r="AZG38">
        <v>19.448357142857098</v>
      </c>
      <c r="AZH38">
        <v>19.4319285714286</v>
      </c>
      <c r="AZI38">
        <v>19.415500000000002</v>
      </c>
      <c r="AZJ38">
        <v>19.3990714285714</v>
      </c>
      <c r="AZK38">
        <v>19.372916666666701</v>
      </c>
      <c r="AZL38">
        <v>19.3402777777778</v>
      </c>
      <c r="AZM38">
        <v>19.307638888888899</v>
      </c>
      <c r="AZN38">
        <v>19.274999999999999</v>
      </c>
      <c r="AZO38">
        <v>19.262499999999999</v>
      </c>
      <c r="AZP38">
        <v>19.25</v>
      </c>
      <c r="AZQ38">
        <v>19.237500000000001</v>
      </c>
      <c r="AZR38">
        <v>19.218888888888898</v>
      </c>
      <c r="AZS38">
        <v>19.191111111111098</v>
      </c>
      <c r="AZT38">
        <v>19.163333333333298</v>
      </c>
      <c r="AZU38">
        <v>19.135555555555602</v>
      </c>
      <c r="AZV38">
        <v>19.106666666666701</v>
      </c>
      <c r="AZW38">
        <v>19.077500000000001</v>
      </c>
      <c r="AZX38">
        <v>19.0483333333333</v>
      </c>
      <c r="AZY38">
        <v>19.016142857142899</v>
      </c>
      <c r="AZZ38">
        <v>18.9718571428571</v>
      </c>
      <c r="BAA38">
        <v>18.927571428571401</v>
      </c>
      <c r="BAB38">
        <v>18.883285714285702</v>
      </c>
      <c r="BAC38">
        <v>18.853472222222202</v>
      </c>
      <c r="BAD38">
        <v>18.8298611111111</v>
      </c>
      <c r="BAE38">
        <v>18.806249999999999</v>
      </c>
      <c r="BAF38">
        <v>18.781944444444399</v>
      </c>
      <c r="BAG38">
        <v>18.751388888888901</v>
      </c>
      <c r="BAH38">
        <v>18.720833333333299</v>
      </c>
      <c r="BAI38">
        <v>18.690277777777801</v>
      </c>
      <c r="BAJ38">
        <v>18.6567857142857</v>
      </c>
      <c r="BAK38">
        <v>18.620357142857099</v>
      </c>
      <c r="BAL38">
        <v>18.583928571428601</v>
      </c>
      <c r="BAM38">
        <v>18.547499999999999</v>
      </c>
      <c r="BAN38">
        <v>18.5176388888889</v>
      </c>
      <c r="BAO38">
        <v>18.487777777777801</v>
      </c>
      <c r="BAP38">
        <v>18.457916666666701</v>
      </c>
      <c r="BAQ38">
        <v>18.426944444444398</v>
      </c>
      <c r="BAR38">
        <v>18.394305555555601</v>
      </c>
      <c r="BAS38">
        <v>18.3616666666667</v>
      </c>
      <c r="BAT38">
        <v>18.329027777777799</v>
      </c>
      <c r="BAU38">
        <v>18.299071428571398</v>
      </c>
      <c r="BAV38">
        <v>18.2697857142857</v>
      </c>
      <c r="BAW38">
        <v>18.240500000000001</v>
      </c>
      <c r="BAX38">
        <v>18.213333333333299</v>
      </c>
      <c r="BAY38">
        <v>18.191111111111098</v>
      </c>
      <c r="BAZ38">
        <v>18.168888888888901</v>
      </c>
      <c r="BBA38">
        <v>18.1466666666667</v>
      </c>
      <c r="BBB38">
        <v>18.112500000000001</v>
      </c>
      <c r="BBC38">
        <v>18.0732142857143</v>
      </c>
      <c r="BBD38">
        <v>18.0339285714286</v>
      </c>
      <c r="BBE38">
        <v>17.9938888888889</v>
      </c>
      <c r="BBF38">
        <v>17.9508333333333</v>
      </c>
      <c r="BBG38">
        <v>17.907777777777799</v>
      </c>
      <c r="BBH38">
        <v>17.864722222222198</v>
      </c>
      <c r="BBI38">
        <v>17.822642857142899</v>
      </c>
      <c r="BBJ38">
        <v>17.781214285714299</v>
      </c>
      <c r="BBK38">
        <v>17.739785714285699</v>
      </c>
      <c r="BBL38">
        <v>17.696527777777799</v>
      </c>
      <c r="BBM38">
        <v>17.6368055555556</v>
      </c>
      <c r="BBN38">
        <v>17.577083333333299</v>
      </c>
      <c r="BBO38">
        <v>17.5173611111111</v>
      </c>
      <c r="BBP38">
        <v>17.4725694444444</v>
      </c>
      <c r="BBQ38">
        <v>17.4427083333333</v>
      </c>
      <c r="BBR38">
        <v>17.412847222222201</v>
      </c>
      <c r="BBS38">
        <v>17.382986111111101</v>
      </c>
      <c r="BBT38">
        <v>17.324071428571401</v>
      </c>
      <c r="BBU38">
        <v>17.261928571428601</v>
      </c>
      <c r="BBV38">
        <v>17.199785714285699</v>
      </c>
      <c r="BBW38">
        <v>17.1436428571429</v>
      </c>
      <c r="BBX38">
        <v>17.096499999999999</v>
      </c>
      <c r="BBY38">
        <v>17.049357142857101</v>
      </c>
      <c r="BBZ38">
        <v>17.002214285714299</v>
      </c>
      <c r="BCA38">
        <v>16.97</v>
      </c>
      <c r="BCB38">
        <v>16.939444444444401</v>
      </c>
      <c r="BCC38">
        <v>16.9088888888889</v>
      </c>
      <c r="BCD38">
        <v>16.871857142857099</v>
      </c>
      <c r="BCE38">
        <v>16.819714285714301</v>
      </c>
      <c r="BCF38">
        <v>16.767571428571401</v>
      </c>
      <c r="BCG38">
        <v>16.7154285714286</v>
      </c>
      <c r="BCH38">
        <v>16.703333333333301</v>
      </c>
      <c r="BCI38">
        <v>16.701250000000002</v>
      </c>
      <c r="BCJ38">
        <v>16.699166666666699</v>
      </c>
      <c r="BCK38">
        <v>16.6965</v>
      </c>
      <c r="BCL38">
        <v>16.691500000000001</v>
      </c>
      <c r="BCM38">
        <v>16.686499999999999</v>
      </c>
      <c r="BCN38">
        <v>16.6815</v>
      </c>
      <c r="BCO38">
        <v>16.656500000000001</v>
      </c>
      <c r="BCP38">
        <v>16.622928571428599</v>
      </c>
      <c r="BCQ38">
        <v>16.5893571428571</v>
      </c>
      <c r="BCR38">
        <v>16.564861111111099</v>
      </c>
      <c r="BCS38">
        <v>16.5766666666667</v>
      </c>
      <c r="BCT38">
        <v>16.588472222222201</v>
      </c>
      <c r="BCU38">
        <v>16.600277777777801</v>
      </c>
      <c r="BCV38">
        <v>16.623857142857101</v>
      </c>
      <c r="BCW38">
        <v>16.6552857142857</v>
      </c>
      <c r="BCX38">
        <v>16.686714285714299</v>
      </c>
      <c r="BCY38">
        <v>16.718142857142901</v>
      </c>
      <c r="BCZ38">
        <v>16.7495714285714</v>
      </c>
      <c r="BDA38">
        <v>16.780999999999999</v>
      </c>
      <c r="BDB38">
        <v>16.812428571428601</v>
      </c>
      <c r="BDC38">
        <v>16.8511428571429</v>
      </c>
      <c r="BDD38">
        <v>16.894714285714301</v>
      </c>
      <c r="BDE38">
        <v>16.938285714285701</v>
      </c>
      <c r="BDF38">
        <v>16.991458333333298</v>
      </c>
      <c r="BDG38">
        <v>17.1310416666667</v>
      </c>
      <c r="BDH38">
        <v>17.270624999999999</v>
      </c>
      <c r="BDI38">
        <v>17.410208333333301</v>
      </c>
      <c r="BDJ38">
        <v>17.542142857142899</v>
      </c>
      <c r="BDK38">
        <v>17.6664285714286</v>
      </c>
      <c r="BDL38">
        <v>17.790714285714301</v>
      </c>
      <c r="BDM38">
        <v>17.914999999999999</v>
      </c>
      <c r="BDN38">
        <v>18.086428571428598</v>
      </c>
      <c r="BDO38">
        <v>18.257857142857102</v>
      </c>
      <c r="BDP38">
        <v>18.429285714285701</v>
      </c>
      <c r="BDQ38">
        <v>18.605</v>
      </c>
      <c r="BDR38">
        <v>18.785</v>
      </c>
      <c r="BDS38">
        <v>18.965</v>
      </c>
      <c r="BDT38">
        <v>19.145</v>
      </c>
      <c r="BDU38">
        <v>19.765138888888899</v>
      </c>
      <c r="BDV38">
        <v>20.385277777777802</v>
      </c>
      <c r="BDW38">
        <v>21.005416666666701</v>
      </c>
      <c r="BDX38">
        <v>21.470928571428601</v>
      </c>
      <c r="BDY38">
        <v>21.704499999999999</v>
      </c>
      <c r="BDZ38">
        <v>21.938071428571401</v>
      </c>
      <c r="BEA38">
        <v>22.171642857142899</v>
      </c>
      <c r="BEB38">
        <v>22.537642857142899</v>
      </c>
      <c r="BEC38">
        <v>22.9183571428572</v>
      </c>
      <c r="BED38">
        <v>23.299071428571501</v>
      </c>
      <c r="BEE38">
        <v>23.537214285714299</v>
      </c>
      <c r="BEF38">
        <v>23.561499999999999</v>
      </c>
      <c r="BEG38">
        <v>23.585785714285699</v>
      </c>
      <c r="BEH38">
        <v>23.610071428571398</v>
      </c>
      <c r="BEI38">
        <v>23.932642857142898</v>
      </c>
      <c r="BEJ38">
        <v>24.288357142857201</v>
      </c>
      <c r="BEK38">
        <v>24.6440714285715</v>
      </c>
      <c r="BEL38">
        <v>24.765214285714301</v>
      </c>
      <c r="BEM38">
        <v>24.534500000000001</v>
      </c>
      <c r="BEN38">
        <v>24.303785714285699</v>
      </c>
      <c r="BEO38">
        <v>24.073071428571399</v>
      </c>
      <c r="BEP38">
        <v>24.184999999999999</v>
      </c>
      <c r="BEQ38">
        <v>24.335000000000001</v>
      </c>
      <c r="BER38">
        <v>24.484999999999999</v>
      </c>
      <c r="BES38">
        <v>24.6404285714286</v>
      </c>
      <c r="BET38">
        <v>24.803999999999998</v>
      </c>
      <c r="BEU38">
        <v>24.9675714285714</v>
      </c>
      <c r="BEV38">
        <v>25.131142857142901</v>
      </c>
      <c r="BEW38">
        <v>24.999642857142799</v>
      </c>
      <c r="BEX38">
        <v>24.835357142857099</v>
      </c>
      <c r="BEY38">
        <v>24.671071428571398</v>
      </c>
      <c r="BEZ38">
        <v>24.705357142857199</v>
      </c>
      <c r="BFA38">
        <v>25.037500000000001</v>
      </c>
      <c r="BFB38">
        <v>25.3696428571429</v>
      </c>
      <c r="BFC38">
        <v>25.701785714285698</v>
      </c>
      <c r="BFD38">
        <v>25.7433571428571</v>
      </c>
      <c r="BFE38">
        <v>25.752642857142899</v>
      </c>
      <c r="BFF38">
        <v>25.761928571428601</v>
      </c>
      <c r="BFG38">
        <v>25.853785714285699</v>
      </c>
      <c r="BFH38">
        <v>26.069500000000001</v>
      </c>
      <c r="BFI38">
        <v>26.2852142857143</v>
      </c>
      <c r="BFJ38">
        <v>26.500928571428599</v>
      </c>
      <c r="BFK38">
        <v>26.370785714285699</v>
      </c>
      <c r="BFL38">
        <v>26.202214285714302</v>
      </c>
      <c r="BFM38">
        <v>26.033642857142802</v>
      </c>
      <c r="BFN38">
        <v>26.130147058823599</v>
      </c>
      <c r="BFO38">
        <v>26.6242647058824</v>
      </c>
      <c r="BFP38">
        <v>27.1183823529412</v>
      </c>
      <c r="BFQ38">
        <v>27.612500000000001</v>
      </c>
      <c r="BFR38">
        <v>26.7267857142857</v>
      </c>
      <c r="BFS38">
        <v>25.8410714285714</v>
      </c>
      <c r="BFT38">
        <v>24.9553571428571</v>
      </c>
      <c r="BFU38">
        <v>24.602857142857101</v>
      </c>
      <c r="BFV38">
        <v>24.783571428571399</v>
      </c>
      <c r="BFW38">
        <v>24.964285714285701</v>
      </c>
      <c r="BFX38">
        <v>25.145</v>
      </c>
      <c r="BFY38">
        <v>25.360714285714302</v>
      </c>
      <c r="BFZ38">
        <v>25.5764285714286</v>
      </c>
      <c r="BGA38">
        <v>25.792142857142899</v>
      </c>
      <c r="BGB38">
        <v>25.7566176470588</v>
      </c>
      <c r="BGC38">
        <v>25.469852941176502</v>
      </c>
      <c r="BGD38">
        <v>25.1830882352941</v>
      </c>
      <c r="BGE38">
        <v>24.9630714285714</v>
      </c>
      <c r="BGF38">
        <v>25.343785714285701</v>
      </c>
      <c r="BGG38">
        <v>25.724499999999999</v>
      </c>
      <c r="BGH38">
        <v>26.1052142857143</v>
      </c>
      <c r="BGI38">
        <v>26.175642857142901</v>
      </c>
      <c r="BGJ38">
        <v>26.039214285714301</v>
      </c>
      <c r="BGK38">
        <v>25.902785714285699</v>
      </c>
      <c r="BGL38">
        <v>25.790571428571401</v>
      </c>
      <c r="BGM38">
        <v>25.8962857142857</v>
      </c>
      <c r="BGN38">
        <v>26.001999999999999</v>
      </c>
      <c r="BGO38">
        <v>26.107714285714302</v>
      </c>
      <c r="BGP38">
        <v>26.225000000000001</v>
      </c>
      <c r="BGQ38">
        <v>26.35</v>
      </c>
      <c r="BGR38">
        <v>26.475000000000001</v>
      </c>
      <c r="BGS38">
        <v>26.548714285714301</v>
      </c>
      <c r="BGT38">
        <v>26.4172857142857</v>
      </c>
      <c r="BGU38">
        <v>26.2858571428571</v>
      </c>
      <c r="BGV38">
        <v>26.1544285714286</v>
      </c>
      <c r="BGW38">
        <v>26.009499999999999</v>
      </c>
      <c r="BGX38">
        <v>25.858785714285698</v>
      </c>
      <c r="BGY38">
        <v>25.708071428571401</v>
      </c>
      <c r="BGZ38">
        <v>25.564411764705898</v>
      </c>
      <c r="BHA38">
        <v>25.448970588235301</v>
      </c>
      <c r="BHB38">
        <v>25.333529411764701</v>
      </c>
      <c r="BHC38">
        <v>25.2180882352941</v>
      </c>
      <c r="BHD38">
        <v>25.606999999999999</v>
      </c>
      <c r="BHE38">
        <v>26.122</v>
      </c>
      <c r="BHF38">
        <v>26.637</v>
      </c>
      <c r="BHG38">
        <v>26.5902118644068</v>
      </c>
      <c r="BHH38">
        <v>25.232584745762701</v>
      </c>
      <c r="BHI38">
        <v>23.874957627118601</v>
      </c>
      <c r="BHJ38">
        <v>22.517330508474501</v>
      </c>
      <c r="BHK38">
        <v>21.159703389830401</v>
      </c>
      <c r="BHL38">
        <v>19.802076271186301</v>
      </c>
      <c r="BHM38">
        <v>18.200576923076799</v>
      </c>
      <c r="BHN38">
        <v>16.233269230769199</v>
      </c>
      <c r="BHO38">
        <v>14.2659615384616</v>
      </c>
      <c r="BHP38">
        <v>12.8376851851853</v>
      </c>
      <c r="BHQ38">
        <v>11.544166666666801</v>
      </c>
      <c r="BHR38">
        <v>10.377037037037001</v>
      </c>
      <c r="BHS38">
        <v>10.347407407407401</v>
      </c>
      <c r="BHT38">
        <v>10.317777777777801</v>
      </c>
      <c r="BHU38">
        <v>10.1066666666666</v>
      </c>
      <c r="BHV38">
        <v>9.6233333333332993</v>
      </c>
      <c r="BHW38">
        <v>9.1399999999999793</v>
      </c>
      <c r="BHX38">
        <v>8.4471153846153797</v>
      </c>
      <c r="BHY38">
        <v>7.6644230769231099</v>
      </c>
      <c r="BHZ38">
        <v>7.0192592592592096</v>
      </c>
      <c r="BIA38">
        <v>7.6118518518518403</v>
      </c>
      <c r="BIB38">
        <v>8.2044444444444693</v>
      </c>
      <c r="BIC38">
        <v>9.1044444444445602</v>
      </c>
      <c r="BID38">
        <v>10.4655555555556</v>
      </c>
      <c r="BIE38">
        <v>11.8266666666667</v>
      </c>
      <c r="BIF38">
        <v>13.1787037037037</v>
      </c>
      <c r="BIG38">
        <v>14.5268518518519</v>
      </c>
      <c r="BIH38">
        <v>15.875</v>
      </c>
      <c r="BII38">
        <v>13.5932692307692</v>
      </c>
      <c r="BIJ38">
        <v>11.3115384615383</v>
      </c>
      <c r="BIK38">
        <v>9.7762037037036702</v>
      </c>
      <c r="BIL38">
        <v>9.3604629629629397</v>
      </c>
      <c r="BIM38">
        <v>8.9447222222222003</v>
      </c>
      <c r="BIN38">
        <v>9.7306730769230896</v>
      </c>
      <c r="BIO38">
        <v>11.031634615384601</v>
      </c>
      <c r="BIP38">
        <v>12.1527777777778</v>
      </c>
      <c r="BIQ38">
        <v>11.655555555555599</v>
      </c>
      <c r="BIR38">
        <v>11.158333333333299</v>
      </c>
      <c r="BIS38">
        <v>11.1323076923077</v>
      </c>
      <c r="BIT38">
        <v>11.813076923076901</v>
      </c>
      <c r="BIU38">
        <v>12.4938461538461</v>
      </c>
      <c r="BIV38">
        <v>11.8870370370371</v>
      </c>
      <c r="BIW38">
        <v>10.9583333333334</v>
      </c>
      <c r="BIX38">
        <v>9.9356481481483101</v>
      </c>
      <c r="BIY38">
        <v>8.06712962962966</v>
      </c>
      <c r="BIZ38">
        <v>6.1986111111110196</v>
      </c>
      <c r="BJA38">
        <v>5.1067307692307704</v>
      </c>
      <c r="BJB38">
        <v>5.1798076923076897</v>
      </c>
      <c r="BJC38">
        <v>5.2528846153846098</v>
      </c>
      <c r="BJD38">
        <v>5.1921153846153896</v>
      </c>
      <c r="BJE38">
        <v>5.0978846153846096</v>
      </c>
      <c r="BJF38">
        <v>5.0723148148148196</v>
      </c>
      <c r="BJG38">
        <v>5.3213888888889</v>
      </c>
      <c r="BJH38">
        <v>5.5704629629629698</v>
      </c>
      <c r="BJI38">
        <v>5.8315384615384698</v>
      </c>
      <c r="BJJ38">
        <v>6.1046153846153999</v>
      </c>
      <c r="BJK38">
        <v>6.37769230769233</v>
      </c>
      <c r="BJL38">
        <v>6.3074999999999903</v>
      </c>
      <c r="BJM38">
        <v>6.1991666666666596</v>
      </c>
      <c r="BJN38">
        <v>6.0115384615384402</v>
      </c>
      <c r="BJO38">
        <v>5.5067307692307796</v>
      </c>
      <c r="BJP38">
        <v>5.0019230769231102</v>
      </c>
      <c r="BJQ38">
        <v>4.86576923076922</v>
      </c>
      <c r="BJR38">
        <v>4.97538461538461</v>
      </c>
      <c r="BJS38">
        <v>5.085</v>
      </c>
      <c r="BJT38">
        <v>5.1118518518518501</v>
      </c>
      <c r="BJU38">
        <v>5.1387037037037002</v>
      </c>
      <c r="BJV38">
        <v>5.2273076923076802</v>
      </c>
      <c r="BJW38">
        <v>5.46</v>
      </c>
      <c r="BJX38">
        <v>5.6926923076923197</v>
      </c>
      <c r="BJY38">
        <v>5.8217307692307703</v>
      </c>
      <c r="BJZ38">
        <v>5.9063461538461501</v>
      </c>
      <c r="BKA38">
        <v>5.9624074074074196</v>
      </c>
      <c r="BKB38">
        <v>5.7614814814814803</v>
      </c>
      <c r="BKC38">
        <v>5.5605555555555499</v>
      </c>
      <c r="BKD38">
        <v>5.4407692307692299</v>
      </c>
      <c r="BKE38">
        <v>5.4426923076923099</v>
      </c>
      <c r="BKF38">
        <v>5.4446153846153802</v>
      </c>
      <c r="BKG38">
        <v>5.4950000000000001</v>
      </c>
      <c r="BKH38">
        <v>5.5575000000000001</v>
      </c>
      <c r="BKI38">
        <v>5.60615384615385</v>
      </c>
      <c r="BKJ38">
        <v>5.5994230769230802</v>
      </c>
      <c r="BKK38">
        <v>5.5926923076923103</v>
      </c>
      <c r="BKL38">
        <v>5.5963461538461496</v>
      </c>
      <c r="BKM38">
        <v>5.6069230769230796</v>
      </c>
      <c r="BKN38">
        <v>5.6174999999999997</v>
      </c>
      <c r="BKO38">
        <v>5.6434259259259196</v>
      </c>
      <c r="BKP38">
        <v>5.6693518518518502</v>
      </c>
      <c r="BKQ38">
        <v>5.6823076923076901</v>
      </c>
      <c r="BKR38">
        <v>5.665</v>
      </c>
      <c r="BKS38">
        <v>5.64769230769231</v>
      </c>
      <c r="BKT38">
        <v>5.6875961538461501</v>
      </c>
      <c r="BKU38">
        <v>5.7520192307692302</v>
      </c>
      <c r="BKV38">
        <v>5.8210576923076802</v>
      </c>
      <c r="BKW38">
        <v>5.9316346153846098</v>
      </c>
      <c r="BKX38">
        <v>6.0422115384615402</v>
      </c>
      <c r="BKY38">
        <v>6.1359615384615402</v>
      </c>
      <c r="BKZ38">
        <v>6.2128846153846196</v>
      </c>
      <c r="BLA38">
        <v>6.2898076923076998</v>
      </c>
      <c r="BLB38">
        <v>6.38057692307693</v>
      </c>
      <c r="BLC38">
        <v>6.4728846153846096</v>
      </c>
      <c r="BLD38">
        <v>6.5695192307692301</v>
      </c>
      <c r="BLE38">
        <v>6.6762499999999996</v>
      </c>
      <c r="BLF38">
        <v>6.78298076923077</v>
      </c>
      <c r="BLG38">
        <v>6.9859615384615399</v>
      </c>
      <c r="BLH38">
        <v>7.2301923076922998</v>
      </c>
      <c r="BLI38">
        <v>7.4915384615384299</v>
      </c>
      <c r="BLJ38">
        <v>7.9069230769230598</v>
      </c>
      <c r="BLK38">
        <v>8.3223076923076906</v>
      </c>
      <c r="BLL38">
        <v>8.5319230769230803</v>
      </c>
      <c r="BLM38">
        <v>8.5357692307692297</v>
      </c>
      <c r="BLN38">
        <v>8.5396153846153808</v>
      </c>
      <c r="BLO38">
        <v>8.2907692307692198</v>
      </c>
      <c r="BLP38">
        <v>8.0138461538461598</v>
      </c>
      <c r="BLQ38">
        <v>7.7576000000000098</v>
      </c>
      <c r="BLR38">
        <v>7.5496000000000096</v>
      </c>
      <c r="BLS38">
        <v>7.3416000000000103</v>
      </c>
      <c r="BLT38">
        <v>7.3961538461538403</v>
      </c>
      <c r="BLU38">
        <v>7.5163461538461602</v>
      </c>
      <c r="BLV38">
        <v>7.6132692307692302</v>
      </c>
      <c r="BLW38">
        <v>7.6171153846153796</v>
      </c>
      <c r="BLX38">
        <v>7.6209615384615397</v>
      </c>
      <c r="BLY38">
        <v>7.5215384615384702</v>
      </c>
      <c r="BLZ38">
        <v>7.3532692307692402</v>
      </c>
      <c r="BMA38">
        <v>7.1849999999999996</v>
      </c>
      <c r="BMB38">
        <v>7.1330769230769198</v>
      </c>
      <c r="BMC38">
        <v>7.0811538461538399</v>
      </c>
      <c r="BMD38">
        <v>7.06423076923077</v>
      </c>
      <c r="BME38">
        <v>7.0998076923076896</v>
      </c>
      <c r="BMF38">
        <v>7.1353846153846101</v>
      </c>
      <c r="BMG38">
        <v>7.1425000000000001</v>
      </c>
      <c r="BMH38">
        <v>7.1425000000000001</v>
      </c>
      <c r="BMI38">
        <v>7.1185576923077001</v>
      </c>
      <c r="BMJ38">
        <v>7.0387500000000003</v>
      </c>
      <c r="BMK38">
        <v>6.9589423076923103</v>
      </c>
      <c r="BML38">
        <v>6.9242307692307703</v>
      </c>
      <c r="BMM38">
        <v>6.9088461538461496</v>
      </c>
      <c r="BMN38">
        <v>6.8987999999999996</v>
      </c>
      <c r="BMO38">
        <v>6.9367999999999999</v>
      </c>
      <c r="BMP38">
        <v>6.9748000000000001</v>
      </c>
      <c r="BMQ38">
        <v>7.01365384615384</v>
      </c>
      <c r="BMR38">
        <v>7.0530769230769197</v>
      </c>
      <c r="BMS38">
        <v>7.0925000000000002</v>
      </c>
      <c r="BMT38">
        <v>7.1001923076923097</v>
      </c>
      <c r="BMU38">
        <v>7.10788461538462</v>
      </c>
      <c r="BMV38">
        <v>7.1245000000000003</v>
      </c>
      <c r="BMW38">
        <v>7.1544999999999996</v>
      </c>
      <c r="BMX38">
        <v>7.1844999999999999</v>
      </c>
      <c r="BMY38">
        <v>7.21</v>
      </c>
      <c r="BMZ38">
        <v>7.2350000000000003</v>
      </c>
      <c r="BNA38">
        <v>7.2582692307692298</v>
      </c>
      <c r="BNB38">
        <v>7.2774999999999999</v>
      </c>
      <c r="BNC38">
        <v>7.2967307692307699</v>
      </c>
      <c r="BND38">
        <v>7.3087999999999997</v>
      </c>
      <c r="BNE38">
        <v>7.3178000000000001</v>
      </c>
      <c r="BNF38">
        <v>7.3342307692307598</v>
      </c>
      <c r="BNG38">
        <v>7.3803846153846102</v>
      </c>
      <c r="BNH38">
        <v>7.4265384615384598</v>
      </c>
      <c r="BNI38">
        <v>7.4672000000000001</v>
      </c>
      <c r="BNJ38">
        <v>7.5042</v>
      </c>
      <c r="BNK38">
        <v>7.5302884615384702</v>
      </c>
      <c r="BNL38">
        <v>7.4581730769230798</v>
      </c>
      <c r="BNM38">
        <v>7.3860576923076904</v>
      </c>
      <c r="BNN38">
        <v>7.3639999999999999</v>
      </c>
      <c r="BNO38">
        <v>7.3920000000000003</v>
      </c>
      <c r="BNP38">
        <v>7.42</v>
      </c>
      <c r="BNQ38">
        <v>7.4209615384615404</v>
      </c>
      <c r="BNR38">
        <v>7.42192307692308</v>
      </c>
      <c r="BNS38">
        <v>7.3964999999999899</v>
      </c>
      <c r="BNT38">
        <v>7.3314999999999904</v>
      </c>
      <c r="BNU38">
        <v>7.26649999999999</v>
      </c>
      <c r="BNV38">
        <v>7.3194000000000097</v>
      </c>
      <c r="BNW38">
        <v>7.3854000000000104</v>
      </c>
      <c r="BNX38">
        <v>7.4330769230769196</v>
      </c>
      <c r="BNY38">
        <v>7.4532692307692301</v>
      </c>
      <c r="BNZ38">
        <v>7.4734615384615397</v>
      </c>
      <c r="BOA38">
        <v>7.4302999999999901</v>
      </c>
      <c r="BOB38">
        <v>7.37129999999999</v>
      </c>
      <c r="BOC38">
        <v>7.3353999999999999</v>
      </c>
      <c r="BOD38">
        <v>7.3533999999999997</v>
      </c>
      <c r="BOE38">
        <v>7.3714000000000004</v>
      </c>
      <c r="BOF38">
        <v>7.4111538461538498</v>
      </c>
      <c r="BOG38">
        <v>7.45634615384615</v>
      </c>
      <c r="BOH38">
        <v>7.5008999999999899</v>
      </c>
      <c r="BOI38">
        <v>7.5428999999999897</v>
      </c>
      <c r="BOJ38">
        <v>7.5848999999999904</v>
      </c>
      <c r="BOK38">
        <v>7.5884</v>
      </c>
      <c r="BOL38">
        <v>7.5754000000000001</v>
      </c>
      <c r="BOM38">
        <v>7.5609615384615401</v>
      </c>
      <c r="BON38">
        <v>7.5407692307692296</v>
      </c>
      <c r="BOO38">
        <v>7.5205769230769297</v>
      </c>
      <c r="BOP38">
        <v>7.5298999999999996</v>
      </c>
      <c r="BOQ38">
        <v>7.5589000000000004</v>
      </c>
      <c r="BOR38">
        <v>7.5912999999999897</v>
      </c>
      <c r="BOS38">
        <v>7.6542999999999903</v>
      </c>
      <c r="BOT38">
        <v>7.7172999999999901</v>
      </c>
      <c r="BOU38">
        <v>7.7377000000000002</v>
      </c>
      <c r="BOV38">
        <v>7.7297000000000002</v>
      </c>
      <c r="BOW38">
        <v>7.7263999999999999</v>
      </c>
      <c r="BOX38">
        <v>7.7653999999999996</v>
      </c>
      <c r="BOY38">
        <v>7.8044000000000002</v>
      </c>
      <c r="BOZ38">
        <v>7.8583999999999898</v>
      </c>
      <c r="BPA38">
        <v>7.9223999999999899</v>
      </c>
      <c r="BPB38">
        <v>7.9859999999999998</v>
      </c>
      <c r="BPC38">
        <v>8.0459999999999994</v>
      </c>
      <c r="BPD38">
        <v>8.1059999999999892</v>
      </c>
      <c r="BPE38">
        <v>8.1473999999999993</v>
      </c>
      <c r="BPF38">
        <v>8.1763999999999992</v>
      </c>
      <c r="BPG38">
        <v>8.2108653846153796</v>
      </c>
      <c r="BPH38">
        <v>8.2945192307692306</v>
      </c>
      <c r="BPI38">
        <v>8.3781730769230798</v>
      </c>
      <c r="BPJ38">
        <v>8.4265000000000008</v>
      </c>
      <c r="BPK38">
        <v>8.4395000000000007</v>
      </c>
      <c r="BPL38">
        <v>8.4525000000000006</v>
      </c>
      <c r="BPM38">
        <v>8.5075000000000003</v>
      </c>
      <c r="BPN38">
        <v>8.5625</v>
      </c>
      <c r="BPO38">
        <v>8.6270000000000007</v>
      </c>
      <c r="BPP38">
        <v>8.7010000000000005</v>
      </c>
      <c r="BPQ38">
        <v>8.7750000000000004</v>
      </c>
      <c r="BPR38">
        <v>8.8209999999999997</v>
      </c>
      <c r="BPS38">
        <v>8.8670000000000009</v>
      </c>
      <c r="BPT38">
        <v>8.9113541666666691</v>
      </c>
      <c r="BPU38">
        <v>8.9540624999999991</v>
      </c>
      <c r="BPV38">
        <v>8.9948999999999995</v>
      </c>
      <c r="BPW38">
        <v>9.0189000000000004</v>
      </c>
      <c r="BPX38">
        <v>9.0428999999999995</v>
      </c>
      <c r="BPY38">
        <v>9.0669000000000004</v>
      </c>
      <c r="BPZ38">
        <v>9.0908999999999995</v>
      </c>
      <c r="BQA38">
        <v>9.1143999999999998</v>
      </c>
      <c r="BQB38">
        <v>9.1334</v>
      </c>
      <c r="BQC38">
        <v>9.1524000000000001</v>
      </c>
      <c r="BQD38">
        <v>9.1479999999999997</v>
      </c>
      <c r="BQE38">
        <v>9.1280000000000001</v>
      </c>
      <c r="BQF38">
        <v>9.1134000000000004</v>
      </c>
      <c r="BQG38">
        <v>9.1473999999999993</v>
      </c>
      <c r="BQH38">
        <v>9.1814</v>
      </c>
      <c r="BQI38">
        <v>9.1883999999999997</v>
      </c>
      <c r="BQJ38">
        <v>9.1774000000000004</v>
      </c>
      <c r="BQK38">
        <v>9.1636000000000006</v>
      </c>
      <c r="BQL38">
        <v>9.1245999999999992</v>
      </c>
      <c r="BQM38">
        <v>9.0855999999999995</v>
      </c>
      <c r="BQN38">
        <v>9.1037499999999891</v>
      </c>
      <c r="BQO38">
        <v>9.1599999999999895</v>
      </c>
      <c r="BQP38">
        <v>9.2221999999999795</v>
      </c>
      <c r="BQQ38">
        <v>9.3081999999999905</v>
      </c>
      <c r="BQR38">
        <v>9.3941999999999801</v>
      </c>
      <c r="BQS38">
        <v>9.4326000000000008</v>
      </c>
      <c r="BQT38">
        <v>9.4505999999999997</v>
      </c>
      <c r="BQU38">
        <v>9.47416666666666</v>
      </c>
      <c r="BQV38">
        <v>9.52</v>
      </c>
      <c r="BQW38">
        <v>9.5658333333333392</v>
      </c>
      <c r="BQX38">
        <v>9.6358000000000104</v>
      </c>
      <c r="BQY38">
        <v>9.7118000000000109</v>
      </c>
      <c r="BQZ38">
        <v>9.7767000000000106</v>
      </c>
      <c r="BRA38">
        <v>9.8157000000000103</v>
      </c>
      <c r="BRB38">
        <v>9.85470000000001</v>
      </c>
      <c r="BRC38">
        <v>9.8683333333333305</v>
      </c>
      <c r="BRD38">
        <v>9.8756249999999994</v>
      </c>
      <c r="BRE38">
        <v>9.8908000000000005</v>
      </c>
      <c r="BRF38">
        <v>9.9177999999999997</v>
      </c>
      <c r="BRG38">
        <v>9.9448000000000008</v>
      </c>
      <c r="BRH38">
        <v>9.9565000000000001</v>
      </c>
      <c r="BRI38">
        <v>9.9664999999999999</v>
      </c>
      <c r="BRJ38">
        <v>9.9749999999999996</v>
      </c>
      <c r="BRK38">
        <v>9.9812499999999993</v>
      </c>
      <c r="BRL38">
        <v>9.9875000000000007</v>
      </c>
      <c r="BRM38">
        <v>10.057499999999999</v>
      </c>
      <c r="BRN38">
        <v>10.1275</v>
      </c>
      <c r="BRO38">
        <v>10.184374999999999</v>
      </c>
      <c r="BRP38">
        <v>10.228125</v>
      </c>
      <c r="BRQ38">
        <v>10.2643</v>
      </c>
      <c r="BRR38">
        <v>10.2323</v>
      </c>
      <c r="BRS38">
        <v>10.2003</v>
      </c>
      <c r="BRT38">
        <v>10.18375</v>
      </c>
      <c r="BRU38">
        <v>10.1775</v>
      </c>
      <c r="BRV38">
        <v>10.164300000000001</v>
      </c>
      <c r="BRW38">
        <v>10.1233</v>
      </c>
      <c r="BRX38">
        <v>10.0823</v>
      </c>
      <c r="BRY38">
        <v>10.0882291666667</v>
      </c>
      <c r="BRZ38">
        <v>10.1142708333333</v>
      </c>
      <c r="BSA38">
        <v>10.143125</v>
      </c>
      <c r="BSB38">
        <v>10.1785416666667</v>
      </c>
      <c r="BSC38">
        <v>10.2139583333333</v>
      </c>
      <c r="BSD38">
        <v>10.177899999999999</v>
      </c>
      <c r="BSE38">
        <v>10.133900000000001</v>
      </c>
      <c r="BSF38">
        <v>10.077083333333301</v>
      </c>
      <c r="BSG38">
        <v>10.001041666666699</v>
      </c>
      <c r="BSH38">
        <v>9.9250000000000007</v>
      </c>
      <c r="BSI38">
        <v>9.8958333333333393</v>
      </c>
      <c r="BSJ38">
        <v>9.8666666666666707</v>
      </c>
      <c r="BSK38">
        <v>9.8735999999999997</v>
      </c>
      <c r="BSL38">
        <v>9.9046000000000003</v>
      </c>
      <c r="BSM38">
        <v>9.9396874999999891</v>
      </c>
      <c r="BSN38">
        <v>10.0115625</v>
      </c>
      <c r="BSO38">
        <v>10.0834375</v>
      </c>
      <c r="BSP38">
        <v>10.1086458333333</v>
      </c>
      <c r="BSQ38">
        <v>10.1138541666667</v>
      </c>
      <c r="BSR38">
        <v>10.120200000000001</v>
      </c>
      <c r="BSS38">
        <v>10.129200000000001</v>
      </c>
      <c r="BST38">
        <v>10.138199999999999</v>
      </c>
      <c r="BSU38">
        <v>10.1666666666667</v>
      </c>
      <c r="BSV38">
        <v>10.199999999999999</v>
      </c>
      <c r="BSW38">
        <v>10.1933333333333</v>
      </c>
      <c r="BSX38">
        <v>10.126666666666701</v>
      </c>
      <c r="BSY38">
        <v>10.06</v>
      </c>
      <c r="BSZ38">
        <v>10.0089583333333</v>
      </c>
      <c r="BTA38">
        <v>9.9579166666666694</v>
      </c>
      <c r="BTB38">
        <v>9.9656249999999993</v>
      </c>
      <c r="BTC38">
        <v>10.012499999999999</v>
      </c>
      <c r="BTD38">
        <v>10.074166666666599</v>
      </c>
      <c r="BTE38">
        <v>10.195</v>
      </c>
      <c r="BTF38">
        <v>10.3158333333334</v>
      </c>
      <c r="BTG38">
        <v>10.4168</v>
      </c>
      <c r="BTH38">
        <v>10.5128</v>
      </c>
      <c r="BTI38">
        <v>10.56</v>
      </c>
      <c r="BTJ38">
        <v>10.4933333333333</v>
      </c>
      <c r="BTK38">
        <v>10.4266666666667</v>
      </c>
      <c r="BTL38">
        <v>10.3496875</v>
      </c>
      <c r="BTM38">
        <v>10.2715625</v>
      </c>
      <c r="BTN38">
        <v>10.2595833333333</v>
      </c>
      <c r="BTO38">
        <v>10.313750000000001</v>
      </c>
      <c r="BTP38">
        <v>10.364375000000001</v>
      </c>
      <c r="BTQ38">
        <v>10.383125</v>
      </c>
      <c r="BTR38">
        <v>10.401875</v>
      </c>
      <c r="BTS38">
        <v>10.388541666666701</v>
      </c>
      <c r="BTT38">
        <v>10.361458333333299</v>
      </c>
      <c r="BTU38">
        <v>10.33625</v>
      </c>
      <c r="BTV38">
        <v>10.3154166666667</v>
      </c>
      <c r="BTW38">
        <v>10.2945833333333</v>
      </c>
      <c r="BTX38">
        <v>10.2953125</v>
      </c>
      <c r="BTY38">
        <v>10.2984375</v>
      </c>
      <c r="BTZ38">
        <v>10.283333333333299</v>
      </c>
      <c r="BUA38">
        <v>10.25</v>
      </c>
      <c r="BUB38">
        <v>10.2134782608696</v>
      </c>
      <c r="BUC38">
        <v>10.148260869565201</v>
      </c>
      <c r="BUD38">
        <v>10.083043478260899</v>
      </c>
      <c r="BUE38">
        <v>10.033333333333299</v>
      </c>
      <c r="BUF38">
        <v>9.9875000000000007</v>
      </c>
      <c r="BUG38">
        <v>9.9583333333333304</v>
      </c>
      <c r="BUH38">
        <v>9.9541666666666693</v>
      </c>
      <c r="BUI38">
        <v>9.9499999999999993</v>
      </c>
      <c r="BUJ38">
        <v>9.87916666666667</v>
      </c>
      <c r="BUK38">
        <v>9.8083333333333407</v>
      </c>
      <c r="BUL38">
        <v>9.7187500000000107</v>
      </c>
      <c r="BUM38">
        <v>9.6166666666666796</v>
      </c>
      <c r="BUN38">
        <v>9.5402083333333305</v>
      </c>
      <c r="BUO38">
        <v>9.5662500000000001</v>
      </c>
      <c r="BUP38">
        <v>9.5922916666666698</v>
      </c>
      <c r="BUQ38">
        <v>9.6516666666666797</v>
      </c>
      <c r="BUR38">
        <v>9.7193750000000101</v>
      </c>
      <c r="BUS38">
        <v>9.7434782608695603</v>
      </c>
      <c r="BUT38">
        <v>9.7021739130434792</v>
      </c>
      <c r="BUU38">
        <v>9.65500000000001</v>
      </c>
      <c r="BUV38">
        <v>9.5550000000000104</v>
      </c>
      <c r="BUW38">
        <v>9.4550000000000196</v>
      </c>
      <c r="BUX38">
        <v>9.4075000000000006</v>
      </c>
      <c r="BUY38">
        <v>9.3825000000000003</v>
      </c>
      <c r="BUZ38">
        <v>9.3617391304347795</v>
      </c>
      <c r="BVA38">
        <v>9.3508695652173905</v>
      </c>
      <c r="BVB38">
        <v>9.34</v>
      </c>
      <c r="BVC38">
        <v>9.2691666666666706</v>
      </c>
      <c r="BVD38">
        <v>9.1983333333333395</v>
      </c>
      <c r="BVE38">
        <v>9.1156250000000103</v>
      </c>
      <c r="BVF38">
        <v>9.0250000000000092</v>
      </c>
      <c r="BVG38">
        <v>8.9438043478261005</v>
      </c>
      <c r="BVH38">
        <v>8.9003260869565199</v>
      </c>
      <c r="BVI38">
        <v>8.8568478260869501</v>
      </c>
      <c r="BVJ38">
        <v>8.7737499999999908</v>
      </c>
      <c r="BVK38">
        <v>8.6862499999999994</v>
      </c>
      <c r="BVL38">
        <v>8.7033695652173897</v>
      </c>
      <c r="BVM38">
        <v>8.8251086956521601</v>
      </c>
      <c r="BVN38">
        <v>8.9366666666666497</v>
      </c>
      <c r="BVO38">
        <v>9.0075000000000003</v>
      </c>
      <c r="BVP38">
        <v>9.0783333333333402</v>
      </c>
      <c r="BVQ38">
        <v>9.0620652173913001</v>
      </c>
      <c r="BVR38">
        <v>9.0240217391304292</v>
      </c>
      <c r="BVS38">
        <v>8.9409375000000004</v>
      </c>
      <c r="BVT38">
        <v>8.8128125000000104</v>
      </c>
      <c r="BVU38">
        <v>8.6856521739130503</v>
      </c>
      <c r="BVV38">
        <v>8.5671739130434705</v>
      </c>
      <c r="BVW38">
        <v>8.4486956521738907</v>
      </c>
      <c r="BVX38">
        <v>8.4258333333333297</v>
      </c>
      <c r="BVY38">
        <v>8.4268750000000008</v>
      </c>
      <c r="BVZ38">
        <v>8.4135869565217405</v>
      </c>
      <c r="BWA38">
        <v>8.3788043478260903</v>
      </c>
      <c r="BWB38">
        <v>8.34791666666667</v>
      </c>
      <c r="BWC38">
        <v>8.3520833333333293</v>
      </c>
      <c r="BWD38">
        <v>8.3562499999999993</v>
      </c>
      <c r="BWE38">
        <v>8.3635869565217398</v>
      </c>
      <c r="BWF38">
        <v>8.3722826086956506</v>
      </c>
      <c r="BWG38">
        <v>8.3683695652173906</v>
      </c>
      <c r="BWH38">
        <v>8.3455434782608702</v>
      </c>
      <c r="BWI38">
        <v>8.3233333333333306</v>
      </c>
      <c r="BWJ38">
        <v>8.3066666666666702</v>
      </c>
      <c r="BWK38">
        <v>8.2899999999999991</v>
      </c>
      <c r="BWL38">
        <v>8.2522826086956602</v>
      </c>
      <c r="BWM38">
        <v>8.2055434782608696</v>
      </c>
      <c r="BWN38">
        <v>8.1209782608695598</v>
      </c>
      <c r="BWO38">
        <v>7.9796739130434799</v>
      </c>
      <c r="BWP38">
        <v>7.8576041666666603</v>
      </c>
      <c r="BWQ38">
        <v>7.9086458333333303</v>
      </c>
      <c r="BWR38">
        <v>7.9596874999999896</v>
      </c>
      <c r="BWS38">
        <v>7.9947826086956502</v>
      </c>
      <c r="BWT38">
        <v>8.0230434782608704</v>
      </c>
      <c r="BWU38">
        <v>7.9934782608695603</v>
      </c>
      <c r="BWV38">
        <v>7.8771739130434799</v>
      </c>
      <c r="BWW38">
        <v>7.7650000000000103</v>
      </c>
      <c r="BWX38">
        <v>7.69</v>
      </c>
      <c r="BWY38">
        <v>7.6149999999999904</v>
      </c>
      <c r="BWZ38">
        <v>7.6383333333333399</v>
      </c>
      <c r="BXA38">
        <v>7.68625000000001</v>
      </c>
      <c r="BXB38">
        <v>7.7736956521739202</v>
      </c>
      <c r="BXC38">
        <v>7.92043478260869</v>
      </c>
      <c r="BXD38">
        <v>8.0497826086956508</v>
      </c>
      <c r="BXE38">
        <v>8.0226086956521705</v>
      </c>
      <c r="BXF38">
        <v>7.9954347826086902</v>
      </c>
      <c r="BXG38">
        <v>7.99</v>
      </c>
      <c r="BXH38">
        <v>7.99</v>
      </c>
      <c r="BXI38">
        <v>7.9981521739130397</v>
      </c>
      <c r="BXJ38">
        <v>8.0144565217391293</v>
      </c>
      <c r="BXK38">
        <v>8.0088043478261</v>
      </c>
      <c r="BXL38">
        <v>7.9153260869565196</v>
      </c>
      <c r="BXM38">
        <v>7.82184782608695</v>
      </c>
      <c r="BXN38">
        <v>7.7948913043478303</v>
      </c>
      <c r="BXO38">
        <v>7.7753260869565199</v>
      </c>
      <c r="BXP38">
        <v>7.7851086956521698</v>
      </c>
      <c r="BXQ38">
        <v>7.81445652173913</v>
      </c>
      <c r="BXR38">
        <v>7.8297826086956501</v>
      </c>
      <c r="BXS38">
        <v>7.8123913043478304</v>
      </c>
      <c r="BXT38">
        <v>7.7949999999999999</v>
      </c>
      <c r="BXU38">
        <v>7.7895652173913001</v>
      </c>
      <c r="BXV38">
        <v>7.7841304347826101</v>
      </c>
      <c r="BXW38">
        <v>7.8106521739130397</v>
      </c>
      <c r="BXX38">
        <v>7.8508695652173897</v>
      </c>
      <c r="BXY38">
        <v>7.8289130434782503</v>
      </c>
      <c r="BXZ38">
        <v>7.7136956521739197</v>
      </c>
      <c r="BYA38">
        <v>7.6150000000000002</v>
      </c>
      <c r="BYB38">
        <v>7.665</v>
      </c>
      <c r="BYC38">
        <v>7.7150000000000096</v>
      </c>
      <c r="BYD38">
        <v>7.6736956521739099</v>
      </c>
      <c r="BYE38">
        <v>7.6095652173913004</v>
      </c>
      <c r="BYF38">
        <v>7.4905434782608804</v>
      </c>
      <c r="BYG38">
        <v>7.3166304347826303</v>
      </c>
      <c r="BYH38">
        <v>7.1883695652173802</v>
      </c>
      <c r="BYI38">
        <v>7.2427173913043497</v>
      </c>
      <c r="BYJ38">
        <v>7.2970652173913102</v>
      </c>
      <c r="BYK38">
        <v>7.3117045454545497</v>
      </c>
      <c r="BYL38">
        <v>7.3219318181818203</v>
      </c>
      <c r="BYM38">
        <v>7.3569565217391304</v>
      </c>
      <c r="BYN38">
        <v>7.4026086956521704</v>
      </c>
      <c r="BYO38">
        <v>7.4365217391304403</v>
      </c>
      <c r="BYP38">
        <v>7.4528260869565202</v>
      </c>
      <c r="BYQ38">
        <v>7.4655434782608703</v>
      </c>
      <c r="BYR38">
        <v>7.4459782608695599</v>
      </c>
      <c r="BYS38">
        <v>7.4264130434782603</v>
      </c>
      <c r="BYT38">
        <v>7.4815909090909196</v>
      </c>
      <c r="BYU38">
        <v>7.5554545454545403</v>
      </c>
      <c r="BYV38">
        <v>7.5928260869565198</v>
      </c>
      <c r="BYW38">
        <v>7.6058695652173904</v>
      </c>
      <c r="BYX38">
        <v>7.5902173913043303</v>
      </c>
      <c r="BYY38">
        <v>7.5076086956521699</v>
      </c>
      <c r="BYZ38">
        <v>7.4249999999999998</v>
      </c>
      <c r="BZA38">
        <v>7.6511363636363798</v>
      </c>
      <c r="BZB38">
        <v>7.8772727272727696</v>
      </c>
      <c r="BZC38">
        <v>8.1207608695652507</v>
      </c>
      <c r="BZD38">
        <v>8.3685869565217494</v>
      </c>
      <c r="BZE38">
        <v>8.5441304347826001</v>
      </c>
      <c r="BZF38">
        <v>8.6473913043478099</v>
      </c>
      <c r="BZG38">
        <v>8.7477272727272606</v>
      </c>
      <c r="BZH38">
        <v>8.8363636363636306</v>
      </c>
      <c r="BZI38">
        <v>8.9250000000000007</v>
      </c>
      <c r="BZJ38">
        <v>8.9554347826086893</v>
      </c>
      <c r="BZK38">
        <v>8.9858695652173903</v>
      </c>
      <c r="BZL38">
        <v>8.9995652173913001</v>
      </c>
      <c r="BZM38">
        <v>9.0060869565217399</v>
      </c>
      <c r="BZN38">
        <v>9.0145454545454609</v>
      </c>
      <c r="BZO38">
        <v>9.0259090909090904</v>
      </c>
      <c r="BZP38">
        <v>9.0093478260869801</v>
      </c>
      <c r="BZQ38">
        <v>8.8810869565217505</v>
      </c>
      <c r="BZR38">
        <v>8.7528260869565102</v>
      </c>
      <c r="BZS38">
        <v>8.5180681818181903</v>
      </c>
      <c r="BZT38">
        <v>8.27147727272731</v>
      </c>
      <c r="BZU38">
        <v>8.2165217391304299</v>
      </c>
      <c r="BZV38">
        <v>8.2436956521739102</v>
      </c>
      <c r="BZW38">
        <v>8.1931818181818095</v>
      </c>
      <c r="BZX38">
        <v>8.0261363636363807</v>
      </c>
      <c r="BZY38">
        <v>7.8829545454545498</v>
      </c>
      <c r="BZZ38">
        <v>7.8352272727272796</v>
      </c>
      <c r="CAA38">
        <v>7.7874999999999996</v>
      </c>
      <c r="CAB38">
        <v>7.9124999999999899</v>
      </c>
      <c r="CAC38">
        <v>8.0374999999999801</v>
      </c>
      <c r="CAD38">
        <v>7.9596590909091098</v>
      </c>
      <c r="CAE38">
        <v>7.7948863636363699</v>
      </c>
      <c r="CAF38">
        <v>7.5357954545454398</v>
      </c>
      <c r="CAG38">
        <v>7.1823863636363203</v>
      </c>
      <c r="CAH38">
        <v>6.8919565217391101</v>
      </c>
      <c r="CAI38">
        <v>6.7484782608695504</v>
      </c>
      <c r="CAJ38">
        <v>6.6050000000000004</v>
      </c>
      <c r="CAK38">
        <v>6.5299999999999896</v>
      </c>
      <c r="CAL38">
        <v>6.4549999999999903</v>
      </c>
      <c r="CAM38">
        <v>6.2472727272727102</v>
      </c>
      <c r="CAN38">
        <v>6.0063636363636501</v>
      </c>
      <c r="CAO38">
        <v>6.0182608695652098</v>
      </c>
      <c r="CAP38">
        <v>6.1986956521739298</v>
      </c>
      <c r="CAQ38">
        <v>6.36761363636366</v>
      </c>
      <c r="CAR38">
        <v>6.5096590909090901</v>
      </c>
      <c r="CAS38">
        <v>6.6362500000000004</v>
      </c>
      <c r="CAT38">
        <v>6.6237500000000002</v>
      </c>
      <c r="CAU38">
        <v>6.6112500000000001</v>
      </c>
      <c r="CAV38">
        <v>6.6887499999999998</v>
      </c>
      <c r="CAW38">
        <v>6.7762499999999903</v>
      </c>
      <c r="CAX38">
        <v>6.9743181818181501</v>
      </c>
      <c r="CAY38">
        <v>7.2197727272727201</v>
      </c>
      <c r="CAZ38">
        <v>7.30228260869566</v>
      </c>
      <c r="CBA38">
        <v>7.2218478260869698</v>
      </c>
      <c r="CBB38">
        <v>7.1154545454545799</v>
      </c>
      <c r="CBC38">
        <v>6.9052272727272896</v>
      </c>
      <c r="CBD38">
        <v>6.6950000000000003</v>
      </c>
      <c r="CBE38">
        <v>6.7790909090909199</v>
      </c>
      <c r="CBF38">
        <v>6.8631818181818298</v>
      </c>
      <c r="CBG38">
        <v>6.8436363636363602</v>
      </c>
      <c r="CBH38">
        <v>6.7981818181818197</v>
      </c>
      <c r="CBI38">
        <v>6.6593181818181897</v>
      </c>
      <c r="CBJ38">
        <v>6.45818181818181</v>
      </c>
      <c r="CBK38">
        <v>6.4602272727272902</v>
      </c>
      <c r="CBL38">
        <v>6.7670454545454302</v>
      </c>
      <c r="CBM38">
        <v>7.0372727272727102</v>
      </c>
      <c r="CBN38">
        <v>7.1611363636363503</v>
      </c>
      <c r="CBO38">
        <v>7.2850000000000001</v>
      </c>
      <c r="CBP38">
        <v>6.9895454545454303</v>
      </c>
      <c r="CBQ38">
        <v>6.6940909090908596</v>
      </c>
      <c r="CBR38">
        <v>6.6313636363636403</v>
      </c>
      <c r="CBS38">
        <v>6.6268181818181802</v>
      </c>
      <c r="CBT38">
        <v>6.8254545454545301</v>
      </c>
      <c r="CBU38">
        <v>7.1595454545454702</v>
      </c>
      <c r="CBV38">
        <v>7.3454545454545404</v>
      </c>
      <c r="CBW38">
        <v>7.3090909090909104</v>
      </c>
      <c r="CBX38">
        <v>7.1622727272728204</v>
      </c>
      <c r="CBY38">
        <v>6.5736363636364104</v>
      </c>
      <c r="CBZ38">
        <v>5.9850000000000003</v>
      </c>
      <c r="CCA38">
        <v>5.9349999999999996</v>
      </c>
      <c r="CCB38">
        <v>5.8849999999999998</v>
      </c>
      <c r="CCC38">
        <v>6.1765909090909004</v>
      </c>
      <c r="CCD38">
        <v>6.5061363636363199</v>
      </c>
      <c r="CCE38">
        <v>6.7919318181817898</v>
      </c>
      <c r="CCF38">
        <v>7.0589772727272599</v>
      </c>
      <c r="CCG38">
        <v>7.2163636363636403</v>
      </c>
      <c r="CCH38">
        <v>7.2640909090909096</v>
      </c>
      <c r="CCI38">
        <v>7.1815909090908496</v>
      </c>
      <c r="CCJ38">
        <v>6.79522727272726</v>
      </c>
      <c r="CCK38">
        <v>6.44818181818182</v>
      </c>
      <c r="CCL38">
        <v>6.4550000000000001</v>
      </c>
      <c r="CCM38">
        <v>6.4618181818181801</v>
      </c>
      <c r="CCN38">
        <v>6.7132142857143204</v>
      </c>
      <c r="CCO38">
        <v>6.9917857142857596</v>
      </c>
      <c r="CCP38">
        <v>6.5174999999999503</v>
      </c>
      <c r="CCQ38">
        <v>5.8550000000000297</v>
      </c>
      <c r="CCR38">
        <v>5.5484090909090904</v>
      </c>
      <c r="CCS38">
        <v>5.4790909090909103</v>
      </c>
      <c r="CCT38">
        <v>5.5465476190476499</v>
      </c>
      <c r="CCU38">
        <v>5.8191666666667103</v>
      </c>
      <c r="CCV38">
        <v>5.9861363636363496</v>
      </c>
      <c r="CCW38">
        <v>5.9065909090909097</v>
      </c>
      <c r="CCX38">
        <v>5.8384090909090904</v>
      </c>
      <c r="CCY38">
        <v>5.8724999999999996</v>
      </c>
      <c r="CCZ38">
        <v>5.9065909090909097</v>
      </c>
      <c r="CDA38">
        <v>5.7064285714285399</v>
      </c>
      <c r="CDB38">
        <v>5.48023809523806</v>
      </c>
      <c r="CDC38">
        <v>5.4113636363636299</v>
      </c>
      <c r="CDD38">
        <v>5.3818181818181801</v>
      </c>
      <c r="CDE38">
        <v>5.5592857142856902</v>
      </c>
      <c r="CDF38">
        <v>5.8747619047619004</v>
      </c>
      <c r="CDG38">
        <v>5.9989772727272701</v>
      </c>
      <c r="CDH38">
        <v>5.9319318181818099</v>
      </c>
      <c r="CDI38">
        <v>5.9100000000000099</v>
      </c>
      <c r="CDJ38">
        <v>5.9933333333333296</v>
      </c>
      <c r="CDK38">
        <v>6.3554545454543003</v>
      </c>
      <c r="CDL38">
        <v>7.8327272727271504</v>
      </c>
      <c r="CDM38">
        <v>9.31</v>
      </c>
      <c r="CDN38">
        <v>8.9695238095237997</v>
      </c>
      <c r="CDO38">
        <v>8.62904761904759</v>
      </c>
      <c r="CDP38">
        <v>6.5730681818182299</v>
      </c>
      <c r="CDQ38">
        <v>4.3264772727276002</v>
      </c>
      <c r="CDR38">
        <v>3.42750000000005</v>
      </c>
      <c r="CDS38">
        <v>3.1060714285714601</v>
      </c>
      <c r="CDT38">
        <v>3.3586363636363399</v>
      </c>
      <c r="CDU38">
        <v>3.9938636363636602</v>
      </c>
      <c r="CDV38">
        <v>4.5740476190476702</v>
      </c>
      <c r="CDW38">
        <v>5.07166666666674</v>
      </c>
      <c r="CDX38">
        <v>5.8014285714287404</v>
      </c>
      <c r="CDY38">
        <v>7.0728571428570897</v>
      </c>
      <c r="CDZ38">
        <v>8.0252272727273297</v>
      </c>
      <c r="CEA38">
        <v>7.7013636363636602</v>
      </c>
      <c r="CEB38">
        <v>7.3775000000000004</v>
      </c>
      <c r="CEC38">
        <v>6.9394047619047399</v>
      </c>
      <c r="CED38">
        <v>6.50130952380949</v>
      </c>
      <c r="CEE38">
        <v>6.6075000000000204</v>
      </c>
      <c r="CEF38">
        <v>6.7741666666666998</v>
      </c>
      <c r="CEG38">
        <v>8.1511363636364997</v>
      </c>
      <c r="CEH38">
        <v>9.8306818181817501</v>
      </c>
      <c r="CEI38">
        <v>10.2489285714286</v>
      </c>
      <c r="CEJ38">
        <v>9.8263095238095293</v>
      </c>
      <c r="CEK38">
        <v>9.0739285714285494</v>
      </c>
    </row>
    <row r="39" spans="1:2169">
      <c r="A39" t="s">
        <v>2231</v>
      </c>
      <c r="B39">
        <v>20150719</v>
      </c>
      <c r="C39" t="s">
        <v>2272</v>
      </c>
      <c r="D39" t="str">
        <f t="shared" si="0"/>
        <v>43</v>
      </c>
      <c r="E39">
        <v>71.247595000000004</v>
      </c>
      <c r="F39">
        <v>-156.596215</v>
      </c>
      <c r="G39" t="s">
        <v>2194</v>
      </c>
      <c r="H39" t="s">
        <v>2295</v>
      </c>
      <c r="I39" t="s">
        <v>2195</v>
      </c>
      <c r="J39" t="s">
        <v>2196</v>
      </c>
      <c r="K39" t="s">
        <v>2198</v>
      </c>
      <c r="L39" t="s">
        <v>2210</v>
      </c>
      <c r="M39" t="s">
        <v>2230</v>
      </c>
      <c r="N39" t="s">
        <v>2204</v>
      </c>
      <c r="O39" t="s">
        <v>2205</v>
      </c>
      <c r="P39" t="s">
        <v>2206</v>
      </c>
      <c r="Q39" t="s">
        <v>2209</v>
      </c>
      <c r="R39" t="s">
        <v>2195</v>
      </c>
      <c r="S39">
        <v>0.85977777777777797</v>
      </c>
      <c r="T39">
        <v>0.878</v>
      </c>
      <c r="U39">
        <v>0.87133333333333296</v>
      </c>
      <c r="V39">
        <v>0.86047619047619095</v>
      </c>
      <c r="W39">
        <v>0.85511111111111104</v>
      </c>
      <c r="X39">
        <v>0.85955555555555496</v>
      </c>
      <c r="Y39">
        <v>0.87</v>
      </c>
      <c r="Z39">
        <v>0.87844444444444403</v>
      </c>
      <c r="AA39">
        <v>0.88288888888888895</v>
      </c>
      <c r="AB39">
        <v>0.86404761904761895</v>
      </c>
      <c r="AC39">
        <v>0.85333333333333306</v>
      </c>
      <c r="AD39">
        <v>0.85333333333333306</v>
      </c>
      <c r="AE39">
        <v>0.844444444444444</v>
      </c>
      <c r="AF39">
        <v>0.83777777777777795</v>
      </c>
      <c r="AG39">
        <v>0.83333333333333304</v>
      </c>
      <c r="AH39">
        <v>0.85952380952381002</v>
      </c>
      <c r="AI39">
        <v>0.86866666666666703</v>
      </c>
      <c r="AJ39">
        <v>0.86799999999999999</v>
      </c>
      <c r="AK39">
        <v>0.88133333333333397</v>
      </c>
      <c r="AL39">
        <v>0.88380952380952404</v>
      </c>
      <c r="AM39">
        <v>0.88044444444444403</v>
      </c>
      <c r="AN39">
        <v>0.88266666666666704</v>
      </c>
      <c r="AO39">
        <v>0.88800000000000001</v>
      </c>
      <c r="AP39">
        <v>0.89333333333333298</v>
      </c>
      <c r="AQ39">
        <v>0.89333333333333298</v>
      </c>
      <c r="AR39">
        <v>0.90400000000000003</v>
      </c>
      <c r="AS39">
        <v>0.915333333333333</v>
      </c>
      <c r="AT39">
        <v>0.92200000000000004</v>
      </c>
      <c r="AU39">
        <v>0.92333333333333301</v>
      </c>
      <c r="AV39">
        <v>0.92333333333333301</v>
      </c>
      <c r="AW39">
        <v>0.92333333333333301</v>
      </c>
      <c r="AX39">
        <v>0.919333333333333</v>
      </c>
      <c r="AY39">
        <v>0.92644444444444396</v>
      </c>
      <c r="AZ39">
        <v>0.95088888888888801</v>
      </c>
      <c r="BA39">
        <v>0.96404761904761904</v>
      </c>
      <c r="BB39">
        <v>0.96888888888888902</v>
      </c>
      <c r="BC39">
        <v>0.96666666666666701</v>
      </c>
      <c r="BD39">
        <v>0.97111111111111104</v>
      </c>
      <c r="BE39">
        <v>0.97214285714285698</v>
      </c>
      <c r="BF39">
        <v>0.97222222222222299</v>
      </c>
      <c r="BG39">
        <v>0.99444444444444502</v>
      </c>
      <c r="BH39">
        <v>1.0073333333333301</v>
      </c>
      <c r="BI39">
        <v>1.01452380952381</v>
      </c>
      <c r="BJ39">
        <v>1.0264285714285699</v>
      </c>
      <c r="BK39">
        <v>1.0284444444444401</v>
      </c>
      <c r="BL39">
        <v>1.02755555555556</v>
      </c>
      <c r="BM39">
        <v>1.032</v>
      </c>
      <c r="BN39">
        <v>1.0416666666666701</v>
      </c>
      <c r="BO39">
        <v>1.0513333333333299</v>
      </c>
      <c r="BP39">
        <v>1.0557777777777799</v>
      </c>
      <c r="BQ39">
        <v>1.0584444444444401</v>
      </c>
      <c r="BR39">
        <v>1.0614285714285701</v>
      </c>
      <c r="BS39">
        <v>1.0661904761904799</v>
      </c>
      <c r="BT39">
        <v>1.07666666666667</v>
      </c>
      <c r="BU39">
        <v>1.0900000000000001</v>
      </c>
      <c r="BV39">
        <v>1.10666666666667</v>
      </c>
      <c r="BW39">
        <v>1.11777777777778</v>
      </c>
      <c r="BX39">
        <v>1.1255555555555601</v>
      </c>
      <c r="BY39">
        <v>1.1299999999999999</v>
      </c>
      <c r="BZ39">
        <v>1.1466666666666701</v>
      </c>
      <c r="CA39">
        <v>1.1599999999999999</v>
      </c>
      <c r="CB39">
        <v>1.1715555555555599</v>
      </c>
      <c r="CC39">
        <v>1.1871111111111099</v>
      </c>
      <c r="CD39">
        <v>1.20047619047619</v>
      </c>
      <c r="CE39">
        <v>1.2117777777777801</v>
      </c>
      <c r="CF39">
        <v>1.2206666666666699</v>
      </c>
      <c r="CG39">
        <v>1.2366666666666699</v>
      </c>
      <c r="CH39">
        <v>1.2546666666666699</v>
      </c>
      <c r="CI39">
        <v>1.2702222222222199</v>
      </c>
      <c r="CJ39">
        <v>1.2847619047619001</v>
      </c>
      <c r="CK39">
        <v>1.3004444444444401</v>
      </c>
      <c r="CL39">
        <v>1.31822222222222</v>
      </c>
      <c r="CM39">
        <v>1.335</v>
      </c>
      <c r="CN39">
        <v>1.35111111111111</v>
      </c>
      <c r="CO39">
        <v>1.36666666666667</v>
      </c>
      <c r="CP39">
        <v>1.38222222222222</v>
      </c>
      <c r="CQ39">
        <v>1.3983333333333301</v>
      </c>
      <c r="CR39">
        <v>1.41533333333333</v>
      </c>
      <c r="CS39">
        <v>1.43533333333333</v>
      </c>
      <c r="CT39">
        <v>1.45190476190476</v>
      </c>
      <c r="CU39">
        <v>1.46688888888889</v>
      </c>
      <c r="CV39">
        <v>1.4846666666666699</v>
      </c>
      <c r="CW39">
        <v>1.50166666666667</v>
      </c>
      <c r="CX39">
        <v>1.518</v>
      </c>
      <c r="CY39">
        <v>1.53355555555556</v>
      </c>
      <c r="CZ39">
        <v>1.55</v>
      </c>
      <c r="DA39">
        <v>1.5644444444444401</v>
      </c>
      <c r="DB39">
        <v>1.57555555555556</v>
      </c>
      <c r="DC39">
        <v>1.59809523809524</v>
      </c>
      <c r="DD39">
        <v>1.61666666666667</v>
      </c>
      <c r="DE39">
        <v>1.63</v>
      </c>
      <c r="DF39">
        <v>1.64190476190476</v>
      </c>
      <c r="DG39">
        <v>1.65733333333333</v>
      </c>
      <c r="DH39">
        <v>1.67452380952381</v>
      </c>
      <c r="DI39">
        <v>1.6864285714285701</v>
      </c>
      <c r="DJ39">
        <v>1.70333333333333</v>
      </c>
      <c r="DK39">
        <v>1.71933333333333</v>
      </c>
      <c r="DL39">
        <v>1.7282222222222201</v>
      </c>
      <c r="DM39">
        <v>1.74142857142857</v>
      </c>
      <c r="DN39">
        <v>1.7562222222222199</v>
      </c>
      <c r="DO39">
        <v>1.7717777777777799</v>
      </c>
      <c r="DP39">
        <v>1.78833333333333</v>
      </c>
      <c r="DQ39">
        <v>1.8022222222222199</v>
      </c>
      <c r="DR39">
        <v>1.8133333333333299</v>
      </c>
      <c r="DS39">
        <v>1.8276190476190499</v>
      </c>
      <c r="DT39">
        <v>1.8404761904761899</v>
      </c>
      <c r="DU39">
        <v>1.85222222222222</v>
      </c>
      <c r="DV39">
        <v>1.86333333333333</v>
      </c>
      <c r="DW39">
        <v>1.875</v>
      </c>
      <c r="DX39">
        <v>1.88619047619048</v>
      </c>
      <c r="DY39">
        <v>1.8957142857142899</v>
      </c>
      <c r="DZ39">
        <v>1.9046666666666701</v>
      </c>
      <c r="EA39">
        <v>1.9147619047619</v>
      </c>
      <c r="EB39">
        <v>1.9266666666666701</v>
      </c>
      <c r="EC39">
        <v>1.94</v>
      </c>
      <c r="ED39">
        <v>1.9526190476190499</v>
      </c>
      <c r="EE39">
        <v>1.96428571428571</v>
      </c>
      <c r="EF39">
        <v>1.9738095238095199</v>
      </c>
      <c r="EG39">
        <v>1.9813333333333301</v>
      </c>
      <c r="EH39">
        <v>1.9890476190476201</v>
      </c>
      <c r="EI39">
        <v>2.0009523809523801</v>
      </c>
      <c r="EJ39">
        <v>2.0147619047619001</v>
      </c>
      <c r="EK39">
        <v>2.0271428571428598</v>
      </c>
      <c r="EL39">
        <v>2.0366666666666702</v>
      </c>
      <c r="EM39">
        <v>2.04555555555556</v>
      </c>
      <c r="EN39">
        <v>2.0535714285714302</v>
      </c>
      <c r="EO39">
        <v>2.0609523809523802</v>
      </c>
      <c r="EP39">
        <v>2.0704761904761901</v>
      </c>
      <c r="EQ39">
        <v>2.08111111111111</v>
      </c>
      <c r="ER39">
        <v>2.09095238095238</v>
      </c>
      <c r="ES39">
        <v>2.0957142857142901</v>
      </c>
      <c r="ET39">
        <v>2.1042857142857101</v>
      </c>
      <c r="EU39">
        <v>2.1119047619047602</v>
      </c>
      <c r="EV39">
        <v>2.1166666666666698</v>
      </c>
      <c r="EW39">
        <v>2.1255555555555601</v>
      </c>
      <c r="EX39">
        <v>2.1359523809523799</v>
      </c>
      <c r="EY39">
        <v>2.1476190476190502</v>
      </c>
      <c r="EZ39">
        <v>2.1571428571428601</v>
      </c>
      <c r="FA39">
        <v>2.165</v>
      </c>
      <c r="FB39">
        <v>2.1720000000000002</v>
      </c>
      <c r="FC39">
        <v>2.1786666666666701</v>
      </c>
      <c r="FD39">
        <v>2.1895238095238101</v>
      </c>
      <c r="FE39">
        <v>2.20333333333333</v>
      </c>
      <c r="FF39">
        <v>2.2200000000000002</v>
      </c>
      <c r="FG39">
        <v>2.2366666666666699</v>
      </c>
      <c r="FH39">
        <v>2.2533333333333299</v>
      </c>
      <c r="FI39">
        <v>2.2706666666666702</v>
      </c>
      <c r="FJ39">
        <v>2.2906666666666702</v>
      </c>
      <c r="FK39">
        <v>2.30833333333333</v>
      </c>
      <c r="FL39">
        <v>2.3278571428571402</v>
      </c>
      <c r="FM39">
        <v>2.3540476190476198</v>
      </c>
      <c r="FN39">
        <v>2.3845238095238099</v>
      </c>
      <c r="FO39">
        <v>2.41071428571429</v>
      </c>
      <c r="FP39">
        <v>2.4331111111111099</v>
      </c>
      <c r="FQ39">
        <v>2.4642222222222201</v>
      </c>
      <c r="FR39">
        <v>2.4952380952381001</v>
      </c>
      <c r="FS39">
        <v>2.5271428571428598</v>
      </c>
      <c r="FT39">
        <v>2.5628571428571401</v>
      </c>
      <c r="FU39">
        <v>2.6042857142857101</v>
      </c>
      <c r="FV39">
        <v>2.6452380952380898</v>
      </c>
      <c r="FW39">
        <v>2.68333333333333</v>
      </c>
      <c r="FX39">
        <v>2.7238095238095199</v>
      </c>
      <c r="FY39">
        <v>2.77</v>
      </c>
      <c r="FZ39">
        <v>2.82095238095238</v>
      </c>
      <c r="GA39">
        <v>2.8757142857142801</v>
      </c>
      <c r="GB39">
        <v>2.9239999999999999</v>
      </c>
      <c r="GC39">
        <v>2.9730952380952398</v>
      </c>
      <c r="GD39">
        <v>3.0278571428571399</v>
      </c>
      <c r="GE39">
        <v>3.0804761904761899</v>
      </c>
      <c r="GF39">
        <v>3.1340476190476201</v>
      </c>
      <c r="GG39">
        <v>3.1890476190476198</v>
      </c>
      <c r="GH39">
        <v>3.2461904761904798</v>
      </c>
      <c r="GI39">
        <v>3.3066666666666702</v>
      </c>
      <c r="GJ39">
        <v>3.3671428571428499</v>
      </c>
      <c r="GK39">
        <v>3.4242857142857099</v>
      </c>
      <c r="GL39">
        <v>3.4728571428571402</v>
      </c>
      <c r="GM39">
        <v>3.52285714285714</v>
      </c>
      <c r="GN39">
        <v>3.57547619047619</v>
      </c>
      <c r="GO39">
        <v>3.6302380952380999</v>
      </c>
      <c r="GP39">
        <v>3.6816666666666702</v>
      </c>
      <c r="GQ39">
        <v>3.7309523809523801</v>
      </c>
      <c r="GR39">
        <v>3.7785714285714298</v>
      </c>
      <c r="GS39">
        <v>3.82404761904762</v>
      </c>
      <c r="GT39">
        <v>3.8680952380952398</v>
      </c>
      <c r="GU39">
        <v>3.9111904761904799</v>
      </c>
      <c r="GV39">
        <v>3.9564285714285701</v>
      </c>
      <c r="GW39">
        <v>3.9933333333333301</v>
      </c>
      <c r="GX39">
        <v>4.0288095238095201</v>
      </c>
      <c r="GY39">
        <v>4.0692857142857104</v>
      </c>
      <c r="GZ39">
        <v>4.1033333333333299</v>
      </c>
      <c r="HA39">
        <v>4.1366666666666703</v>
      </c>
      <c r="HB39">
        <v>4.1695238095238096</v>
      </c>
      <c r="HC39">
        <v>4.1980952380952399</v>
      </c>
      <c r="HD39">
        <v>4.2300000000000004</v>
      </c>
      <c r="HE39">
        <v>4.26261904761905</v>
      </c>
      <c r="HF39">
        <v>4.2935714285714299</v>
      </c>
      <c r="HG39">
        <v>4.3288095238095199</v>
      </c>
      <c r="HH39">
        <v>4.3573809523809501</v>
      </c>
      <c r="HI39">
        <v>4.3802380952381004</v>
      </c>
      <c r="HJ39">
        <v>4.4159523809523797</v>
      </c>
      <c r="HK39">
        <v>4.4400000000000004</v>
      </c>
      <c r="HL39">
        <v>4.4576190476190503</v>
      </c>
      <c r="HM39">
        <v>4.4719047619047601</v>
      </c>
      <c r="HN39">
        <v>4.4883333333333297</v>
      </c>
      <c r="HO39">
        <v>4.5133333333333301</v>
      </c>
      <c r="HP39">
        <v>4.5452380952381004</v>
      </c>
      <c r="HQ39">
        <v>4.5642857142857096</v>
      </c>
      <c r="HR39">
        <v>4.5750000000000002</v>
      </c>
      <c r="HS39">
        <v>4.5784615384615401</v>
      </c>
      <c r="HT39">
        <v>4.5733333333333297</v>
      </c>
      <c r="HU39">
        <v>4.5828571428571401</v>
      </c>
      <c r="HV39">
        <v>4.5909523809523796</v>
      </c>
      <c r="HW39">
        <v>4.5971428571428596</v>
      </c>
      <c r="HX39">
        <v>4.5995238095238102</v>
      </c>
      <c r="HY39">
        <v>4.6019047619047599</v>
      </c>
      <c r="HZ39">
        <v>4.6052380952380902</v>
      </c>
      <c r="IA39">
        <v>4.6100000000000003</v>
      </c>
      <c r="IB39">
        <v>4.6028571428571396</v>
      </c>
      <c r="IC39">
        <v>4.5985714285714296</v>
      </c>
      <c r="ID39">
        <v>4.5952380952380896</v>
      </c>
      <c r="IE39">
        <v>4.5880952380952396</v>
      </c>
      <c r="IF39">
        <v>4.58051282051282</v>
      </c>
      <c r="IG39">
        <v>4.5719047619047597</v>
      </c>
      <c r="IH39">
        <v>4.5630952380952401</v>
      </c>
      <c r="II39">
        <v>4.5607142857142904</v>
      </c>
      <c r="IJ39">
        <v>4.5566666666666702</v>
      </c>
      <c r="IK39">
        <v>4.5504761904761901</v>
      </c>
      <c r="IL39">
        <v>4.5409523809523797</v>
      </c>
      <c r="IM39">
        <v>4.5421428571428599</v>
      </c>
      <c r="IN39">
        <v>4.5420512820512799</v>
      </c>
      <c r="IO39">
        <v>4.54</v>
      </c>
      <c r="IP39">
        <v>4.54</v>
      </c>
      <c r="IQ39">
        <v>4.5438095238095197</v>
      </c>
      <c r="IR39">
        <v>4.5495238095238104</v>
      </c>
      <c r="IS39">
        <v>4.5566666666666702</v>
      </c>
      <c r="IT39">
        <v>4.5638095238095202</v>
      </c>
      <c r="IU39">
        <v>4.57238095238095</v>
      </c>
      <c r="IV39">
        <v>4.58153846153846</v>
      </c>
      <c r="IW39">
        <v>4.5892307692307703</v>
      </c>
      <c r="IX39">
        <v>4.5985714285714296</v>
      </c>
      <c r="IY39">
        <v>4.6092857142857104</v>
      </c>
      <c r="IZ39">
        <v>4.6214285714285701</v>
      </c>
      <c r="JA39">
        <v>4.6357142857142897</v>
      </c>
      <c r="JB39">
        <v>4.6533333333333298</v>
      </c>
      <c r="JC39">
        <v>4.6712820512820503</v>
      </c>
      <c r="JD39">
        <v>4.6866666666666701</v>
      </c>
      <c r="JE39">
        <v>4.7033333333333296</v>
      </c>
      <c r="JF39">
        <v>4.7185714285714297</v>
      </c>
      <c r="JG39">
        <v>4.7338095238095201</v>
      </c>
      <c r="JH39">
        <v>4.75285714285714</v>
      </c>
      <c r="JI39">
        <v>4.7792307692307698</v>
      </c>
      <c r="JJ39">
        <v>4.8004761904761901</v>
      </c>
      <c r="JK39">
        <v>4.8147619047619097</v>
      </c>
      <c r="JL39">
        <v>4.8290476190476204</v>
      </c>
      <c r="JM39">
        <v>4.8433333333333302</v>
      </c>
      <c r="JN39">
        <v>4.85717948717949</v>
      </c>
      <c r="JO39">
        <v>4.87</v>
      </c>
      <c r="JP39">
        <v>4.8723809523809498</v>
      </c>
      <c r="JQ39">
        <v>4.8790476190476202</v>
      </c>
      <c r="JR39">
        <v>4.8871428571428597</v>
      </c>
      <c r="JS39">
        <v>4.8895238095238103</v>
      </c>
      <c r="JT39">
        <v>4.8961538461538501</v>
      </c>
      <c r="JU39">
        <v>4.8988095238095202</v>
      </c>
      <c r="JV39">
        <v>4.8971428571428604</v>
      </c>
      <c r="JW39">
        <v>4.9019047619047598</v>
      </c>
      <c r="JX39">
        <v>4.9051282051282001</v>
      </c>
      <c r="JY39">
        <v>4.9085714285714301</v>
      </c>
      <c r="JZ39">
        <v>4.9133333333333304</v>
      </c>
      <c r="KA39">
        <v>4.9204761904761902</v>
      </c>
      <c r="KB39">
        <v>4.9310256410256397</v>
      </c>
      <c r="KC39">
        <v>4.9428571428571404</v>
      </c>
      <c r="KD39">
        <v>4.9523809523809499</v>
      </c>
      <c r="KE39">
        <v>4.9683333333333302</v>
      </c>
      <c r="KF39">
        <v>4.9817948717948699</v>
      </c>
      <c r="KG39">
        <v>4.9947619047619103</v>
      </c>
      <c r="KH39">
        <v>5.0185714285714296</v>
      </c>
      <c r="KI39">
        <v>5.0328571428571403</v>
      </c>
      <c r="KJ39">
        <v>5.0512820512820502</v>
      </c>
      <c r="KK39">
        <v>5.0790476190476204</v>
      </c>
      <c r="KL39">
        <v>5.1028571428571396</v>
      </c>
      <c r="KM39">
        <v>5.125</v>
      </c>
      <c r="KN39">
        <v>5.14769230769231</v>
      </c>
      <c r="KO39">
        <v>5.1733333333333302</v>
      </c>
      <c r="KP39">
        <v>5.1876190476190498</v>
      </c>
      <c r="KQ39">
        <v>5.2004761904761896</v>
      </c>
      <c r="KR39">
        <v>5.2110256410256399</v>
      </c>
      <c r="KS39">
        <v>5.2161538461538504</v>
      </c>
      <c r="KT39">
        <v>5.2166666666666703</v>
      </c>
      <c r="KU39">
        <v>5.2102564102564104</v>
      </c>
      <c r="KV39">
        <v>5.1971428571428602</v>
      </c>
      <c r="KW39">
        <v>5.1828571428571397</v>
      </c>
      <c r="KX39">
        <v>5.1704761904761902</v>
      </c>
      <c r="KY39">
        <v>5.1520512820512803</v>
      </c>
      <c r="KZ39">
        <v>5.1245238095238097</v>
      </c>
      <c r="LA39">
        <v>5.1030952380952401</v>
      </c>
      <c r="LB39">
        <v>5.085</v>
      </c>
      <c r="LC39">
        <v>5.06717948717949</v>
      </c>
      <c r="LD39">
        <v>5.0466666666666704</v>
      </c>
      <c r="LE39">
        <v>5.0252380952380902</v>
      </c>
      <c r="LF39">
        <v>5.0074358974358999</v>
      </c>
      <c r="LG39">
        <v>4.9923809523809499</v>
      </c>
      <c r="LH39">
        <v>4.9780952380952401</v>
      </c>
      <c r="LI39">
        <v>4.9651282051282104</v>
      </c>
      <c r="LJ39">
        <v>4.95714285714286</v>
      </c>
      <c r="LK39">
        <v>4.9523809523809499</v>
      </c>
      <c r="LL39">
        <v>4.9476190476190496</v>
      </c>
      <c r="LM39">
        <v>4.9282051282051302</v>
      </c>
      <c r="LN39">
        <v>4.9071428571428601</v>
      </c>
      <c r="LO39">
        <v>4.8866666666666703</v>
      </c>
      <c r="LP39">
        <v>4.8533333333333299</v>
      </c>
      <c r="LQ39">
        <v>4.82</v>
      </c>
      <c r="LR39">
        <v>4.7876923076923097</v>
      </c>
      <c r="LS39">
        <v>4.7552380952380897</v>
      </c>
      <c r="LT39">
        <v>4.7076190476190503</v>
      </c>
      <c r="LU39">
        <v>4.6520512820512803</v>
      </c>
      <c r="LV39">
        <v>4.6033333333333299</v>
      </c>
      <c r="LW39">
        <v>4.57</v>
      </c>
      <c r="LX39">
        <v>4.5341025641025601</v>
      </c>
      <c r="LY39">
        <v>4.5083333333333302</v>
      </c>
      <c r="LZ39">
        <v>4.4894871794871802</v>
      </c>
      <c r="MA39">
        <v>4.4766666666666701</v>
      </c>
      <c r="MB39">
        <v>4.46</v>
      </c>
      <c r="MC39">
        <v>4.4441025641025602</v>
      </c>
      <c r="MD39">
        <v>4.4361904761904798</v>
      </c>
      <c r="ME39">
        <v>4.4457142857142804</v>
      </c>
      <c r="MF39">
        <v>4.45358974358974</v>
      </c>
      <c r="MG39">
        <v>4.4680952380952403</v>
      </c>
      <c r="MH39">
        <v>4.4858974358974404</v>
      </c>
      <c r="MI39">
        <v>4.4987179487179496</v>
      </c>
      <c r="MJ39">
        <v>4.5214285714285696</v>
      </c>
      <c r="MK39">
        <v>4.5564102564102598</v>
      </c>
      <c r="ML39">
        <v>4.6047619047619097</v>
      </c>
      <c r="MM39">
        <v>4.6619047619047604</v>
      </c>
      <c r="MN39">
        <v>4.7451282051282</v>
      </c>
      <c r="MO39">
        <v>4.8471428571428596</v>
      </c>
      <c r="MP39">
        <v>4.9653846153846199</v>
      </c>
      <c r="MQ39">
        <v>5.1192307692307599</v>
      </c>
      <c r="MR39">
        <v>5.3079487179487099</v>
      </c>
      <c r="MS39">
        <v>5.5078571428571399</v>
      </c>
      <c r="MT39">
        <v>5.7169230769230799</v>
      </c>
      <c r="MU39">
        <v>5.9861538461538402</v>
      </c>
      <c r="MV39">
        <v>6.2514285714285602</v>
      </c>
      <c r="MW39">
        <v>6.5423076923076904</v>
      </c>
      <c r="MX39">
        <v>6.8740476190476301</v>
      </c>
      <c r="MY39">
        <v>7.2145238095238202</v>
      </c>
      <c r="MZ39">
        <v>7.5876923076923104</v>
      </c>
      <c r="NA39">
        <v>7.9728205128205101</v>
      </c>
      <c r="NB39">
        <v>8.3542857142857194</v>
      </c>
      <c r="NC39">
        <v>8.7304761904762103</v>
      </c>
      <c r="ND39">
        <v>9.1376923076923102</v>
      </c>
      <c r="NE39">
        <v>9.5480952380952306</v>
      </c>
      <c r="NF39">
        <v>9.9433333333333298</v>
      </c>
      <c r="NG39">
        <v>10.3561538461539</v>
      </c>
      <c r="NH39">
        <v>10.76</v>
      </c>
      <c r="NI39">
        <v>11.149523809523799</v>
      </c>
      <c r="NJ39">
        <v>11.5233333333333</v>
      </c>
      <c r="NK39">
        <v>11.9105128205128</v>
      </c>
      <c r="NL39">
        <v>12.286923076923101</v>
      </c>
      <c r="NM39">
        <v>12.647142857142899</v>
      </c>
      <c r="NN39">
        <v>12.99</v>
      </c>
      <c r="NO39">
        <v>13.356666666666699</v>
      </c>
      <c r="NP39">
        <v>13.719743589743601</v>
      </c>
      <c r="NQ39">
        <v>14.07</v>
      </c>
      <c r="NR39">
        <v>14.4033333333333</v>
      </c>
      <c r="NS39">
        <v>14.7417948717949</v>
      </c>
      <c r="NT39">
        <v>15.0569230769231</v>
      </c>
      <c r="NU39">
        <v>15.3628571428571</v>
      </c>
      <c r="NV39">
        <v>15.67</v>
      </c>
      <c r="NW39">
        <v>16.052051282051298</v>
      </c>
      <c r="NX39">
        <v>16.47</v>
      </c>
      <c r="NY39">
        <v>16.887948717948699</v>
      </c>
      <c r="NZ39">
        <v>17.272142857142899</v>
      </c>
      <c r="OA39">
        <v>17.560238095238098</v>
      </c>
      <c r="OB39">
        <v>17.876410256410299</v>
      </c>
      <c r="OC39">
        <v>18.213846153846202</v>
      </c>
      <c r="OD39">
        <v>18.565641025641</v>
      </c>
      <c r="OE39">
        <v>18.922051282051299</v>
      </c>
      <c r="OF39">
        <v>19.256190476190501</v>
      </c>
      <c r="OG39">
        <v>19.5815384615385</v>
      </c>
      <c r="OH39">
        <v>19.903589743589801</v>
      </c>
      <c r="OI39">
        <v>20.239487179487199</v>
      </c>
      <c r="OJ39">
        <v>20.556923076923098</v>
      </c>
      <c r="OK39">
        <v>20.862051282051301</v>
      </c>
      <c r="OL39">
        <v>21.1509523809524</v>
      </c>
      <c r="OM39">
        <v>21.4057142857143</v>
      </c>
      <c r="ON39">
        <v>21.663846153846102</v>
      </c>
      <c r="OO39">
        <v>21.918974358974399</v>
      </c>
      <c r="OP39">
        <v>22.167179487179499</v>
      </c>
      <c r="OQ39">
        <v>22.403076923076899</v>
      </c>
      <c r="OR39">
        <v>22.6320512820513</v>
      </c>
      <c r="OS39">
        <v>22.8376190476191</v>
      </c>
      <c r="OT39">
        <v>23.0335897435898</v>
      </c>
      <c r="OU39">
        <v>23.251538461538502</v>
      </c>
      <c r="OV39">
        <v>23.455641025641</v>
      </c>
      <c r="OW39">
        <v>23.6289743589744</v>
      </c>
      <c r="OX39">
        <v>23.782051282051299</v>
      </c>
      <c r="OY39">
        <v>23.933333333333302</v>
      </c>
      <c r="OZ39">
        <v>24.0846153846154</v>
      </c>
      <c r="PA39">
        <v>24.2358974358974</v>
      </c>
      <c r="PB39">
        <v>24.388571428571399</v>
      </c>
      <c r="PC39">
        <v>24.543333333333301</v>
      </c>
      <c r="PD39">
        <v>24.674102564102601</v>
      </c>
      <c r="PE39">
        <v>24.788717948717998</v>
      </c>
      <c r="PF39">
        <v>24.909743589743599</v>
      </c>
      <c r="PG39">
        <v>25.048205128205101</v>
      </c>
      <c r="PH39">
        <v>25.1635897435897</v>
      </c>
      <c r="PI39">
        <v>25.237948717948701</v>
      </c>
      <c r="PJ39">
        <v>25.267435897435899</v>
      </c>
      <c r="PK39">
        <v>25.255128205128202</v>
      </c>
      <c r="PL39">
        <v>25.2141025641026</v>
      </c>
      <c r="PM39">
        <v>25.237692307692299</v>
      </c>
      <c r="PN39">
        <v>25.397692307692299</v>
      </c>
      <c r="PO39">
        <v>25.646153846153801</v>
      </c>
      <c r="PP39">
        <v>25.9</v>
      </c>
      <c r="PQ39">
        <v>26.1076923076923</v>
      </c>
      <c r="PR39">
        <v>26.247179487179501</v>
      </c>
      <c r="PS39">
        <v>26.3430769230769</v>
      </c>
      <c r="PT39">
        <v>26.414358974359001</v>
      </c>
      <c r="PU39">
        <v>26.4579487179487</v>
      </c>
      <c r="PV39">
        <v>26.522051282051301</v>
      </c>
      <c r="PW39">
        <v>26.586153846153799</v>
      </c>
      <c r="PX39">
        <v>26.651794871794898</v>
      </c>
      <c r="PY39">
        <v>26.744102564102601</v>
      </c>
      <c r="PZ39">
        <v>26.831794871794902</v>
      </c>
      <c r="QA39">
        <v>26.9082051282051</v>
      </c>
      <c r="QB39">
        <v>26.973589743589699</v>
      </c>
      <c r="QC39">
        <v>27.03</v>
      </c>
      <c r="QD39">
        <v>27.101794871794901</v>
      </c>
      <c r="QE39">
        <v>27.191538461538499</v>
      </c>
      <c r="QF39">
        <v>27.283846153846198</v>
      </c>
      <c r="QG39">
        <v>27.368717948718</v>
      </c>
      <c r="QH39">
        <v>27.455897435897398</v>
      </c>
      <c r="QI39">
        <v>27.5355555555556</v>
      </c>
      <c r="QJ39">
        <v>27.626666666666701</v>
      </c>
      <c r="QK39">
        <v>27.7158974358974</v>
      </c>
      <c r="QL39">
        <v>27.78</v>
      </c>
      <c r="QM39">
        <v>27.833846153846199</v>
      </c>
      <c r="QN39">
        <v>27.894871794871801</v>
      </c>
      <c r="QO39">
        <v>27.966153846153802</v>
      </c>
      <c r="QP39">
        <v>28.0486111111111</v>
      </c>
      <c r="QQ39">
        <v>28.134722222222202</v>
      </c>
      <c r="QR39">
        <v>28.2171794871795</v>
      </c>
      <c r="QS39">
        <v>28.313076923076899</v>
      </c>
      <c r="QT39">
        <v>28.411282051282001</v>
      </c>
      <c r="QU39">
        <v>28.4933333333333</v>
      </c>
      <c r="QV39">
        <v>28.572820512820499</v>
      </c>
      <c r="QW39">
        <v>28.6452777777778</v>
      </c>
      <c r="QX39">
        <v>28.721025641025602</v>
      </c>
      <c r="QY39">
        <v>28.8010256410256</v>
      </c>
      <c r="QZ39">
        <v>28.8728205128205</v>
      </c>
      <c r="RA39">
        <v>28.946923076923099</v>
      </c>
      <c r="RB39">
        <v>29.051666666666701</v>
      </c>
      <c r="RC39">
        <v>29.144102564102599</v>
      </c>
      <c r="RD39">
        <v>29.191282051282101</v>
      </c>
      <c r="RE39">
        <v>29.270769230769201</v>
      </c>
      <c r="RF39">
        <v>29.3728205128205</v>
      </c>
      <c r="RG39">
        <v>29.4655555555556</v>
      </c>
      <c r="RH39">
        <v>29.54</v>
      </c>
      <c r="RI39">
        <v>29.606666666666701</v>
      </c>
      <c r="RJ39">
        <v>29.703888888888901</v>
      </c>
      <c r="RK39">
        <v>29.7335897435897</v>
      </c>
      <c r="RL39">
        <v>29.752820512820499</v>
      </c>
      <c r="RM39">
        <v>29.796111111111099</v>
      </c>
      <c r="RN39">
        <v>29.91</v>
      </c>
      <c r="RO39">
        <v>29.925384615384601</v>
      </c>
      <c r="RP39">
        <v>29.973076923076899</v>
      </c>
      <c r="RQ39">
        <v>30.08</v>
      </c>
      <c r="RR39">
        <v>30.230769230769202</v>
      </c>
      <c r="RS39">
        <v>30.2846153846154</v>
      </c>
      <c r="RT39">
        <v>30.39</v>
      </c>
      <c r="RU39">
        <v>30.471794871794899</v>
      </c>
      <c r="RV39">
        <v>30.543333333333301</v>
      </c>
      <c r="RW39">
        <v>30.628461538461501</v>
      </c>
      <c r="RX39">
        <v>30.754102564102599</v>
      </c>
      <c r="RY39">
        <v>30.886666666666699</v>
      </c>
      <c r="RZ39">
        <v>30.958974358974402</v>
      </c>
      <c r="SA39">
        <v>31.007179487179499</v>
      </c>
      <c r="SB39">
        <v>31.063333333333301</v>
      </c>
      <c r="SC39">
        <v>31.163333333333298</v>
      </c>
      <c r="SD39">
        <v>31.183333333333302</v>
      </c>
      <c r="SE39">
        <v>31.244102564102601</v>
      </c>
      <c r="SF39">
        <v>31.3533333333333</v>
      </c>
      <c r="SG39">
        <v>31.485641025641002</v>
      </c>
      <c r="SH39">
        <v>31.547179487179498</v>
      </c>
      <c r="SI39">
        <v>31.608333333333299</v>
      </c>
      <c r="SJ39">
        <v>31.6751282051282</v>
      </c>
      <c r="SK39">
        <v>31.772222222222201</v>
      </c>
      <c r="SL39">
        <v>31.895641025641002</v>
      </c>
      <c r="SM39">
        <v>31.957179487179499</v>
      </c>
      <c r="SN39">
        <v>32.058333333333302</v>
      </c>
      <c r="SO39">
        <v>32.138611111111103</v>
      </c>
      <c r="SP39">
        <v>32.202820512820502</v>
      </c>
      <c r="SQ39">
        <v>32.274999999999999</v>
      </c>
      <c r="SR39">
        <v>32.4</v>
      </c>
      <c r="SS39">
        <v>32.413888888888899</v>
      </c>
      <c r="ST39">
        <v>32.5151282051282</v>
      </c>
      <c r="SU39">
        <v>32.597499999999997</v>
      </c>
      <c r="SV39">
        <v>32.635833333333302</v>
      </c>
      <c r="SW39">
        <v>32.673589743589702</v>
      </c>
      <c r="SX39">
        <v>32.776153846153797</v>
      </c>
      <c r="SY39">
        <v>32.865555555555602</v>
      </c>
      <c r="SZ39">
        <v>32.9433333333333</v>
      </c>
      <c r="TA39">
        <v>33.022222222222197</v>
      </c>
      <c r="TB39">
        <v>33.091794871794903</v>
      </c>
      <c r="TC39">
        <v>33.084102564102601</v>
      </c>
      <c r="TD39">
        <v>33.293333333333301</v>
      </c>
      <c r="TE39">
        <v>33.419722222222198</v>
      </c>
      <c r="TF39">
        <v>33.480833333333301</v>
      </c>
      <c r="TG39">
        <v>33.512307692307701</v>
      </c>
      <c r="TH39">
        <v>33.520000000000003</v>
      </c>
      <c r="TI39">
        <v>33.664444444444399</v>
      </c>
      <c r="TJ39">
        <v>33.6533333333333</v>
      </c>
      <c r="TK39">
        <v>33.723333333333301</v>
      </c>
      <c r="TL39">
        <v>33.904444444444401</v>
      </c>
      <c r="TM39">
        <v>34.047222222222203</v>
      </c>
      <c r="TN39">
        <v>33.85</v>
      </c>
      <c r="TO39">
        <v>33.9858974358974</v>
      </c>
      <c r="TP39">
        <v>34.046111111111102</v>
      </c>
      <c r="TQ39">
        <v>34.155833333333298</v>
      </c>
      <c r="TR39">
        <v>34.282499999999999</v>
      </c>
      <c r="TS39">
        <v>34.2772222222222</v>
      </c>
      <c r="TT39">
        <v>34.449444444444403</v>
      </c>
      <c r="TU39">
        <v>34.599166666666697</v>
      </c>
      <c r="TV39">
        <v>34.629722222222199</v>
      </c>
      <c r="TW39">
        <v>34.636666666666699</v>
      </c>
      <c r="TX39">
        <v>34.65</v>
      </c>
      <c r="TY39">
        <v>34.626944444444398</v>
      </c>
      <c r="TZ39">
        <v>34.696388888888897</v>
      </c>
      <c r="UA39">
        <v>34.918333333333301</v>
      </c>
      <c r="UB39">
        <v>35.065833333333302</v>
      </c>
      <c r="UC39">
        <v>35.114444444444402</v>
      </c>
      <c r="UD39">
        <v>35.172499999999999</v>
      </c>
      <c r="UE39">
        <v>35.373055555555602</v>
      </c>
      <c r="UF39">
        <v>35.403611111111097</v>
      </c>
      <c r="UG39">
        <v>35.3691666666667</v>
      </c>
      <c r="UH39">
        <v>35.405277777777798</v>
      </c>
      <c r="UI39">
        <v>35.538611111111102</v>
      </c>
      <c r="UJ39">
        <v>35.688333333333297</v>
      </c>
      <c r="UK39">
        <v>35.726666666666702</v>
      </c>
      <c r="UL39">
        <v>35.76</v>
      </c>
      <c r="UM39">
        <v>35.858333333333299</v>
      </c>
      <c r="UN39">
        <v>35.9172222222222</v>
      </c>
      <c r="UO39">
        <v>35.942222222222199</v>
      </c>
      <c r="UP39">
        <v>35.954166666666701</v>
      </c>
      <c r="UQ39">
        <v>35.976111111111102</v>
      </c>
      <c r="UR39">
        <v>36.0705555555556</v>
      </c>
      <c r="US39">
        <v>36.11</v>
      </c>
      <c r="UT39">
        <v>36.214444444444403</v>
      </c>
      <c r="UU39">
        <v>36.369999999999997</v>
      </c>
      <c r="UV39">
        <v>36.481111111111098</v>
      </c>
      <c r="UW39">
        <v>36.490555555555602</v>
      </c>
      <c r="UX39">
        <v>36.493333333333297</v>
      </c>
      <c r="UY39">
        <v>36.651666666666699</v>
      </c>
      <c r="UZ39">
        <v>36.8021212121212</v>
      </c>
      <c r="VA39">
        <v>36.901111111111099</v>
      </c>
      <c r="VB39">
        <v>36.837222222222202</v>
      </c>
      <c r="VC39">
        <v>36.7008333333333</v>
      </c>
      <c r="VD39">
        <v>36.739722222222198</v>
      </c>
      <c r="VE39">
        <v>36.903611111111097</v>
      </c>
      <c r="VF39">
        <v>37.078181818181797</v>
      </c>
      <c r="VG39">
        <v>37.197777777777802</v>
      </c>
      <c r="VH39">
        <v>37.265000000000001</v>
      </c>
      <c r="VI39">
        <v>37.265555555555601</v>
      </c>
      <c r="VJ39">
        <v>37.228333333333303</v>
      </c>
      <c r="VK39">
        <v>37.286666666666697</v>
      </c>
      <c r="VL39">
        <v>37.444242424242397</v>
      </c>
      <c r="VM39">
        <v>37.515000000000001</v>
      </c>
      <c r="VN39">
        <v>37.677222222222198</v>
      </c>
      <c r="VO39">
        <v>37.786944444444401</v>
      </c>
      <c r="VP39">
        <v>37.831212121212097</v>
      </c>
      <c r="VQ39">
        <v>37.9444444444444</v>
      </c>
      <c r="VR39">
        <v>38.049999999999997</v>
      </c>
      <c r="VS39">
        <v>37.9722222222222</v>
      </c>
      <c r="VT39">
        <v>37.915454545454502</v>
      </c>
      <c r="VU39">
        <v>37.804722222222203</v>
      </c>
      <c r="VV39">
        <v>37.869999999999997</v>
      </c>
      <c r="VW39">
        <v>38.045833333333299</v>
      </c>
      <c r="VX39">
        <v>37.997575757575802</v>
      </c>
      <c r="VY39">
        <v>37.840000000000003</v>
      </c>
      <c r="VZ39">
        <v>37.617777777777803</v>
      </c>
      <c r="WA39">
        <v>37.197777777777802</v>
      </c>
      <c r="WB39">
        <v>37.099090909090897</v>
      </c>
      <c r="WC39">
        <v>36.844166666666702</v>
      </c>
      <c r="WD39">
        <v>36.491666666666703</v>
      </c>
      <c r="WE39">
        <v>36.868484848484897</v>
      </c>
      <c r="WF39">
        <v>37.386666666666699</v>
      </c>
      <c r="WG39">
        <v>37.317222222222199</v>
      </c>
      <c r="WH39">
        <v>37.214444444444403</v>
      </c>
      <c r="WI39">
        <v>37.664545454545497</v>
      </c>
      <c r="WJ39">
        <v>37.883611111111101</v>
      </c>
      <c r="WK39">
        <v>37.654166666666697</v>
      </c>
      <c r="WL39">
        <v>37.726060606060599</v>
      </c>
      <c r="WM39">
        <v>37.22</v>
      </c>
      <c r="WN39">
        <v>37.0005555555556</v>
      </c>
      <c r="WO39">
        <v>37.0544444444444</v>
      </c>
      <c r="WP39">
        <v>37.432424242424197</v>
      </c>
      <c r="WQ39">
        <v>37.677500000000002</v>
      </c>
      <c r="WR39">
        <v>37.715000000000003</v>
      </c>
      <c r="WS39">
        <v>37.89</v>
      </c>
      <c r="WT39">
        <v>37.29</v>
      </c>
      <c r="WU39">
        <v>37.356666666666698</v>
      </c>
      <c r="WV39">
        <v>37.425555555555597</v>
      </c>
      <c r="WW39">
        <v>37.656969696969703</v>
      </c>
      <c r="WX39">
        <v>37.6447222222222</v>
      </c>
      <c r="WY39">
        <v>37.476666666666702</v>
      </c>
      <c r="WZ39">
        <v>37.697499999999998</v>
      </c>
      <c r="XA39">
        <v>37.305833333333297</v>
      </c>
      <c r="XB39">
        <v>37.233939393939401</v>
      </c>
      <c r="XC39">
        <v>37.226666666666702</v>
      </c>
      <c r="XD39">
        <v>37.25</v>
      </c>
      <c r="XE39">
        <v>37.146666666666697</v>
      </c>
      <c r="XF39">
        <v>37.059393939393999</v>
      </c>
      <c r="XG39">
        <v>37.7986111111111</v>
      </c>
      <c r="XH39">
        <v>37.718055555555601</v>
      </c>
      <c r="XI39">
        <v>37.82</v>
      </c>
      <c r="XJ39">
        <v>37.544848484848501</v>
      </c>
      <c r="XK39">
        <v>37.741666666666703</v>
      </c>
      <c r="XL39">
        <v>38.006666666666703</v>
      </c>
      <c r="XM39">
        <v>37.836111111111101</v>
      </c>
      <c r="XN39">
        <v>38.0833333333333</v>
      </c>
      <c r="XO39">
        <v>38.002380952380904</v>
      </c>
      <c r="XP39">
        <v>37.921428571428599</v>
      </c>
      <c r="XQ39">
        <v>37.8756140350877</v>
      </c>
      <c r="XR39">
        <v>37.970350877192999</v>
      </c>
      <c r="XS39">
        <v>38.065087719298198</v>
      </c>
      <c r="XT39">
        <v>38.159824561403497</v>
      </c>
      <c r="XU39">
        <v>38.201228070175397</v>
      </c>
      <c r="XV39">
        <v>38.162631578947398</v>
      </c>
      <c r="XW39">
        <v>38.124035087719299</v>
      </c>
      <c r="XX39">
        <v>38.085438596491201</v>
      </c>
      <c r="XY39">
        <v>38.156842105263202</v>
      </c>
      <c r="XZ39">
        <v>38.301578947368398</v>
      </c>
      <c r="YA39">
        <v>38.446315789473701</v>
      </c>
      <c r="YB39">
        <v>38.591052631578897</v>
      </c>
      <c r="YC39">
        <v>38.790526315789499</v>
      </c>
      <c r="YD39">
        <v>39.003684210526302</v>
      </c>
      <c r="YE39">
        <v>39.216842105263197</v>
      </c>
      <c r="YF39">
        <v>39.43</v>
      </c>
      <c r="YG39">
        <v>39.441403508771899</v>
      </c>
      <c r="YH39">
        <v>39.452807017543897</v>
      </c>
      <c r="YI39">
        <v>39.464210526315803</v>
      </c>
      <c r="YJ39">
        <v>39.508205128205098</v>
      </c>
      <c r="YK39">
        <v>39.6825641025641</v>
      </c>
      <c r="YL39">
        <v>39.856923076923103</v>
      </c>
      <c r="YM39">
        <v>40.031282051281998</v>
      </c>
      <c r="YN39">
        <v>40.183859649122802</v>
      </c>
      <c r="YO39">
        <v>40.285614035087697</v>
      </c>
      <c r="YP39">
        <v>40.387368421052599</v>
      </c>
      <c r="YQ39">
        <v>40.489122807017502</v>
      </c>
      <c r="YR39">
        <v>40.630789473684203</v>
      </c>
      <c r="YS39">
        <v>40.812368421052597</v>
      </c>
      <c r="YT39">
        <v>40.993947368421097</v>
      </c>
      <c r="YU39">
        <v>41.175526315789497</v>
      </c>
      <c r="YV39">
        <v>41.349122807017501</v>
      </c>
      <c r="YW39">
        <v>41.519298245614003</v>
      </c>
      <c r="YX39">
        <v>41.689473684210498</v>
      </c>
      <c r="YY39">
        <v>41.859649122806999</v>
      </c>
      <c r="YZ39">
        <v>42.066929824561399</v>
      </c>
      <c r="ZA39">
        <v>42.2783333333333</v>
      </c>
      <c r="ZB39">
        <v>42.489736842105302</v>
      </c>
      <c r="ZC39">
        <v>42.696403508771901</v>
      </c>
      <c r="ZD39">
        <v>42.8604385964912</v>
      </c>
      <c r="ZE39">
        <v>43.024473684210498</v>
      </c>
      <c r="ZF39">
        <v>43.188508771929797</v>
      </c>
      <c r="ZG39">
        <v>43.338859649122803</v>
      </c>
      <c r="ZH39">
        <v>43.457280701754399</v>
      </c>
      <c r="ZI39">
        <v>43.575701754386003</v>
      </c>
      <c r="ZJ39">
        <v>43.6941228070175</v>
      </c>
      <c r="ZK39">
        <v>43.808596491228101</v>
      </c>
      <c r="ZL39">
        <v>43.919122807017501</v>
      </c>
      <c r="ZM39">
        <v>44.029649122807001</v>
      </c>
      <c r="ZN39">
        <v>44.140175438596501</v>
      </c>
      <c r="ZO39">
        <v>44.257456140350897</v>
      </c>
      <c r="ZP39">
        <v>44.377631578947401</v>
      </c>
      <c r="ZQ39">
        <v>44.497807017543899</v>
      </c>
      <c r="ZR39">
        <v>44.617982456140403</v>
      </c>
      <c r="ZS39">
        <v>44.727105263157902</v>
      </c>
      <c r="ZT39">
        <v>44.835000000000001</v>
      </c>
      <c r="ZU39">
        <v>44.942894736842099</v>
      </c>
      <c r="ZV39">
        <v>45.050263157894697</v>
      </c>
      <c r="ZW39">
        <v>45.1528947368421</v>
      </c>
      <c r="ZX39">
        <v>45.255526315789503</v>
      </c>
      <c r="ZY39">
        <v>45.358157894736799</v>
      </c>
      <c r="ZZ39">
        <v>45.461052631578902</v>
      </c>
      <c r="AAA39">
        <v>45.564561403508797</v>
      </c>
      <c r="AAB39">
        <v>45.668070175438601</v>
      </c>
      <c r="AAC39">
        <v>45.771578947368397</v>
      </c>
      <c r="AAD39">
        <v>45.879035087719302</v>
      </c>
      <c r="AAE39">
        <v>45.990438596491202</v>
      </c>
      <c r="AAF39">
        <v>46.101842105263202</v>
      </c>
      <c r="AAG39">
        <v>46.213245614035102</v>
      </c>
      <c r="AAH39">
        <v>46.317894736842099</v>
      </c>
      <c r="AAI39">
        <v>46.419649122807002</v>
      </c>
      <c r="AAJ39">
        <v>46.521403508771897</v>
      </c>
      <c r="AAK39">
        <v>46.623157894736799</v>
      </c>
      <c r="AAL39">
        <v>46.727280701754403</v>
      </c>
      <c r="AAM39">
        <v>46.831666666666699</v>
      </c>
      <c r="AAN39">
        <v>46.936052631578903</v>
      </c>
      <c r="AAO39">
        <v>47.038771929824598</v>
      </c>
      <c r="AAP39">
        <v>47.126491228070201</v>
      </c>
      <c r="AAQ39">
        <v>47.214210526315803</v>
      </c>
      <c r="AAR39">
        <v>47.301929824561398</v>
      </c>
      <c r="AAS39">
        <v>47.390175438596501</v>
      </c>
      <c r="AAT39">
        <v>47.479649122806997</v>
      </c>
      <c r="AAU39">
        <v>47.5691228070175</v>
      </c>
      <c r="AAV39">
        <v>47.658596491228103</v>
      </c>
      <c r="AAW39">
        <v>47.746315789473698</v>
      </c>
      <c r="AAX39">
        <v>47.832280701754399</v>
      </c>
      <c r="AAY39">
        <v>47.918245614035101</v>
      </c>
      <c r="AAZ39">
        <v>48.004210526315802</v>
      </c>
      <c r="ABA39">
        <v>48.086491228070201</v>
      </c>
      <c r="ABB39">
        <v>48.1671929824561</v>
      </c>
      <c r="ABC39">
        <v>48.247894736842099</v>
      </c>
      <c r="ABD39">
        <v>48.328596491228097</v>
      </c>
      <c r="ABE39">
        <v>48.397456140350897</v>
      </c>
      <c r="ABF39">
        <v>48.465000000000003</v>
      </c>
      <c r="ABG39">
        <v>48.532543859649103</v>
      </c>
      <c r="ABH39">
        <v>48.600263157894702</v>
      </c>
      <c r="ABI39">
        <v>48.669561403508801</v>
      </c>
      <c r="ABJ39">
        <v>48.738859649122801</v>
      </c>
      <c r="ABK39">
        <v>48.808157894736802</v>
      </c>
      <c r="ABL39">
        <v>48.873508771929799</v>
      </c>
      <c r="ABM39">
        <v>48.929649122807</v>
      </c>
      <c r="ABN39">
        <v>48.9857894736842</v>
      </c>
      <c r="ABO39">
        <v>49.0419298245614</v>
      </c>
      <c r="ABP39">
        <v>49.096315789473699</v>
      </c>
      <c r="ABQ39">
        <v>49.148947368421098</v>
      </c>
      <c r="ABR39">
        <v>49.201578947368397</v>
      </c>
      <c r="ABS39">
        <v>49.254210526315802</v>
      </c>
      <c r="ABT39">
        <v>49.295175438596502</v>
      </c>
      <c r="ABU39">
        <v>49.331140350877199</v>
      </c>
      <c r="ABV39">
        <v>49.367105263157903</v>
      </c>
      <c r="ABW39">
        <v>49.4030701754386</v>
      </c>
      <c r="ABX39">
        <v>49.4212612612613</v>
      </c>
      <c r="ABY39">
        <v>49.437477477477501</v>
      </c>
      <c r="ABZ39">
        <v>49.453693693693701</v>
      </c>
      <c r="ACA39">
        <v>49.4724561403509</v>
      </c>
      <c r="ACB39">
        <v>49.501403508771901</v>
      </c>
      <c r="ACC39">
        <v>49.530350877193001</v>
      </c>
      <c r="ACD39">
        <v>49.559298245614002</v>
      </c>
      <c r="ACE39">
        <v>49.581929824561399</v>
      </c>
      <c r="ACF39">
        <v>49.595087719298199</v>
      </c>
      <c r="ACG39">
        <v>49.608245614035098</v>
      </c>
      <c r="ACH39">
        <v>49.621403508771898</v>
      </c>
      <c r="ACI39">
        <v>49.6250877192982</v>
      </c>
      <c r="ACJ39">
        <v>49.622456140350899</v>
      </c>
      <c r="ACK39">
        <v>49.619824561403497</v>
      </c>
      <c r="ACL39">
        <v>49.617192982456103</v>
      </c>
      <c r="ACM39">
        <v>49.622280701754399</v>
      </c>
      <c r="ACN39">
        <v>49.629298245614002</v>
      </c>
      <c r="ACO39">
        <v>49.636315789473699</v>
      </c>
      <c r="ACP39">
        <v>49.643333333333302</v>
      </c>
      <c r="ACQ39">
        <v>49.632807017543897</v>
      </c>
      <c r="ACR39">
        <v>49.622280701754399</v>
      </c>
      <c r="ACS39">
        <v>49.6117543859649</v>
      </c>
      <c r="ACT39">
        <v>49.5978947368421</v>
      </c>
      <c r="ACU39">
        <v>49.570701754386</v>
      </c>
      <c r="ACV39">
        <v>49.543508771929801</v>
      </c>
      <c r="ACW39">
        <v>49.516315789473701</v>
      </c>
      <c r="ACX39">
        <v>49.4578947368421</v>
      </c>
      <c r="ACY39">
        <v>49.352631578947403</v>
      </c>
      <c r="ACZ39">
        <v>49.247368421052599</v>
      </c>
      <c r="ADA39">
        <v>49.142105263157902</v>
      </c>
      <c r="ADB39">
        <v>48.997894736842099</v>
      </c>
      <c r="ADC39">
        <v>48.827719298245597</v>
      </c>
      <c r="ADD39">
        <v>48.657543859649103</v>
      </c>
      <c r="ADE39">
        <v>48.487368421052601</v>
      </c>
      <c r="ADF39">
        <v>48.285405405405399</v>
      </c>
      <c r="ADG39">
        <v>48.075495495495502</v>
      </c>
      <c r="ADH39">
        <v>47.865585585585599</v>
      </c>
      <c r="ADI39">
        <v>47.671315789473702</v>
      </c>
      <c r="ADJ39">
        <v>47.617807017543903</v>
      </c>
      <c r="ADK39">
        <v>47.564298245613998</v>
      </c>
      <c r="ADL39">
        <v>47.510789473684198</v>
      </c>
      <c r="ADM39">
        <v>47.445701754386</v>
      </c>
      <c r="ADN39">
        <v>47.353596491228103</v>
      </c>
      <c r="ADO39">
        <v>47.261491228070199</v>
      </c>
      <c r="ADP39">
        <v>47.169385964912301</v>
      </c>
      <c r="ADQ39">
        <v>47.0838596491228</v>
      </c>
      <c r="ADR39">
        <v>47.004912280701802</v>
      </c>
      <c r="ADS39">
        <v>46.925964912280698</v>
      </c>
      <c r="ADT39">
        <v>46.8470175438596</v>
      </c>
      <c r="ADU39">
        <v>46.6814912280702</v>
      </c>
      <c r="ADV39">
        <v>46.478859649122803</v>
      </c>
      <c r="ADW39">
        <v>46.276228070175399</v>
      </c>
      <c r="ADX39">
        <v>46.073596491228102</v>
      </c>
      <c r="ADY39">
        <v>45.870964912280698</v>
      </c>
      <c r="ADZ39">
        <v>45.668333333333301</v>
      </c>
      <c r="AEA39">
        <v>45.465701754385996</v>
      </c>
      <c r="AEB39">
        <v>45.2505263157895</v>
      </c>
      <c r="AEC39">
        <v>44.922456140350903</v>
      </c>
      <c r="AED39">
        <v>44.594385964912298</v>
      </c>
      <c r="AEE39">
        <v>44.266315789473701</v>
      </c>
      <c r="AEF39">
        <v>43.941531531531503</v>
      </c>
      <c r="AEG39">
        <v>43.624414414414403</v>
      </c>
      <c r="AEH39">
        <v>43.307297297297303</v>
      </c>
      <c r="AEI39">
        <v>42.990180180180197</v>
      </c>
      <c r="AEJ39">
        <v>42.762280701754399</v>
      </c>
      <c r="AEK39">
        <v>42.593859649122798</v>
      </c>
      <c r="AEL39">
        <v>42.425438596491198</v>
      </c>
      <c r="AEM39">
        <v>42.257017543859703</v>
      </c>
      <c r="AEN39">
        <v>42.118070175438604</v>
      </c>
      <c r="AEO39">
        <v>41.9864912280702</v>
      </c>
      <c r="AEP39">
        <v>41.854912280701797</v>
      </c>
      <c r="AEQ39">
        <v>41.723333333333301</v>
      </c>
      <c r="AER39">
        <v>41.6654385964912</v>
      </c>
      <c r="AES39">
        <v>41.607543859649098</v>
      </c>
      <c r="AET39">
        <v>41.549649122806997</v>
      </c>
      <c r="AEU39">
        <v>41.492807017543903</v>
      </c>
      <c r="AEV39">
        <v>41.440175438596498</v>
      </c>
      <c r="AEW39">
        <v>41.387543859649099</v>
      </c>
      <c r="AEX39">
        <v>41.334912280701801</v>
      </c>
      <c r="AEY39">
        <v>41.287117117117099</v>
      </c>
      <c r="AEZ39">
        <v>41.246576576576601</v>
      </c>
      <c r="AFA39">
        <v>41.206036036035997</v>
      </c>
      <c r="AFB39">
        <v>41.165495495495499</v>
      </c>
      <c r="AFC39">
        <v>41.123245614035099</v>
      </c>
      <c r="AFD39">
        <v>41.080263157894699</v>
      </c>
      <c r="AFE39">
        <v>41.037280701754398</v>
      </c>
      <c r="AFF39">
        <v>40.994298245613997</v>
      </c>
      <c r="AFG39">
        <v>40.948947368421003</v>
      </c>
      <c r="AFH39">
        <v>40.9033333333333</v>
      </c>
      <c r="AFI39">
        <v>40.857719298245598</v>
      </c>
      <c r="AFJ39">
        <v>40.812543859649097</v>
      </c>
      <c r="AFK39">
        <v>40.771315789473697</v>
      </c>
      <c r="AFL39">
        <v>40.730087719298197</v>
      </c>
      <c r="AFM39">
        <v>40.688859649122797</v>
      </c>
      <c r="AFN39">
        <v>40.6497297297297</v>
      </c>
      <c r="AFO39">
        <v>40.615495495495502</v>
      </c>
      <c r="AFP39">
        <v>40.581261261261297</v>
      </c>
      <c r="AFQ39">
        <v>40.547027027026999</v>
      </c>
      <c r="AFR39">
        <v>40.516491228070201</v>
      </c>
      <c r="AFS39">
        <v>40.488421052631601</v>
      </c>
      <c r="AFT39">
        <v>40.460350877193001</v>
      </c>
      <c r="AFU39">
        <v>40.432280701754401</v>
      </c>
      <c r="AFV39">
        <v>40.409824561403497</v>
      </c>
      <c r="AFW39">
        <v>40.3887719298246</v>
      </c>
      <c r="AFX39">
        <v>40.367719298245603</v>
      </c>
      <c r="AFY39">
        <v>40.3466666666667</v>
      </c>
      <c r="AFZ39">
        <v>40.331754385964899</v>
      </c>
      <c r="AGA39">
        <v>40.316842105263198</v>
      </c>
      <c r="AGB39">
        <v>40.301929824561398</v>
      </c>
      <c r="AGC39">
        <v>40.291261261261297</v>
      </c>
      <c r="AGD39">
        <v>40.297567567567597</v>
      </c>
      <c r="AGE39">
        <v>40.303873873873897</v>
      </c>
      <c r="AGF39">
        <v>40.310180180180197</v>
      </c>
      <c r="AGG39">
        <v>40.321666666666701</v>
      </c>
      <c r="AGH39">
        <v>40.338333333333303</v>
      </c>
      <c r="AGI39">
        <v>40.354999999999997</v>
      </c>
      <c r="AGJ39">
        <v>40.371666666666698</v>
      </c>
      <c r="AGK39">
        <v>40.395701754386003</v>
      </c>
      <c r="AGL39">
        <v>40.422894736842103</v>
      </c>
      <c r="AGM39">
        <v>40.450087719298203</v>
      </c>
      <c r="AGN39">
        <v>40.477280701754403</v>
      </c>
      <c r="AGO39">
        <v>40.51</v>
      </c>
      <c r="AGP39">
        <v>40.543333333333301</v>
      </c>
      <c r="AGQ39">
        <v>40.576666666666704</v>
      </c>
      <c r="AGR39">
        <v>40.615438596491202</v>
      </c>
      <c r="AGS39">
        <v>40.675964912280698</v>
      </c>
      <c r="AGT39">
        <v>40.7364912280702</v>
      </c>
      <c r="AGU39">
        <v>40.797017543859702</v>
      </c>
      <c r="AGV39">
        <v>40.858245614035098</v>
      </c>
      <c r="AGW39">
        <v>40.920526315789502</v>
      </c>
      <c r="AGX39">
        <v>40.982807017543898</v>
      </c>
      <c r="AGY39">
        <v>41.045087719298202</v>
      </c>
      <c r="AGZ39">
        <v>41.111081081081103</v>
      </c>
      <c r="AHA39">
        <v>41.179549549549499</v>
      </c>
      <c r="AHB39">
        <v>41.248018018018001</v>
      </c>
      <c r="AHC39">
        <v>41.316486486486497</v>
      </c>
      <c r="AHD39">
        <v>41.380964912280703</v>
      </c>
      <c r="AHE39">
        <v>41.445</v>
      </c>
      <c r="AHF39">
        <v>41.509035087719298</v>
      </c>
      <c r="AHG39">
        <v>41.573684210526302</v>
      </c>
      <c r="AHH39">
        <v>41.643859649122803</v>
      </c>
      <c r="AHI39">
        <v>41.714035087719303</v>
      </c>
      <c r="AHJ39">
        <v>41.784210526315803</v>
      </c>
      <c r="AHK39">
        <v>41.8544144144144</v>
      </c>
      <c r="AHL39">
        <v>41.924684684684699</v>
      </c>
      <c r="AHM39">
        <v>41.994954954954899</v>
      </c>
      <c r="AHN39">
        <v>42.065225225225198</v>
      </c>
      <c r="AHO39">
        <v>42.133859649122797</v>
      </c>
      <c r="AHP39">
        <v>42.201403508771897</v>
      </c>
      <c r="AHQ39">
        <v>42.268947368421102</v>
      </c>
      <c r="AHR39">
        <v>42.336491228070201</v>
      </c>
      <c r="AHS39">
        <v>42.4018918918919</v>
      </c>
      <c r="AHT39">
        <v>42.466756756756801</v>
      </c>
      <c r="AHU39">
        <v>42.531621621621603</v>
      </c>
      <c r="AHV39">
        <v>42.594912280701799</v>
      </c>
      <c r="AHW39">
        <v>42.644035087719303</v>
      </c>
      <c r="AHX39">
        <v>42.6931578947368</v>
      </c>
      <c r="AHY39">
        <v>42.742280701754403</v>
      </c>
      <c r="AHZ39">
        <v>42.792719298245601</v>
      </c>
      <c r="AIA39">
        <v>42.8462280701754</v>
      </c>
      <c r="AIB39">
        <v>42.899736842105298</v>
      </c>
      <c r="AIC39">
        <v>42.953245614035097</v>
      </c>
      <c r="AID39">
        <v>43.007477477477501</v>
      </c>
      <c r="AIE39">
        <v>43.062432432432402</v>
      </c>
      <c r="AIF39">
        <v>43.117387387387403</v>
      </c>
      <c r="AIG39">
        <v>43.172342342342297</v>
      </c>
      <c r="AIH39">
        <v>43.219122807017499</v>
      </c>
      <c r="AII39">
        <v>43.2638596491228</v>
      </c>
      <c r="AIJ39">
        <v>43.308596491228101</v>
      </c>
      <c r="AIK39">
        <v>43.353333333333303</v>
      </c>
      <c r="AIL39">
        <v>43.404684684684703</v>
      </c>
      <c r="AIM39">
        <v>43.456036036035997</v>
      </c>
      <c r="AIN39">
        <v>43.507387387387404</v>
      </c>
      <c r="AIO39">
        <v>43.552017543859598</v>
      </c>
      <c r="AIP39">
        <v>43.580964912280699</v>
      </c>
      <c r="AIQ39">
        <v>43.609912280701799</v>
      </c>
      <c r="AIR39">
        <v>43.6388596491228</v>
      </c>
      <c r="AIS39">
        <v>43.665045045044998</v>
      </c>
      <c r="AIT39">
        <v>43.6884684684685</v>
      </c>
      <c r="AIU39">
        <v>43.711891891891902</v>
      </c>
      <c r="AIV39">
        <v>43.735315315315297</v>
      </c>
      <c r="AIW39">
        <v>43.754736842105302</v>
      </c>
      <c r="AIX39">
        <v>43.773157894736798</v>
      </c>
      <c r="AIY39">
        <v>43.7915789473684</v>
      </c>
      <c r="AIZ39">
        <v>43.81</v>
      </c>
      <c r="AJA39">
        <v>43.845964912280699</v>
      </c>
      <c r="AJB39">
        <v>43.881929824561396</v>
      </c>
      <c r="AJC39">
        <v>43.917894736842101</v>
      </c>
      <c r="AJD39">
        <v>43.947387387387401</v>
      </c>
      <c r="AJE39">
        <v>43.950990990991002</v>
      </c>
      <c r="AJF39">
        <v>43.954594594594603</v>
      </c>
      <c r="AJG39">
        <v>43.958198198198197</v>
      </c>
      <c r="AJH39">
        <v>43.952543859649097</v>
      </c>
      <c r="AJI39">
        <v>43.937631578947403</v>
      </c>
      <c r="AJJ39">
        <v>43.922719298245603</v>
      </c>
      <c r="AJK39">
        <v>43.907807017543902</v>
      </c>
      <c r="AJL39">
        <v>43.883783783783798</v>
      </c>
      <c r="AJM39">
        <v>43.8558558558559</v>
      </c>
      <c r="AJN39">
        <v>43.827927927927902</v>
      </c>
      <c r="AJO39">
        <v>43.8</v>
      </c>
      <c r="AJP39">
        <v>43.751754385964901</v>
      </c>
      <c r="AJQ39">
        <v>43.703508771929798</v>
      </c>
      <c r="AJR39">
        <v>43.655263157894701</v>
      </c>
      <c r="AJS39">
        <v>43.603333333333303</v>
      </c>
      <c r="AJT39">
        <v>43.536666666666697</v>
      </c>
      <c r="AJU39">
        <v>43.47</v>
      </c>
      <c r="AJV39">
        <v>43.4033333333333</v>
      </c>
      <c r="AJW39">
        <v>43.3294594594595</v>
      </c>
      <c r="AJX39">
        <v>43.248378378378398</v>
      </c>
      <c r="AJY39">
        <v>43.167297297297303</v>
      </c>
      <c r="AJZ39">
        <v>43.086216216216201</v>
      </c>
      <c r="AKA39">
        <v>42.993508771929797</v>
      </c>
      <c r="AKB39">
        <v>42.897894736842098</v>
      </c>
      <c r="AKC39">
        <v>42.802280701754398</v>
      </c>
      <c r="AKD39">
        <v>42.706666666666699</v>
      </c>
      <c r="AKE39">
        <v>42.581441441441399</v>
      </c>
      <c r="AKF39">
        <v>42.456216216216198</v>
      </c>
      <c r="AKG39">
        <v>42.330990990990998</v>
      </c>
      <c r="AKH39">
        <v>42.200701754386003</v>
      </c>
      <c r="AKI39">
        <v>42.058596491228101</v>
      </c>
      <c r="AKJ39">
        <v>41.9164912280702</v>
      </c>
      <c r="AKK39">
        <v>41.774385964912298</v>
      </c>
      <c r="AKL39">
        <v>41.612792792792803</v>
      </c>
      <c r="AKM39">
        <v>41.431711711711699</v>
      </c>
      <c r="AKN39">
        <v>41.250630630630603</v>
      </c>
      <c r="AKO39">
        <v>41.069549549549599</v>
      </c>
      <c r="AKP39">
        <v>40.885964912280699</v>
      </c>
      <c r="AKQ39">
        <v>40.701754385964897</v>
      </c>
      <c r="AKR39">
        <v>40.517543859649102</v>
      </c>
      <c r="AKS39">
        <v>40.3333333333333</v>
      </c>
      <c r="AKT39">
        <v>40.1027027027027</v>
      </c>
      <c r="AKU39">
        <v>39.8720720720721</v>
      </c>
      <c r="AKV39">
        <v>39.641441441441501</v>
      </c>
      <c r="AKW39">
        <v>39.415945945946</v>
      </c>
      <c r="AKX39">
        <v>39.202432432432403</v>
      </c>
      <c r="AKY39">
        <v>38.988918918918898</v>
      </c>
      <c r="AKZ39">
        <v>38.775405405405401</v>
      </c>
      <c r="ALA39">
        <v>38.553684210526299</v>
      </c>
      <c r="ALB39">
        <v>38.326491228070203</v>
      </c>
      <c r="ALC39">
        <v>38.099298245614101</v>
      </c>
      <c r="ALD39">
        <v>37.872105263157898</v>
      </c>
      <c r="ALE39">
        <v>37.614054054054101</v>
      </c>
      <c r="ALF39">
        <v>37.348288288288302</v>
      </c>
      <c r="ALG39">
        <v>37.082522522522503</v>
      </c>
      <c r="ALH39">
        <v>36.814912280701797</v>
      </c>
      <c r="ALI39">
        <v>36.530701754386001</v>
      </c>
      <c r="ALJ39">
        <v>36.246491228070198</v>
      </c>
      <c r="ALK39">
        <v>35.962280701754402</v>
      </c>
      <c r="ALL39">
        <v>35.690630630630601</v>
      </c>
      <c r="ALM39">
        <v>35.448288288288303</v>
      </c>
      <c r="ALN39">
        <v>35.205945945945999</v>
      </c>
      <c r="ALO39">
        <v>34.963603603603602</v>
      </c>
      <c r="ALP39">
        <v>34.768288288288304</v>
      </c>
      <c r="ALQ39">
        <v>34.604324324324303</v>
      </c>
      <c r="ALR39">
        <v>34.440360360360401</v>
      </c>
      <c r="ALS39">
        <v>34.2763963963964</v>
      </c>
      <c r="ALT39">
        <v>34.101081081081098</v>
      </c>
      <c r="ALU39">
        <v>33.924504504504498</v>
      </c>
      <c r="ALV39">
        <v>33.747927927927897</v>
      </c>
      <c r="ALW39">
        <v>33.574912280701703</v>
      </c>
      <c r="ALX39">
        <v>33.4161403508772</v>
      </c>
      <c r="ALY39">
        <v>33.257368421052597</v>
      </c>
      <c r="ALZ39">
        <v>33.098596491228101</v>
      </c>
      <c r="AMA39">
        <v>32.942432432432398</v>
      </c>
      <c r="AMB39">
        <v>32.790180180180201</v>
      </c>
      <c r="AMC39">
        <v>32.637927927927898</v>
      </c>
      <c r="AMD39">
        <v>32.485675675675701</v>
      </c>
      <c r="AME39">
        <v>32.1782882882883</v>
      </c>
      <c r="AMF39">
        <v>31.804414414414399</v>
      </c>
      <c r="AMG39">
        <v>31.430540540540498</v>
      </c>
      <c r="AMH39">
        <v>31.0566666666667</v>
      </c>
      <c r="AMI39">
        <v>31.127719298245601</v>
      </c>
      <c r="AMJ39">
        <v>31.198771929824598</v>
      </c>
      <c r="AMK39">
        <v>31.2698245614035</v>
      </c>
      <c r="AML39">
        <v>31.2731531531531</v>
      </c>
      <c r="AMM39">
        <v>31.0055855855856</v>
      </c>
      <c r="AMN39">
        <v>30.738018018018</v>
      </c>
      <c r="AMO39">
        <v>30.4704504504504</v>
      </c>
      <c r="AMP39">
        <v>30.285765765765799</v>
      </c>
      <c r="AMQ39">
        <v>30.183963963964</v>
      </c>
      <c r="AMR39">
        <v>30.082162162162199</v>
      </c>
      <c r="AMS39">
        <v>29.9803603603604</v>
      </c>
      <c r="AMT39">
        <v>29.851891891891899</v>
      </c>
      <c r="AMU39">
        <v>29.716756756756801</v>
      </c>
      <c r="AMV39">
        <v>29.581621621621601</v>
      </c>
      <c r="AMW39">
        <v>29.487719298245601</v>
      </c>
      <c r="AMX39">
        <v>29.764912280701701</v>
      </c>
      <c r="AMY39">
        <v>30.0421052631579</v>
      </c>
      <c r="AMZ39">
        <v>30.319298245614</v>
      </c>
      <c r="ANA39">
        <v>30.463333333333299</v>
      </c>
      <c r="ANB39">
        <v>30.296666666666699</v>
      </c>
      <c r="ANC39">
        <v>30.13</v>
      </c>
      <c r="AND39">
        <v>29.963333333333299</v>
      </c>
      <c r="ANE39">
        <v>29.825855855855899</v>
      </c>
      <c r="ANF39">
        <v>29.707837837837801</v>
      </c>
      <c r="ANG39">
        <v>29.589819819819802</v>
      </c>
      <c r="ANH39">
        <v>29.471801801801799</v>
      </c>
      <c r="ANI39">
        <v>28.9743243243243</v>
      </c>
      <c r="ANJ39">
        <v>28.434684684684601</v>
      </c>
      <c r="ANK39">
        <v>27.895045045044998</v>
      </c>
      <c r="ANL39">
        <v>27.586576576576601</v>
      </c>
      <c r="ANM39">
        <v>28.202792792792799</v>
      </c>
      <c r="ANN39">
        <v>28.819009009009001</v>
      </c>
      <c r="ANO39">
        <v>29.435225225225199</v>
      </c>
      <c r="ANP39">
        <v>29.573063063063099</v>
      </c>
      <c r="ANQ39">
        <v>29.232522522522501</v>
      </c>
      <c r="ANR39">
        <v>28.891981981981999</v>
      </c>
      <c r="ANS39">
        <v>28.551441441441501</v>
      </c>
      <c r="ANT39">
        <v>28.3064912280702</v>
      </c>
      <c r="ANU39">
        <v>28.085438596491201</v>
      </c>
      <c r="ANV39">
        <v>27.864385964912302</v>
      </c>
      <c r="ANW39">
        <v>27.643333333333299</v>
      </c>
      <c r="ANX39">
        <v>27.6856756756757</v>
      </c>
      <c r="ANY39">
        <v>27.728018018017998</v>
      </c>
      <c r="ANZ39">
        <v>27.770360360360399</v>
      </c>
      <c r="AOA39">
        <v>27.7756756756757</v>
      </c>
      <c r="AOB39">
        <v>27.694594594594601</v>
      </c>
      <c r="AOC39">
        <v>27.613513513513499</v>
      </c>
      <c r="AOD39">
        <v>27.532432432432401</v>
      </c>
      <c r="AOE39">
        <v>27.189729729729802</v>
      </c>
      <c r="AOF39">
        <v>26.6726126126126</v>
      </c>
      <c r="AOG39">
        <v>26.155495495495501</v>
      </c>
      <c r="AOH39">
        <v>25.638378378378299</v>
      </c>
      <c r="AOI39">
        <v>24.858558558558499</v>
      </c>
      <c r="AOJ39">
        <v>24.0495495495495</v>
      </c>
      <c r="AOK39">
        <v>23.240540540540501</v>
      </c>
      <c r="AOL39">
        <v>22.4641441441441</v>
      </c>
      <c r="AOM39">
        <v>21.8181981981982</v>
      </c>
      <c r="AON39">
        <v>21.1722522522522</v>
      </c>
      <c r="AOO39">
        <v>20.526306306306299</v>
      </c>
      <c r="AOP39">
        <v>19.960990990991</v>
      </c>
      <c r="AOQ39">
        <v>19.476306306306299</v>
      </c>
      <c r="AOR39">
        <v>18.991621621621601</v>
      </c>
      <c r="AOS39">
        <v>18.506936936936999</v>
      </c>
      <c r="AOT39">
        <v>18.010720720720698</v>
      </c>
      <c r="AOU39">
        <v>17.5116216216217</v>
      </c>
      <c r="AOV39">
        <v>17.012522522522602</v>
      </c>
      <c r="AOW39">
        <v>16.494504504504601</v>
      </c>
      <c r="AOX39">
        <v>15.8062162162162</v>
      </c>
      <c r="AOY39">
        <v>15.1179279279279</v>
      </c>
      <c r="AOZ39">
        <v>14.4296396396396</v>
      </c>
      <c r="APA39">
        <v>14.016666666666699</v>
      </c>
      <c r="APB39">
        <v>14.016666666666699</v>
      </c>
      <c r="APC39">
        <v>14.016666666666699</v>
      </c>
      <c r="APD39">
        <v>14.016666666666699</v>
      </c>
      <c r="APE39">
        <v>13.992702702702699</v>
      </c>
      <c r="APF39">
        <v>13.958468468468499</v>
      </c>
      <c r="APG39">
        <v>13.9242342342342</v>
      </c>
      <c r="APH39">
        <v>13.89</v>
      </c>
      <c r="API39">
        <v>13.767477477477501</v>
      </c>
      <c r="APJ39">
        <v>13.644954954955001</v>
      </c>
      <c r="APK39">
        <v>13.522432432432399</v>
      </c>
      <c r="APL39">
        <v>13.393693693693701</v>
      </c>
      <c r="APM39">
        <v>13.250450450450501</v>
      </c>
      <c r="APN39">
        <v>13.1072072072072</v>
      </c>
      <c r="APO39">
        <v>12.963963963964</v>
      </c>
      <c r="APP39">
        <v>12.7661261261261</v>
      </c>
      <c r="APQ39">
        <v>12.531891891891901</v>
      </c>
      <c r="APR39">
        <v>12.2976576576577</v>
      </c>
      <c r="APS39">
        <v>12.0634234234234</v>
      </c>
      <c r="APT39">
        <v>11.7635135135135</v>
      </c>
      <c r="APU39">
        <v>11.456306306306301</v>
      </c>
      <c r="APV39">
        <v>11.1490990990991</v>
      </c>
      <c r="APW39">
        <v>10.878108108108099</v>
      </c>
      <c r="APX39">
        <v>10.751981981982</v>
      </c>
      <c r="APY39">
        <v>10.6258558558559</v>
      </c>
      <c r="APZ39">
        <v>10.499729729729699</v>
      </c>
      <c r="AQA39">
        <v>10.382612612612601</v>
      </c>
      <c r="AQB39">
        <v>10.274504504504501</v>
      </c>
      <c r="AQC39">
        <v>10.166396396396401</v>
      </c>
      <c r="AQD39">
        <v>10.058288288288299</v>
      </c>
      <c r="AQE39">
        <v>10.0042342342342</v>
      </c>
      <c r="AQF39">
        <v>9.9636936936937008</v>
      </c>
      <c r="AQG39">
        <v>9.9231531531531605</v>
      </c>
      <c r="AQH39">
        <v>9.89216216216216</v>
      </c>
      <c r="AQI39">
        <v>9.9471171171171093</v>
      </c>
      <c r="AQJ39">
        <v>10.002072072072099</v>
      </c>
      <c r="AQK39">
        <v>10.057027027027001</v>
      </c>
      <c r="AQL39">
        <v>10.123873873873899</v>
      </c>
      <c r="AQM39">
        <v>10.2085585585586</v>
      </c>
      <c r="AQN39">
        <v>10.2932432432432</v>
      </c>
      <c r="AQO39">
        <v>10.3779279279279</v>
      </c>
      <c r="AQP39">
        <v>10.4367567567568</v>
      </c>
      <c r="AQQ39">
        <v>10.4845045045045</v>
      </c>
      <c r="AQR39">
        <v>10.532252252252301</v>
      </c>
      <c r="AQS39">
        <v>10.58</v>
      </c>
      <c r="AQT39">
        <v>10.5944144144144</v>
      </c>
      <c r="AQU39">
        <v>10.6088288288288</v>
      </c>
      <c r="AQV39">
        <v>10.6232432432432</v>
      </c>
      <c r="AQW39">
        <v>10.625833333333301</v>
      </c>
      <c r="AQX39">
        <v>10.6008333333333</v>
      </c>
      <c r="AQY39">
        <v>10.5758333333333</v>
      </c>
      <c r="AQZ39">
        <v>10.5508333333333</v>
      </c>
      <c r="ARA39">
        <v>10.5414414414414</v>
      </c>
      <c r="ARB39">
        <v>10.538738738738701</v>
      </c>
      <c r="ARC39">
        <v>10.536036036036</v>
      </c>
      <c r="ARD39">
        <v>10.533333333333299</v>
      </c>
      <c r="ARE39">
        <v>10.5207207207207</v>
      </c>
      <c r="ARF39">
        <v>10.5081081081081</v>
      </c>
      <c r="ARG39">
        <v>10.495495495495501</v>
      </c>
      <c r="ARH39">
        <v>10.4869369369369</v>
      </c>
      <c r="ARI39">
        <v>10.4878378378378</v>
      </c>
      <c r="ARJ39">
        <v>10.4887387387387</v>
      </c>
      <c r="ARK39">
        <v>10.4896396396396</v>
      </c>
      <c r="ARL39">
        <v>10.484594594594601</v>
      </c>
      <c r="ARM39">
        <v>10.4755855855856</v>
      </c>
      <c r="ARN39">
        <v>10.4665765765766</v>
      </c>
      <c r="ARO39">
        <v>10.457567567567599</v>
      </c>
      <c r="ARP39">
        <v>10.502882882882901</v>
      </c>
      <c r="ARQ39">
        <v>10.554234234234199</v>
      </c>
      <c r="ARR39">
        <v>10.605585585585599</v>
      </c>
      <c r="ARS39">
        <v>10.6561111111111</v>
      </c>
      <c r="ART39">
        <v>10.703333333333299</v>
      </c>
      <c r="ARU39">
        <v>10.7505555555556</v>
      </c>
      <c r="ARV39">
        <v>10.797777777777799</v>
      </c>
      <c r="ARW39">
        <v>10.853963963964</v>
      </c>
      <c r="ARX39">
        <v>10.9161261261261</v>
      </c>
      <c r="ARY39">
        <v>10.978288288288301</v>
      </c>
      <c r="ARZ39">
        <v>11.0404504504505</v>
      </c>
      <c r="ASA39">
        <v>11.1018018018018</v>
      </c>
      <c r="ASB39">
        <v>11.163063063063101</v>
      </c>
      <c r="ASC39">
        <v>11.2243243243243</v>
      </c>
      <c r="ASD39">
        <v>11.2862962962963</v>
      </c>
      <c r="ASE39">
        <v>11.3511111111111</v>
      </c>
      <c r="ASF39">
        <v>11.415925925925899</v>
      </c>
      <c r="ASG39">
        <v>11.4807407407407</v>
      </c>
      <c r="ASH39">
        <v>11.553693693693701</v>
      </c>
      <c r="ASI39">
        <v>11.6320720720721</v>
      </c>
      <c r="ASJ39">
        <v>11.7104504504505</v>
      </c>
      <c r="ASK39">
        <v>11.7888288288288</v>
      </c>
      <c r="ASL39">
        <v>11.8501801801802</v>
      </c>
      <c r="ASM39">
        <v>11.9096396396396</v>
      </c>
      <c r="ASN39">
        <v>11.9690990990991</v>
      </c>
      <c r="ASO39">
        <v>12.036111111111101</v>
      </c>
      <c r="ASP39">
        <v>12.133333333333301</v>
      </c>
      <c r="ASQ39">
        <v>12.2305555555556</v>
      </c>
      <c r="ASR39">
        <v>12.327777777777801</v>
      </c>
      <c r="ASS39">
        <v>12.4001801801802</v>
      </c>
      <c r="AST39">
        <v>12.456036036036</v>
      </c>
      <c r="ASU39">
        <v>12.511891891891899</v>
      </c>
      <c r="ASV39">
        <v>12.5677477477478</v>
      </c>
      <c r="ASW39">
        <v>12.651981981982001</v>
      </c>
      <c r="ASX39">
        <v>12.739369369369401</v>
      </c>
      <c r="ASY39">
        <v>12.826756756756801</v>
      </c>
      <c r="ASZ39">
        <v>12.912037037037001</v>
      </c>
      <c r="ATA39">
        <v>12.9888888888889</v>
      </c>
      <c r="ATB39">
        <v>13.065740740740701</v>
      </c>
      <c r="ATC39">
        <v>13.142592592592599</v>
      </c>
      <c r="ATD39">
        <v>13.219819819819801</v>
      </c>
      <c r="ATE39">
        <v>13.2972972972973</v>
      </c>
      <c r="ATF39">
        <v>13.374774774774799</v>
      </c>
      <c r="ATG39">
        <v>13.4522522522523</v>
      </c>
      <c r="ATH39">
        <v>13.526486486486499</v>
      </c>
      <c r="ATI39">
        <v>13.6003603603604</v>
      </c>
      <c r="ATJ39">
        <v>13.6742342342342</v>
      </c>
      <c r="ATK39">
        <v>13.749629629629601</v>
      </c>
      <c r="ATL39">
        <v>13.831111111111101</v>
      </c>
      <c r="ATM39">
        <v>13.912592592592601</v>
      </c>
      <c r="ATN39">
        <v>13.994074074074099</v>
      </c>
      <c r="ATO39">
        <v>14.0715315315315</v>
      </c>
      <c r="ATP39">
        <v>14.1463063063063</v>
      </c>
      <c r="ATQ39">
        <v>14.221081081081101</v>
      </c>
      <c r="ATR39">
        <v>14.295855855855899</v>
      </c>
      <c r="ATS39">
        <v>14.37</v>
      </c>
      <c r="ATT39">
        <v>14.4440740740741</v>
      </c>
      <c r="ATU39">
        <v>14.5181481481481</v>
      </c>
      <c r="ATV39">
        <v>14.594054054054</v>
      </c>
      <c r="ATW39">
        <v>14.6742342342342</v>
      </c>
      <c r="ATX39">
        <v>14.7544144144144</v>
      </c>
      <c r="ATY39">
        <v>14.8345945945946</v>
      </c>
      <c r="ATZ39">
        <v>14.9127777777778</v>
      </c>
      <c r="AUA39">
        <v>14.989629629629601</v>
      </c>
      <c r="AUB39">
        <v>15.0664814814815</v>
      </c>
      <c r="AUC39">
        <v>15.143333333333301</v>
      </c>
      <c r="AUD39">
        <v>15.223513513513501</v>
      </c>
      <c r="AUE39">
        <v>15.303693693693701</v>
      </c>
      <c r="AUF39">
        <v>15.383873873873901</v>
      </c>
      <c r="AUG39">
        <v>15.4613888888889</v>
      </c>
      <c r="AUH39">
        <v>15.532685185185199</v>
      </c>
      <c r="AUI39">
        <v>15.603981481481499</v>
      </c>
      <c r="AUJ39">
        <v>15.675277777777801</v>
      </c>
      <c r="AUK39">
        <v>15.7452252252252</v>
      </c>
      <c r="AUL39">
        <v>15.814594594594601</v>
      </c>
      <c r="AUM39">
        <v>15.883963963964</v>
      </c>
      <c r="AUN39">
        <v>15.953333333333299</v>
      </c>
      <c r="AUO39">
        <v>16.0338888888889</v>
      </c>
      <c r="AUP39">
        <v>16.114444444444398</v>
      </c>
      <c r="AUQ39">
        <v>16.195</v>
      </c>
      <c r="AUR39">
        <v>16.270740740740699</v>
      </c>
      <c r="AUS39">
        <v>16.3392592592593</v>
      </c>
      <c r="AUT39">
        <v>16.407777777777799</v>
      </c>
      <c r="AUU39">
        <v>16.476296296296301</v>
      </c>
      <c r="AUV39">
        <v>16.546936936936898</v>
      </c>
      <c r="AUW39">
        <v>16.6181081081081</v>
      </c>
      <c r="AUX39">
        <v>16.689279279279301</v>
      </c>
      <c r="AUY39">
        <v>16.760000000000002</v>
      </c>
      <c r="AUZ39">
        <v>16.8266666666667</v>
      </c>
      <c r="AVA39">
        <v>16.893333333333299</v>
      </c>
      <c r="AVB39">
        <v>16.96</v>
      </c>
      <c r="AVC39">
        <v>17.024864864864899</v>
      </c>
      <c r="AVD39">
        <v>17.0879279279279</v>
      </c>
      <c r="AVE39">
        <v>17.150990990991001</v>
      </c>
      <c r="AVF39">
        <v>17.214054054054099</v>
      </c>
      <c r="AVG39">
        <v>17.285185185185199</v>
      </c>
      <c r="AVH39">
        <v>17.358333333333299</v>
      </c>
      <c r="AVI39">
        <v>17.431481481481502</v>
      </c>
      <c r="AVJ39">
        <v>17.504074074074101</v>
      </c>
      <c r="AVK39">
        <v>17.574444444444399</v>
      </c>
      <c r="AVL39">
        <v>17.644814814814801</v>
      </c>
      <c r="AVM39">
        <v>17.715185185185199</v>
      </c>
      <c r="AVN39">
        <v>17.787117117117099</v>
      </c>
      <c r="AVO39">
        <v>17.8600900900901</v>
      </c>
      <c r="AVP39">
        <v>17.933063063063098</v>
      </c>
      <c r="AVQ39">
        <v>18.006036036036001</v>
      </c>
      <c r="AVR39">
        <v>18.073333333333299</v>
      </c>
      <c r="AVS39">
        <v>18.14</v>
      </c>
      <c r="AVT39">
        <v>18.206666666666699</v>
      </c>
      <c r="AVU39">
        <v>18.2716666666667</v>
      </c>
      <c r="AVV39">
        <v>18.3327777777778</v>
      </c>
      <c r="AVW39">
        <v>18.393888888888899</v>
      </c>
      <c r="AVX39">
        <v>18.454999999999998</v>
      </c>
      <c r="AVY39">
        <v>18.536203703703698</v>
      </c>
      <c r="AVZ39">
        <v>18.626018518518499</v>
      </c>
      <c r="AWA39">
        <v>18.7158333333333</v>
      </c>
      <c r="AWB39">
        <v>18.802162162162201</v>
      </c>
      <c r="AWC39">
        <v>18.857117117117099</v>
      </c>
      <c r="AWD39">
        <v>18.9120720720721</v>
      </c>
      <c r="AWE39">
        <v>18.967027027027001</v>
      </c>
      <c r="AWF39">
        <v>19.024444444444399</v>
      </c>
      <c r="AWG39">
        <v>19.085555555555601</v>
      </c>
      <c r="AWH39">
        <v>19.1466666666667</v>
      </c>
      <c r="AWI39">
        <v>19.2077777777778</v>
      </c>
      <c r="AWJ39">
        <v>19.266666666666701</v>
      </c>
      <c r="AWK39">
        <v>19.324999999999999</v>
      </c>
      <c r="AWL39">
        <v>19.383333333333301</v>
      </c>
      <c r="AWM39">
        <v>19.442037037037</v>
      </c>
      <c r="AWN39">
        <v>19.502222222222201</v>
      </c>
      <c r="AWO39">
        <v>19.562407407407399</v>
      </c>
      <c r="AWP39">
        <v>19.6225925925926</v>
      </c>
      <c r="AWQ39">
        <v>19.6828828828829</v>
      </c>
      <c r="AWR39">
        <v>19.743243243243199</v>
      </c>
      <c r="AWS39">
        <v>19.803603603603602</v>
      </c>
      <c r="AWT39">
        <v>19.863963963964</v>
      </c>
      <c r="AWU39">
        <v>19.901666666666699</v>
      </c>
      <c r="AWV39">
        <v>19.936851851851898</v>
      </c>
      <c r="AWW39">
        <v>19.972037037037001</v>
      </c>
      <c r="AWX39">
        <v>20.014444444444401</v>
      </c>
      <c r="AWY39">
        <v>20.0737037037037</v>
      </c>
      <c r="AWZ39">
        <v>20.132962962962999</v>
      </c>
      <c r="AXA39">
        <v>20.192222222222199</v>
      </c>
      <c r="AXB39">
        <v>20.245648148148099</v>
      </c>
      <c r="AXC39">
        <v>20.296574074074101</v>
      </c>
      <c r="AXD39">
        <v>20.3475</v>
      </c>
      <c r="AXE39">
        <v>20.397592592592598</v>
      </c>
      <c r="AXF39">
        <v>20.4401851851852</v>
      </c>
      <c r="AXG39">
        <v>20.482777777777802</v>
      </c>
      <c r="AXH39">
        <v>20.5253703703704</v>
      </c>
      <c r="AXI39">
        <v>20.5688888888889</v>
      </c>
      <c r="AXJ39">
        <v>20.613333333333301</v>
      </c>
      <c r="AXK39">
        <v>20.657777777777799</v>
      </c>
      <c r="AXL39">
        <v>20.702222222222201</v>
      </c>
      <c r="AXM39">
        <v>20.751666666666701</v>
      </c>
      <c r="AXN39">
        <v>20.801666666666701</v>
      </c>
      <c r="AXO39">
        <v>20.851666666666699</v>
      </c>
      <c r="AXP39">
        <v>20.899722222222199</v>
      </c>
      <c r="AXQ39">
        <v>20.943240740740698</v>
      </c>
      <c r="AXR39">
        <v>20.986759259259301</v>
      </c>
      <c r="AXS39">
        <v>21.030277777777801</v>
      </c>
      <c r="AXT39">
        <v>21.0491666666667</v>
      </c>
      <c r="AXU39">
        <v>21.057500000000001</v>
      </c>
      <c r="AXV39">
        <v>21.065833333333298</v>
      </c>
      <c r="AXW39">
        <v>21.075648148148101</v>
      </c>
      <c r="AXX39">
        <v>21.0987962962963</v>
      </c>
      <c r="AXY39">
        <v>21.121944444444399</v>
      </c>
      <c r="AXZ39">
        <v>21.145092592592601</v>
      </c>
      <c r="AYA39">
        <v>21.1751851851852</v>
      </c>
      <c r="AYB39">
        <v>21.212222222222199</v>
      </c>
      <c r="AYC39">
        <v>21.249259259259301</v>
      </c>
      <c r="AYD39">
        <v>21.2862962962963</v>
      </c>
      <c r="AYE39">
        <v>21.3066666666667</v>
      </c>
      <c r="AYF39">
        <v>21.325185185185202</v>
      </c>
      <c r="AYG39">
        <v>21.343703703703699</v>
      </c>
      <c r="AYH39">
        <v>21.357222222222202</v>
      </c>
      <c r="AYI39">
        <v>21.359074074074101</v>
      </c>
      <c r="AYJ39">
        <v>21.360925925925901</v>
      </c>
      <c r="AYK39">
        <v>21.362777777777801</v>
      </c>
      <c r="AYL39">
        <v>21.363981481481499</v>
      </c>
      <c r="AYM39">
        <v>21.364907407407401</v>
      </c>
      <c r="AYN39">
        <v>21.365833333333299</v>
      </c>
      <c r="AYO39">
        <v>21.365740740740701</v>
      </c>
      <c r="AYP39">
        <v>21.356481481481499</v>
      </c>
      <c r="AYQ39">
        <v>21.3472222222222</v>
      </c>
      <c r="AYR39">
        <v>21.337962962963001</v>
      </c>
      <c r="AYS39">
        <v>21.329629629629601</v>
      </c>
      <c r="AYT39">
        <v>21.322222222222202</v>
      </c>
      <c r="AYU39">
        <v>21.314814814814799</v>
      </c>
      <c r="AYV39">
        <v>21.3074074074074</v>
      </c>
      <c r="AYW39">
        <v>21.296666666666699</v>
      </c>
      <c r="AYX39">
        <v>21.2855555555556</v>
      </c>
      <c r="AYY39">
        <v>21.274444444444399</v>
      </c>
      <c r="AYZ39">
        <v>21.253888888888898</v>
      </c>
      <c r="AZA39">
        <v>21.2112962962963</v>
      </c>
      <c r="AZB39">
        <v>21.168703703703699</v>
      </c>
      <c r="AZC39">
        <v>21.126111111111101</v>
      </c>
      <c r="AZD39">
        <v>21.100370370370399</v>
      </c>
      <c r="AZE39">
        <v>21.081851851851901</v>
      </c>
      <c r="AZF39">
        <v>21.063333333333301</v>
      </c>
      <c r="AZG39">
        <v>21.042857142857098</v>
      </c>
      <c r="AZH39">
        <v>21.004761904761899</v>
      </c>
      <c r="AZI39">
        <v>20.966666666666701</v>
      </c>
      <c r="AZJ39">
        <v>20.928571428571399</v>
      </c>
      <c r="AZK39">
        <v>20.905555555555601</v>
      </c>
      <c r="AZL39">
        <v>20.892592592592599</v>
      </c>
      <c r="AZM39">
        <v>20.879629629629601</v>
      </c>
      <c r="AZN39">
        <v>20.866666666666699</v>
      </c>
      <c r="AZO39">
        <v>20.8351851851852</v>
      </c>
      <c r="AZP39">
        <v>20.8037037037037</v>
      </c>
      <c r="AZQ39">
        <v>20.772222222222201</v>
      </c>
      <c r="AZR39">
        <v>20.738148148148099</v>
      </c>
      <c r="AZS39">
        <v>20.700185185185202</v>
      </c>
      <c r="AZT39">
        <v>20.662222222222201</v>
      </c>
      <c r="AZU39">
        <v>20.624259259259301</v>
      </c>
      <c r="AZV39">
        <v>20.592222222222201</v>
      </c>
      <c r="AZW39">
        <v>20.561666666666699</v>
      </c>
      <c r="AZX39">
        <v>20.531111111111102</v>
      </c>
      <c r="AZY39">
        <v>20.500380952381001</v>
      </c>
      <c r="AZZ39">
        <v>20.468952380952398</v>
      </c>
      <c r="BAA39">
        <v>20.4375238095238</v>
      </c>
      <c r="BAB39">
        <v>20.406095238095201</v>
      </c>
      <c r="BAC39">
        <v>20.368148148148101</v>
      </c>
      <c r="BAD39">
        <v>20.327407407407399</v>
      </c>
      <c r="BAE39">
        <v>20.286666666666701</v>
      </c>
      <c r="BAF39">
        <v>20.245925925925899</v>
      </c>
      <c r="BAG39">
        <v>20.205185185185201</v>
      </c>
      <c r="BAH39">
        <v>20.164444444444399</v>
      </c>
      <c r="BAI39">
        <v>20.123703703703701</v>
      </c>
      <c r="BAJ39">
        <v>20.081904761904799</v>
      </c>
      <c r="BAK39">
        <v>20.039047619047601</v>
      </c>
      <c r="BAL39">
        <v>19.996190476190499</v>
      </c>
      <c r="BAM39">
        <v>19.953333333333301</v>
      </c>
      <c r="BAN39">
        <v>19.914444444444399</v>
      </c>
      <c r="BAO39">
        <v>19.8755555555556</v>
      </c>
      <c r="BAP39">
        <v>19.836666666666702</v>
      </c>
      <c r="BAQ39">
        <v>19.7988888888889</v>
      </c>
      <c r="BAR39">
        <v>19.762777777777799</v>
      </c>
      <c r="BAS39">
        <v>19.726666666666699</v>
      </c>
      <c r="BAT39">
        <v>19.690555555555601</v>
      </c>
      <c r="BAU39">
        <v>19.649809523809498</v>
      </c>
      <c r="BAV39">
        <v>19.607904761904798</v>
      </c>
      <c r="BAW39">
        <v>19.565999999999999</v>
      </c>
      <c r="BAX39">
        <v>19.5272222222222</v>
      </c>
      <c r="BAY39">
        <v>19.4957407407407</v>
      </c>
      <c r="BAZ39">
        <v>19.4642592592593</v>
      </c>
      <c r="BBA39">
        <v>19.432777777777801</v>
      </c>
      <c r="BBB39">
        <v>19.383333333333301</v>
      </c>
      <c r="BBC39">
        <v>19.326190476190501</v>
      </c>
      <c r="BBD39">
        <v>19.269047619047601</v>
      </c>
      <c r="BBE39">
        <v>19.212777777777799</v>
      </c>
      <c r="BBF39">
        <v>19.16</v>
      </c>
      <c r="BBG39">
        <v>19.107222222222202</v>
      </c>
      <c r="BBH39">
        <v>19.0544444444444</v>
      </c>
      <c r="BBI39">
        <v>19.001333333333299</v>
      </c>
      <c r="BBJ39">
        <v>18.948</v>
      </c>
      <c r="BBK39">
        <v>18.894666666666701</v>
      </c>
      <c r="BBL39">
        <v>18.841666666666701</v>
      </c>
      <c r="BBM39">
        <v>18.7916666666667</v>
      </c>
      <c r="BBN39">
        <v>18.741666666666699</v>
      </c>
      <c r="BBO39">
        <v>18.691666666666698</v>
      </c>
      <c r="BBP39">
        <v>18.6388888888889</v>
      </c>
      <c r="BBQ39">
        <v>18.5833333333333</v>
      </c>
      <c r="BBR39">
        <v>18.5277777777778</v>
      </c>
      <c r="BBS39">
        <v>18.4722222222222</v>
      </c>
      <c r="BBT39">
        <v>18.416952380952399</v>
      </c>
      <c r="BBU39">
        <v>18.361714285714299</v>
      </c>
      <c r="BBV39">
        <v>18.3064761904762</v>
      </c>
      <c r="BBW39">
        <v>18.243619047618999</v>
      </c>
      <c r="BBX39">
        <v>18.169333333333299</v>
      </c>
      <c r="BBY39">
        <v>18.095047619047602</v>
      </c>
      <c r="BBZ39">
        <v>18.020761904761901</v>
      </c>
      <c r="BCA39">
        <v>17.9791666666667</v>
      </c>
      <c r="BCB39">
        <v>17.9412037037037</v>
      </c>
      <c r="BCC39">
        <v>17.903240740740699</v>
      </c>
      <c r="BCD39">
        <v>17.864952380952399</v>
      </c>
      <c r="BCE39">
        <v>17.825904761904798</v>
      </c>
      <c r="BCF39">
        <v>17.786857142857102</v>
      </c>
      <c r="BCG39">
        <v>17.747809523809501</v>
      </c>
      <c r="BCH39">
        <v>17.723703703703698</v>
      </c>
      <c r="BCI39">
        <v>17.703333333333301</v>
      </c>
      <c r="BCJ39">
        <v>17.682962962963</v>
      </c>
      <c r="BCK39">
        <v>17.660761904761902</v>
      </c>
      <c r="BCL39">
        <v>17.6312380952381</v>
      </c>
      <c r="BCM39">
        <v>17.601714285714301</v>
      </c>
      <c r="BCN39">
        <v>17.572190476190499</v>
      </c>
      <c r="BCO39">
        <v>17.555333333333301</v>
      </c>
      <c r="BCP39">
        <v>17.543904761904798</v>
      </c>
      <c r="BCQ39">
        <v>17.532476190476199</v>
      </c>
      <c r="BCR39">
        <v>17.5301851851852</v>
      </c>
      <c r="BCS39">
        <v>17.564444444444401</v>
      </c>
      <c r="BCT39">
        <v>17.598703703703698</v>
      </c>
      <c r="BCU39">
        <v>17.632962962962999</v>
      </c>
      <c r="BCV39">
        <v>17.6615238095238</v>
      </c>
      <c r="BCW39">
        <v>17.686285714285699</v>
      </c>
      <c r="BCX39">
        <v>17.711047619047601</v>
      </c>
      <c r="BCY39">
        <v>17.736952380952399</v>
      </c>
      <c r="BCZ39">
        <v>17.773142857142901</v>
      </c>
      <c r="BDA39">
        <v>17.809333333333299</v>
      </c>
      <c r="BDB39">
        <v>17.845523809523801</v>
      </c>
      <c r="BDC39">
        <v>17.896000000000001</v>
      </c>
      <c r="BDD39">
        <v>17.956</v>
      </c>
      <c r="BDE39">
        <v>18.015999999999998</v>
      </c>
      <c r="BDF39">
        <v>18.080555555555499</v>
      </c>
      <c r="BDG39">
        <v>18.186111111111099</v>
      </c>
      <c r="BDH39">
        <v>18.2916666666667</v>
      </c>
      <c r="BDI39">
        <v>18.397222222222201</v>
      </c>
      <c r="BDJ39">
        <v>18.558095238095198</v>
      </c>
      <c r="BDK39">
        <v>18.7742857142857</v>
      </c>
      <c r="BDL39">
        <v>18.990476190476201</v>
      </c>
      <c r="BDM39">
        <v>19.206666666666699</v>
      </c>
      <c r="BDN39">
        <v>19.481904761904801</v>
      </c>
      <c r="BDO39">
        <v>19.757142857142899</v>
      </c>
      <c r="BDP39">
        <v>20.032380952381001</v>
      </c>
      <c r="BDQ39">
        <v>20.374285714285701</v>
      </c>
      <c r="BDR39">
        <v>20.7828571428571</v>
      </c>
      <c r="BDS39">
        <v>21.191428571428599</v>
      </c>
      <c r="BDT39">
        <v>21.6</v>
      </c>
      <c r="BDU39">
        <v>21.802777777777798</v>
      </c>
      <c r="BDV39">
        <v>22.005555555555599</v>
      </c>
      <c r="BDW39">
        <v>22.2083333333333</v>
      </c>
      <c r="BDX39">
        <v>22.501809523809602</v>
      </c>
      <c r="BDY39">
        <v>22.931333333333399</v>
      </c>
      <c r="BDZ39">
        <v>23.360857142857199</v>
      </c>
      <c r="BEA39">
        <v>23.790380952381</v>
      </c>
      <c r="BEB39">
        <v>24.523333333333401</v>
      </c>
      <c r="BEC39">
        <v>25.290000000000099</v>
      </c>
      <c r="BED39">
        <v>26.0566666666667</v>
      </c>
      <c r="BEE39">
        <v>26.595904761904801</v>
      </c>
      <c r="BEF39">
        <v>26.794</v>
      </c>
      <c r="BEG39">
        <v>26.992095238095299</v>
      </c>
      <c r="BEH39">
        <v>27.190190476190502</v>
      </c>
      <c r="BEI39">
        <v>27.3788571428572</v>
      </c>
      <c r="BEJ39">
        <v>27.566476190476202</v>
      </c>
      <c r="BEK39">
        <v>27.754095238095299</v>
      </c>
      <c r="BEL39">
        <v>28.007999999999999</v>
      </c>
      <c r="BEM39">
        <v>28.361333333333398</v>
      </c>
      <c r="BEN39">
        <v>28.714666666666702</v>
      </c>
      <c r="BEO39">
        <v>29.068000000000001</v>
      </c>
      <c r="BEP39">
        <v>29.3124761904762</v>
      </c>
      <c r="BEQ39">
        <v>29.5448571428572</v>
      </c>
      <c r="BER39">
        <v>29.777238095238101</v>
      </c>
      <c r="BES39">
        <v>29.873238095238101</v>
      </c>
      <c r="BET39">
        <v>29.764666666666699</v>
      </c>
      <c r="BEU39">
        <v>29.656095238095201</v>
      </c>
      <c r="BEV39">
        <v>29.547523809523799</v>
      </c>
      <c r="BEW39">
        <v>29.6009523809524</v>
      </c>
      <c r="BEX39">
        <v>29.672380952381001</v>
      </c>
      <c r="BEY39">
        <v>29.743809523809499</v>
      </c>
      <c r="BEZ39">
        <v>29.773714285714298</v>
      </c>
      <c r="BFA39">
        <v>29.741333333333301</v>
      </c>
      <c r="BFB39">
        <v>29.7089523809524</v>
      </c>
      <c r="BFC39">
        <v>29.6765714285714</v>
      </c>
      <c r="BFD39">
        <v>29.345904761904698</v>
      </c>
      <c r="BFE39">
        <v>28.982095238095201</v>
      </c>
      <c r="BFF39">
        <v>28.618285714285701</v>
      </c>
      <c r="BFG39">
        <v>28.541714285714299</v>
      </c>
      <c r="BFH39">
        <v>28.896000000000001</v>
      </c>
      <c r="BFI39">
        <v>29.250285714285699</v>
      </c>
      <c r="BFJ39">
        <v>29.6045714285715</v>
      </c>
      <c r="BFK39">
        <v>29.454857142857101</v>
      </c>
      <c r="BFL39">
        <v>29.2491428571428</v>
      </c>
      <c r="BFM39">
        <v>29.043428571428599</v>
      </c>
      <c r="BFN39">
        <v>29.138823529411798</v>
      </c>
      <c r="BFO39">
        <v>29.685882352941199</v>
      </c>
      <c r="BFP39">
        <v>30.2329411764706</v>
      </c>
      <c r="BFQ39">
        <v>30.78</v>
      </c>
      <c r="BFR39">
        <v>30.746666666666702</v>
      </c>
      <c r="BFS39">
        <v>30.713333333333299</v>
      </c>
      <c r="BFT39">
        <v>30.68</v>
      </c>
      <c r="BFU39">
        <v>30.472857142857102</v>
      </c>
      <c r="BFV39">
        <v>30.0919047619048</v>
      </c>
      <c r="BFW39">
        <v>29.710952380952399</v>
      </c>
      <c r="BFX39">
        <v>29.33</v>
      </c>
      <c r="BFY39">
        <v>29.356666666666701</v>
      </c>
      <c r="BFZ39">
        <v>29.383333333333301</v>
      </c>
      <c r="BGA39">
        <v>29.41</v>
      </c>
      <c r="BGB39">
        <v>29.5512745098039</v>
      </c>
      <c r="BGC39">
        <v>29.807156862745099</v>
      </c>
      <c r="BGD39">
        <v>30.063039215686299</v>
      </c>
      <c r="BGE39">
        <v>30.267523809523802</v>
      </c>
      <c r="BGF39">
        <v>30.0094285714286</v>
      </c>
      <c r="BGG39">
        <v>29.751333333333399</v>
      </c>
      <c r="BGH39">
        <v>29.493238095238102</v>
      </c>
      <c r="BGI39">
        <v>29.092857142857198</v>
      </c>
      <c r="BGJ39">
        <v>28.597619047619101</v>
      </c>
      <c r="BGK39">
        <v>28.102380952381001</v>
      </c>
      <c r="BGL39">
        <v>27.6875238095238</v>
      </c>
      <c r="BGM39">
        <v>27.996095238095201</v>
      </c>
      <c r="BGN39">
        <v>28.304666666666598</v>
      </c>
      <c r="BGO39">
        <v>28.613238095238099</v>
      </c>
      <c r="BGP39">
        <v>28.740196078431399</v>
      </c>
      <c r="BGQ39">
        <v>28.746078431372499</v>
      </c>
      <c r="BGR39">
        <v>28.751960784313699</v>
      </c>
      <c r="BGS39">
        <v>28.875333333333401</v>
      </c>
      <c r="BGT39">
        <v>29.468666666666699</v>
      </c>
      <c r="BGU39">
        <v>30.062000000000001</v>
      </c>
      <c r="BGV39">
        <v>30.655333333333399</v>
      </c>
      <c r="BGW39">
        <v>30.5446666666666</v>
      </c>
      <c r="BGX39">
        <v>30.1322857142857</v>
      </c>
      <c r="BGY39">
        <v>29.719904761904701</v>
      </c>
      <c r="BGZ39">
        <v>29.433529411764699</v>
      </c>
      <c r="BHA39">
        <v>29.651176470588201</v>
      </c>
      <c r="BHB39">
        <v>29.868823529411799</v>
      </c>
      <c r="BHC39">
        <v>30.086470588235301</v>
      </c>
      <c r="BHD39">
        <v>30.224476190476199</v>
      </c>
      <c r="BHE39">
        <v>30.3425714285714</v>
      </c>
      <c r="BHF39">
        <v>30.4606666666667</v>
      </c>
      <c r="BHG39">
        <v>29.580282485875799</v>
      </c>
      <c r="BHH39">
        <v>26.370112994350301</v>
      </c>
      <c r="BHI39">
        <v>23.159943502824799</v>
      </c>
      <c r="BHJ39">
        <v>19.949774011299301</v>
      </c>
      <c r="BHK39">
        <v>16.739604519773799</v>
      </c>
      <c r="BHL39">
        <v>13.529435028248299</v>
      </c>
      <c r="BHM39">
        <v>11.306923076923001</v>
      </c>
      <c r="BHN39">
        <v>10.5658974358974</v>
      </c>
      <c r="BHO39">
        <v>9.8248717948718198</v>
      </c>
      <c r="BHP39">
        <v>10.334444444444401</v>
      </c>
      <c r="BHQ39">
        <v>11.156666666666601</v>
      </c>
      <c r="BHR39">
        <v>11.925925925925901</v>
      </c>
      <c r="BHS39">
        <v>12.218518518518501</v>
      </c>
      <c r="BHT39">
        <v>12.5111111111111</v>
      </c>
      <c r="BHU39">
        <v>13.2185185185186</v>
      </c>
      <c r="BHV39">
        <v>14.548148148148201</v>
      </c>
      <c r="BHW39">
        <v>15.8777777777778</v>
      </c>
      <c r="BHX39">
        <v>18.8891025641026</v>
      </c>
      <c r="BHY39">
        <v>22.6211538461537</v>
      </c>
      <c r="BHZ39">
        <v>25.8803703703705</v>
      </c>
      <c r="BIA39">
        <v>24.8840740740741</v>
      </c>
      <c r="BIB39">
        <v>23.8877777777777</v>
      </c>
      <c r="BIC39">
        <v>22.681604938271501</v>
      </c>
      <c r="BID39">
        <v>21.160617283950501</v>
      </c>
      <c r="BIE39">
        <v>19.639629629629599</v>
      </c>
      <c r="BIF39">
        <v>18.431481481481399</v>
      </c>
      <c r="BIG39">
        <v>17.357407407407401</v>
      </c>
      <c r="BIH39">
        <v>16.283333333333299</v>
      </c>
      <c r="BII39">
        <v>12.512820512820401</v>
      </c>
      <c r="BIJ39">
        <v>8.7423076923074294</v>
      </c>
      <c r="BIK39">
        <v>6.8400000000000798</v>
      </c>
      <c r="BIL39">
        <v>7.7400000000000597</v>
      </c>
      <c r="BIM39">
        <v>8.6400000000000503</v>
      </c>
      <c r="BIN39">
        <v>12.0851282051282</v>
      </c>
      <c r="BIO39">
        <v>16.621025641025401</v>
      </c>
      <c r="BIP39">
        <v>20.356296296296598</v>
      </c>
      <c r="BIQ39">
        <v>16.885925925925999</v>
      </c>
      <c r="BIR39">
        <v>13.4155555555554</v>
      </c>
      <c r="BIS39">
        <v>10.4533333333332</v>
      </c>
      <c r="BIT39">
        <v>8.2533333333332894</v>
      </c>
      <c r="BIU39">
        <v>6.0533333333334101</v>
      </c>
      <c r="BIV39">
        <v>5.7753086419753004</v>
      </c>
      <c r="BIW39">
        <v>5.9777777777777601</v>
      </c>
      <c r="BIX39">
        <v>6.1976543209876196</v>
      </c>
      <c r="BIY39">
        <v>6.5741975308641898</v>
      </c>
      <c r="BIZ39">
        <v>6.95074074074076</v>
      </c>
      <c r="BJA39">
        <v>6.73717948717941</v>
      </c>
      <c r="BJB39">
        <v>5.6384615384615202</v>
      </c>
      <c r="BJC39">
        <v>4.5397435897436296</v>
      </c>
      <c r="BJD39">
        <v>4.6851282051282004</v>
      </c>
      <c r="BJE39">
        <v>5.1415384615384703</v>
      </c>
      <c r="BJF39">
        <v>5.6009876543210098</v>
      </c>
      <c r="BJG39">
        <v>6.0725925925926001</v>
      </c>
      <c r="BJH39">
        <v>6.5441975308642002</v>
      </c>
      <c r="BJI39">
        <v>6.7408974358974296</v>
      </c>
      <c r="BJJ39">
        <v>6.6626923076922999</v>
      </c>
      <c r="BJK39">
        <v>6.5844871794871702</v>
      </c>
      <c r="BJL39">
        <v>6.5944444444444503</v>
      </c>
      <c r="BJM39">
        <v>6.6141975308641996</v>
      </c>
      <c r="BJN39">
        <v>6.6015384615384596</v>
      </c>
      <c r="BJO39">
        <v>6.4592307692307704</v>
      </c>
      <c r="BJP39">
        <v>6.3169230769230902</v>
      </c>
      <c r="BJQ39">
        <v>6.1653846153846299</v>
      </c>
      <c r="BJR39">
        <v>6.0076923076923103</v>
      </c>
      <c r="BJS39">
        <v>5.85</v>
      </c>
      <c r="BJT39">
        <v>5.8759259259259196</v>
      </c>
      <c r="BJU39">
        <v>5.9018518518518501</v>
      </c>
      <c r="BJV39">
        <v>5.8226923076923196</v>
      </c>
      <c r="BJW39">
        <v>5.4983333333333304</v>
      </c>
      <c r="BJX39">
        <v>5.1739743589743501</v>
      </c>
      <c r="BJY39">
        <v>4.9887179487179498</v>
      </c>
      <c r="BJZ39">
        <v>4.86307692307693</v>
      </c>
      <c r="BKA39">
        <v>4.7588888888888796</v>
      </c>
      <c r="BKB39">
        <v>4.8477777777777797</v>
      </c>
      <c r="BKC39">
        <v>4.9366666666666701</v>
      </c>
      <c r="BKD39">
        <v>4.9653846153846102</v>
      </c>
      <c r="BKE39">
        <v>4.9038461538461497</v>
      </c>
      <c r="BKF39">
        <v>4.8423076923076902</v>
      </c>
      <c r="BKG39">
        <v>4.8033333333333301</v>
      </c>
      <c r="BKH39">
        <v>4.7699999999999996</v>
      </c>
      <c r="BKI39">
        <v>4.7512820512820504</v>
      </c>
      <c r="BKJ39">
        <v>4.79102564102564</v>
      </c>
      <c r="BKK39">
        <v>4.8307692307692296</v>
      </c>
      <c r="BKL39">
        <v>4.8482051282051302</v>
      </c>
      <c r="BKM39">
        <v>4.8507692307692301</v>
      </c>
      <c r="BKN39">
        <v>4.8533333333333299</v>
      </c>
      <c r="BKO39">
        <v>4.9212345679012302</v>
      </c>
      <c r="BKP39">
        <v>4.9891358024691304</v>
      </c>
      <c r="BKQ39">
        <v>5.0632051282051203</v>
      </c>
      <c r="BKR39">
        <v>5.1516666666666699</v>
      </c>
      <c r="BKS39">
        <v>5.2401282051282099</v>
      </c>
      <c r="BKT39">
        <v>5.3079487179487197</v>
      </c>
      <c r="BKU39">
        <v>5.3669230769230696</v>
      </c>
      <c r="BKV39">
        <v>5.4224358974358999</v>
      </c>
      <c r="BKW39">
        <v>5.4467948717948698</v>
      </c>
      <c r="BKX39">
        <v>5.4711538461538503</v>
      </c>
      <c r="BKY39">
        <v>5.51730769230769</v>
      </c>
      <c r="BKZ39">
        <v>5.5852564102564104</v>
      </c>
      <c r="BLA39">
        <v>5.6532051282051299</v>
      </c>
      <c r="BLB39">
        <v>5.7557692307692401</v>
      </c>
      <c r="BLC39">
        <v>5.8621794871794899</v>
      </c>
      <c r="BLD39">
        <v>5.9774358974358899</v>
      </c>
      <c r="BLE39">
        <v>6.1133333333333297</v>
      </c>
      <c r="BLF39">
        <v>6.2492307692307696</v>
      </c>
      <c r="BLG39">
        <v>6.4748717948717998</v>
      </c>
      <c r="BLH39">
        <v>6.7389743589743496</v>
      </c>
      <c r="BLI39">
        <v>7.0049999999999804</v>
      </c>
      <c r="BLJ39">
        <v>7.2883333333333198</v>
      </c>
      <c r="BLK39">
        <v>7.5716666666666601</v>
      </c>
      <c r="BLL39">
        <v>7.7549999999999999</v>
      </c>
      <c r="BLM39">
        <v>7.83833333333334</v>
      </c>
      <c r="BLN39">
        <v>7.9216666666666704</v>
      </c>
      <c r="BLO39">
        <v>7.8573076923076899</v>
      </c>
      <c r="BLP39">
        <v>7.7765384615384603</v>
      </c>
      <c r="BLQ39">
        <v>7.6828000000000101</v>
      </c>
      <c r="BLR39">
        <v>7.5588000000000104</v>
      </c>
      <c r="BLS39">
        <v>7.4348000000000098</v>
      </c>
      <c r="BLT39">
        <v>7.3761538461538496</v>
      </c>
      <c r="BLU39">
        <v>7.3338461538461504</v>
      </c>
      <c r="BLV39">
        <v>7.31717948717949</v>
      </c>
      <c r="BLW39">
        <v>7.4030769230769202</v>
      </c>
      <c r="BLX39">
        <v>7.4889743589743496</v>
      </c>
      <c r="BLY39">
        <v>7.4725641025641103</v>
      </c>
      <c r="BLZ39">
        <v>7.3879487179487198</v>
      </c>
      <c r="BMA39">
        <v>7.3033333333333301</v>
      </c>
      <c r="BMB39">
        <v>7.0507692307692196</v>
      </c>
      <c r="BMC39">
        <v>6.7982051282051099</v>
      </c>
      <c r="BMD39">
        <v>6.6133333333333297</v>
      </c>
      <c r="BME39">
        <v>6.53</v>
      </c>
      <c r="BMF39">
        <v>6.4466666666666699</v>
      </c>
      <c r="BMG39">
        <v>6.4278666666666702</v>
      </c>
      <c r="BMH39">
        <v>6.4252000000000002</v>
      </c>
      <c r="BMI39">
        <v>6.4171794871794896</v>
      </c>
      <c r="BMJ39">
        <v>6.3966666666666701</v>
      </c>
      <c r="BMK39">
        <v>6.3761538461538496</v>
      </c>
      <c r="BML39">
        <v>6.37</v>
      </c>
      <c r="BMM39">
        <v>6.37</v>
      </c>
      <c r="BMN39">
        <v>6.3702666666666703</v>
      </c>
      <c r="BMO39">
        <v>6.3729333333333296</v>
      </c>
      <c r="BMP39">
        <v>6.3756000000000004</v>
      </c>
      <c r="BMQ39">
        <v>6.4066666666666601</v>
      </c>
      <c r="BMR39">
        <v>6.4566666666666697</v>
      </c>
      <c r="BMS39">
        <v>6.5066666666666704</v>
      </c>
      <c r="BMT39">
        <v>6.5643589743589796</v>
      </c>
      <c r="BMU39">
        <v>6.6220512820512898</v>
      </c>
      <c r="BMV39">
        <v>6.6614666666666702</v>
      </c>
      <c r="BMW39">
        <v>6.6734666666666698</v>
      </c>
      <c r="BMX39">
        <v>6.6854666666666702</v>
      </c>
      <c r="BMY39">
        <v>6.7305128205128204</v>
      </c>
      <c r="BMZ39">
        <v>6.7792307692307698</v>
      </c>
      <c r="BNA39">
        <v>6.8206410256410201</v>
      </c>
      <c r="BNB39">
        <v>6.8449999999999998</v>
      </c>
      <c r="BNC39">
        <v>6.8693589743589696</v>
      </c>
      <c r="BND39">
        <v>6.86733333333334</v>
      </c>
      <c r="BNE39">
        <v>6.8540000000000001</v>
      </c>
      <c r="BNF39">
        <v>6.8407692307692303</v>
      </c>
      <c r="BNG39">
        <v>6.8279487179487202</v>
      </c>
      <c r="BNH39">
        <v>6.81512820512821</v>
      </c>
      <c r="BNI39">
        <v>6.8196000000000003</v>
      </c>
      <c r="BNJ39">
        <v>6.8356000000000003</v>
      </c>
      <c r="BNK39">
        <v>6.8570512820512803</v>
      </c>
      <c r="BNL39">
        <v>6.9275641025640997</v>
      </c>
      <c r="BNM39">
        <v>6.99807692307692</v>
      </c>
      <c r="BNN39">
        <v>7.0386666666666704</v>
      </c>
      <c r="BNO39">
        <v>7.0493333333333297</v>
      </c>
      <c r="BNP39">
        <v>7.06</v>
      </c>
      <c r="BNQ39">
        <v>7.00102564102564</v>
      </c>
      <c r="BNR39">
        <v>6.9420512820512803</v>
      </c>
      <c r="BNS39">
        <v>6.8890666666666602</v>
      </c>
      <c r="BNT39">
        <v>6.8450666666666597</v>
      </c>
      <c r="BNU39">
        <v>6.8010666666666602</v>
      </c>
      <c r="BNV39">
        <v>6.9010666666666802</v>
      </c>
      <c r="BNW39">
        <v>7.0170666666666799</v>
      </c>
      <c r="BNX39">
        <v>7.0866666666666696</v>
      </c>
      <c r="BNY39">
        <v>7.0866666666666696</v>
      </c>
      <c r="BNZ39">
        <v>7.0866666666666696</v>
      </c>
      <c r="BOA39">
        <v>7.0493333333333297</v>
      </c>
      <c r="BOB39">
        <v>7.0026666666666602</v>
      </c>
      <c r="BOC39">
        <v>6.9732000000000003</v>
      </c>
      <c r="BOD39">
        <v>6.9838666666666702</v>
      </c>
      <c r="BOE39">
        <v>6.9945333333333304</v>
      </c>
      <c r="BOF39">
        <v>7.0120512820512797</v>
      </c>
      <c r="BOG39">
        <v>7.0312820512820497</v>
      </c>
      <c r="BOH39">
        <v>7.0448000000000004</v>
      </c>
      <c r="BOI39">
        <v>7.0354666666666699</v>
      </c>
      <c r="BOJ39">
        <v>7.0261333333333296</v>
      </c>
      <c r="BOK39">
        <v>7.0354666666666601</v>
      </c>
      <c r="BOL39">
        <v>7.0528000000000004</v>
      </c>
      <c r="BOM39">
        <v>7.07564102564102</v>
      </c>
      <c r="BON39">
        <v>7.1205128205128103</v>
      </c>
      <c r="BOO39">
        <v>7.1653846153846104</v>
      </c>
      <c r="BOP39">
        <v>7.1969333333333303</v>
      </c>
      <c r="BOQ39">
        <v>7.2195999999999998</v>
      </c>
      <c r="BOR39">
        <v>7.2427999999999999</v>
      </c>
      <c r="BOS39">
        <v>7.2708000000000004</v>
      </c>
      <c r="BOT39">
        <v>7.2988</v>
      </c>
      <c r="BOU39">
        <v>7.3395999999999999</v>
      </c>
      <c r="BOV39">
        <v>7.3889333333333296</v>
      </c>
      <c r="BOW39">
        <v>7.4366666666666603</v>
      </c>
      <c r="BOX39">
        <v>7.47</v>
      </c>
      <c r="BOY39">
        <v>7.5033333333333303</v>
      </c>
      <c r="BOZ39">
        <v>7.53666666666666</v>
      </c>
      <c r="BPA39">
        <v>7.57</v>
      </c>
      <c r="BPB39">
        <v>7.6074666666666602</v>
      </c>
      <c r="BPC39">
        <v>7.6821333333333301</v>
      </c>
      <c r="BPD39">
        <v>7.7567999999999904</v>
      </c>
      <c r="BPE39">
        <v>7.8314666666666604</v>
      </c>
      <c r="BPF39">
        <v>7.9061333333333303</v>
      </c>
      <c r="BPG39">
        <v>7.9756410256410204</v>
      </c>
      <c r="BPH39">
        <v>7.9987179487179496</v>
      </c>
      <c r="BPI39">
        <v>8.0217948717948708</v>
      </c>
      <c r="BPJ39">
        <v>8.0613333333333301</v>
      </c>
      <c r="BPK39">
        <v>8.1173333333333293</v>
      </c>
      <c r="BPL39">
        <v>8.1733333333333302</v>
      </c>
      <c r="BPM39">
        <v>8.2146666666666697</v>
      </c>
      <c r="BPN39">
        <v>8.2560000000000002</v>
      </c>
      <c r="BPO39">
        <v>8.3059999999999992</v>
      </c>
      <c r="BPP39">
        <v>8.36466666666667</v>
      </c>
      <c r="BPQ39">
        <v>8.4233333333333302</v>
      </c>
      <c r="BPR39">
        <v>8.5299999999999994</v>
      </c>
      <c r="BPS39">
        <v>8.6366666666666703</v>
      </c>
      <c r="BPT39">
        <v>8.7254166666666606</v>
      </c>
      <c r="BPU39">
        <v>8.7962500000000006</v>
      </c>
      <c r="BPV39">
        <v>8.8558666666666692</v>
      </c>
      <c r="BPW39">
        <v>8.8145333333333404</v>
      </c>
      <c r="BPX39">
        <v>8.7731999999999992</v>
      </c>
      <c r="BPY39">
        <v>8.7670666666666701</v>
      </c>
      <c r="BPZ39">
        <v>8.7843999999999998</v>
      </c>
      <c r="BQA39">
        <v>8.8024000000000004</v>
      </c>
      <c r="BQB39">
        <v>8.8263999999999996</v>
      </c>
      <c r="BQC39">
        <v>8.8504000000000005</v>
      </c>
      <c r="BQD39">
        <v>8.8528000000000002</v>
      </c>
      <c r="BQE39">
        <v>8.8407999999999998</v>
      </c>
      <c r="BQF39">
        <v>8.82893333333333</v>
      </c>
      <c r="BQG39">
        <v>8.8182666666666698</v>
      </c>
      <c r="BQH39">
        <v>8.8076000000000008</v>
      </c>
      <c r="BQI39">
        <v>8.8209333333333309</v>
      </c>
      <c r="BQJ39">
        <v>8.8502666666666592</v>
      </c>
      <c r="BQK39">
        <v>8.8778666666666695</v>
      </c>
      <c r="BQL39">
        <v>8.8898666666666699</v>
      </c>
      <c r="BQM39">
        <v>8.9018666666666704</v>
      </c>
      <c r="BQN39">
        <v>8.9341666666666608</v>
      </c>
      <c r="BQO39">
        <v>8.9799999999999898</v>
      </c>
      <c r="BQP39">
        <v>9.01213333333334</v>
      </c>
      <c r="BQQ39">
        <v>8.9894666666666705</v>
      </c>
      <c r="BQR39">
        <v>8.9667999999999992</v>
      </c>
      <c r="BQS39">
        <v>8.9786666666666601</v>
      </c>
      <c r="BQT39">
        <v>9.0053333333333292</v>
      </c>
      <c r="BQU39">
        <v>9.0422222222222093</v>
      </c>
      <c r="BQV39">
        <v>9.1199999999999992</v>
      </c>
      <c r="BQW39">
        <v>9.1977777777777892</v>
      </c>
      <c r="BQX39">
        <v>9.2677333333333394</v>
      </c>
      <c r="BQY39">
        <v>9.3357333333333496</v>
      </c>
      <c r="BQZ39">
        <v>9.3833333333333293</v>
      </c>
      <c r="BRA39">
        <v>9.3833333333333293</v>
      </c>
      <c r="BRB39">
        <v>9.3833333333333293</v>
      </c>
      <c r="BRC39">
        <v>9.3966666666666701</v>
      </c>
      <c r="BRD39">
        <v>9.4133333333333393</v>
      </c>
      <c r="BRE39">
        <v>9.4628000000000103</v>
      </c>
      <c r="BRF39">
        <v>9.5614666666666697</v>
      </c>
      <c r="BRG39">
        <v>9.6601333333333397</v>
      </c>
      <c r="BRH39">
        <v>9.7348000000000106</v>
      </c>
      <c r="BRI39">
        <v>9.8068000000000097</v>
      </c>
      <c r="BRJ39">
        <v>9.86</v>
      </c>
      <c r="BRK39">
        <v>9.8849999999999998</v>
      </c>
      <c r="BRL39">
        <v>9.91</v>
      </c>
      <c r="BRM39">
        <v>9.9740000000000002</v>
      </c>
      <c r="BRN39">
        <v>10.038</v>
      </c>
      <c r="BRO39">
        <v>10.084583333333301</v>
      </c>
      <c r="BRP39">
        <v>10.11375</v>
      </c>
      <c r="BRQ39">
        <v>10.133599999999999</v>
      </c>
      <c r="BRR39">
        <v>10.069599999999999</v>
      </c>
      <c r="BRS39">
        <v>10.005599999999999</v>
      </c>
      <c r="BRT39">
        <v>9.9916666666666707</v>
      </c>
      <c r="BRU39">
        <v>10.0111111111111</v>
      </c>
      <c r="BRV39">
        <v>10.029066666666701</v>
      </c>
      <c r="BRW39">
        <v>10.041066666666699</v>
      </c>
      <c r="BRX39">
        <v>10.0530666666667</v>
      </c>
      <c r="BRY39">
        <v>10.0420833333333</v>
      </c>
      <c r="BRZ39">
        <v>10.02125</v>
      </c>
      <c r="BSA39">
        <v>9.9995833333333302</v>
      </c>
      <c r="BSB39">
        <v>9.9759722222222198</v>
      </c>
      <c r="BSC39">
        <v>9.9523611111111094</v>
      </c>
      <c r="BSD39">
        <v>9.9260000000000002</v>
      </c>
      <c r="BSE39">
        <v>9.8993333333333293</v>
      </c>
      <c r="BSF39">
        <v>9.8800000000000008</v>
      </c>
      <c r="BSG39">
        <v>9.8716666666666697</v>
      </c>
      <c r="BSH39">
        <v>9.8633333333333297</v>
      </c>
      <c r="BSI39">
        <v>9.8494444444444493</v>
      </c>
      <c r="BSJ39">
        <v>9.83555555555556</v>
      </c>
      <c r="BSK39">
        <v>9.8491999999999997</v>
      </c>
      <c r="BSL39">
        <v>9.8811999999999998</v>
      </c>
      <c r="BSM39">
        <v>9.91</v>
      </c>
      <c r="BSN39">
        <v>9.91</v>
      </c>
      <c r="BSO39">
        <v>9.91</v>
      </c>
      <c r="BSP39">
        <v>9.9061111111111106</v>
      </c>
      <c r="BSQ39">
        <v>9.9005555555555507</v>
      </c>
      <c r="BSR39">
        <v>9.8894666666666602</v>
      </c>
      <c r="BSS39">
        <v>9.8654666666666593</v>
      </c>
      <c r="BST39">
        <v>9.8414666666666601</v>
      </c>
      <c r="BSU39">
        <v>9.8766666666666705</v>
      </c>
      <c r="BSV39">
        <v>9.9266666666666694</v>
      </c>
      <c r="BSW39">
        <v>9.9722222222222197</v>
      </c>
      <c r="BSX39">
        <v>10.0111111111111</v>
      </c>
      <c r="BSY39">
        <v>10.050000000000001</v>
      </c>
      <c r="BSZ39">
        <v>10.0041666666667</v>
      </c>
      <c r="BTA39">
        <v>9.9583333333333393</v>
      </c>
      <c r="BTB39">
        <v>9.9466666666666708</v>
      </c>
      <c r="BTC39">
        <v>9.9577777777777801</v>
      </c>
      <c r="BTD39">
        <v>9.9772222222222204</v>
      </c>
      <c r="BTE39">
        <v>10.029999999999999</v>
      </c>
      <c r="BTF39">
        <v>10.0827777777778</v>
      </c>
      <c r="BTG39">
        <v>10.092266666666699</v>
      </c>
      <c r="BTH39">
        <v>10.0909333333333</v>
      </c>
      <c r="BTI39">
        <v>10.1079166666667</v>
      </c>
      <c r="BTJ39">
        <v>10.1676388888889</v>
      </c>
      <c r="BTK39">
        <v>10.227361111111099</v>
      </c>
      <c r="BTL39">
        <v>10.2320833333333</v>
      </c>
      <c r="BTM39">
        <v>10.230694444444399</v>
      </c>
      <c r="BTN39">
        <v>10.199444444444399</v>
      </c>
      <c r="BTO39">
        <v>10.1383333333333</v>
      </c>
      <c r="BTP39">
        <v>10.0856944444444</v>
      </c>
      <c r="BTQ39">
        <v>10.109305555555601</v>
      </c>
      <c r="BTR39">
        <v>10.1329166666667</v>
      </c>
      <c r="BTS39">
        <v>10.157500000000001</v>
      </c>
      <c r="BTT39">
        <v>10.182499999999999</v>
      </c>
      <c r="BTU39">
        <v>10.206666666666701</v>
      </c>
      <c r="BTV39">
        <v>10.2288888888889</v>
      </c>
      <c r="BTW39">
        <v>10.251111111111101</v>
      </c>
      <c r="BTX39">
        <v>10.2470833333333</v>
      </c>
      <c r="BTY39">
        <v>10.2401388888889</v>
      </c>
      <c r="BTZ39">
        <v>10.1970833333333</v>
      </c>
      <c r="BUA39">
        <v>10.1179166666667</v>
      </c>
      <c r="BUB39">
        <v>10.045797101449301</v>
      </c>
      <c r="BUC39">
        <v>10.037101449275401</v>
      </c>
      <c r="BUD39">
        <v>10.028405797101399</v>
      </c>
      <c r="BUE39">
        <v>9.9744444444444404</v>
      </c>
      <c r="BUF39">
        <v>9.9091666666666605</v>
      </c>
      <c r="BUG39">
        <v>9.8677777777777802</v>
      </c>
      <c r="BUH39">
        <v>9.8622222222222202</v>
      </c>
      <c r="BUI39">
        <v>9.8566666666666691</v>
      </c>
      <c r="BUJ39">
        <v>9.8288888888888906</v>
      </c>
      <c r="BUK39">
        <v>9.8011111111111102</v>
      </c>
      <c r="BUL39">
        <v>9.7566666666666695</v>
      </c>
      <c r="BUM39">
        <v>9.7011111111111195</v>
      </c>
      <c r="BUN39">
        <v>9.65</v>
      </c>
      <c r="BUO39">
        <v>9.6166666666666707</v>
      </c>
      <c r="BUP39">
        <v>9.5833333333333304</v>
      </c>
      <c r="BUQ39">
        <v>9.5088888888888796</v>
      </c>
      <c r="BUR39">
        <v>9.4241666666666593</v>
      </c>
      <c r="BUS39">
        <v>9.3744927536231906</v>
      </c>
      <c r="BUT39">
        <v>9.3773913043478299</v>
      </c>
      <c r="BUU39">
        <v>9.3766666666666705</v>
      </c>
      <c r="BUV39">
        <v>9.3433333333333408</v>
      </c>
      <c r="BUW39">
        <v>9.3100000000000094</v>
      </c>
      <c r="BUX39">
        <v>9.2173611111111207</v>
      </c>
      <c r="BUY39">
        <v>9.0993055555555493</v>
      </c>
      <c r="BUZ39">
        <v>9.0071014492753605</v>
      </c>
      <c r="BVA39">
        <v>8.9752173913043496</v>
      </c>
      <c r="BVB39">
        <v>8.9433333333333298</v>
      </c>
      <c r="BVC39">
        <v>8.9363888888888905</v>
      </c>
      <c r="BVD39">
        <v>8.9294444444444494</v>
      </c>
      <c r="BVE39">
        <v>8.9191666666666691</v>
      </c>
      <c r="BVF39">
        <v>8.9066666666666698</v>
      </c>
      <c r="BVG39">
        <v>8.8772463768116108</v>
      </c>
      <c r="BVH39">
        <v>8.7801449275362398</v>
      </c>
      <c r="BVI39">
        <v>8.6830434782608599</v>
      </c>
      <c r="BVJ39">
        <v>8.5758333333333301</v>
      </c>
      <c r="BVK39">
        <v>8.4674999999999994</v>
      </c>
      <c r="BVL39">
        <v>8.4263768115941993</v>
      </c>
      <c r="BVM39">
        <v>8.4524637681159405</v>
      </c>
      <c r="BVN39">
        <v>8.4733333333333292</v>
      </c>
      <c r="BVO39">
        <v>8.4733333333333292</v>
      </c>
      <c r="BVP39">
        <v>8.4733333333333292</v>
      </c>
      <c r="BVQ39">
        <v>8.4756521739130406</v>
      </c>
      <c r="BVR39">
        <v>8.4785507246376799</v>
      </c>
      <c r="BVS39">
        <v>8.4862500000000001</v>
      </c>
      <c r="BVT39">
        <v>8.4987499999999994</v>
      </c>
      <c r="BVU39">
        <v>8.4973913043478397</v>
      </c>
      <c r="BVV39">
        <v>8.3713043478260794</v>
      </c>
      <c r="BVW39">
        <v>8.2452173913043296</v>
      </c>
      <c r="BVX39">
        <v>8.2100000000000009</v>
      </c>
      <c r="BVY39">
        <v>8.1974999999999998</v>
      </c>
      <c r="BVZ39">
        <v>8.1813043478260905</v>
      </c>
      <c r="BWA39">
        <v>8.1595652173913091</v>
      </c>
      <c r="BWB39">
        <v>8.1323611111111198</v>
      </c>
      <c r="BWC39">
        <v>8.0559722222222305</v>
      </c>
      <c r="BWD39">
        <v>7.9795833333333501</v>
      </c>
      <c r="BWE39">
        <v>8.0256521739130307</v>
      </c>
      <c r="BWF39">
        <v>8.1242028985507293</v>
      </c>
      <c r="BWG39">
        <v>8.1786956521739107</v>
      </c>
      <c r="BWH39">
        <v>8.1671014492753606</v>
      </c>
      <c r="BWI39">
        <v>8.14805555555556</v>
      </c>
      <c r="BWJ39">
        <v>8.0619444444444603</v>
      </c>
      <c r="BWK39">
        <v>7.97583333333335</v>
      </c>
      <c r="BWL39">
        <v>7.9226086956521797</v>
      </c>
      <c r="BWM39">
        <v>7.8834782608695599</v>
      </c>
      <c r="BWN39">
        <v>7.8843478260869597</v>
      </c>
      <c r="BWO39">
        <v>7.9452173913043502</v>
      </c>
      <c r="BWP39">
        <v>7.9869444444444602</v>
      </c>
      <c r="BWQ39">
        <v>7.85638888888891</v>
      </c>
      <c r="BWR39">
        <v>7.7258333333333598</v>
      </c>
      <c r="BWS39">
        <v>7.5720289855072602</v>
      </c>
      <c r="BWT39">
        <v>7.4082608695652103</v>
      </c>
      <c r="BWU39">
        <v>7.3088405797101403</v>
      </c>
      <c r="BWV39">
        <v>7.3059420289855099</v>
      </c>
      <c r="BWW39">
        <v>7.3130434782608598</v>
      </c>
      <c r="BWX39">
        <v>7.4101449275362397</v>
      </c>
      <c r="BWY39">
        <v>7.5072463768116098</v>
      </c>
      <c r="BWZ39">
        <v>7.5355555555555602</v>
      </c>
      <c r="BXA39">
        <v>7.5466666666666704</v>
      </c>
      <c r="BXB39">
        <v>7.5457971014492697</v>
      </c>
      <c r="BXC39">
        <v>7.5269565217391303</v>
      </c>
      <c r="BXD39">
        <v>7.5060869565217399</v>
      </c>
      <c r="BXE39">
        <v>7.4669565217391298</v>
      </c>
      <c r="BXF39">
        <v>7.4278260869565198</v>
      </c>
      <c r="BXG39">
        <v>7.3944927536231804</v>
      </c>
      <c r="BXH39">
        <v>7.3626086956521704</v>
      </c>
      <c r="BXI39">
        <v>7.3473913043478296</v>
      </c>
      <c r="BXJ39">
        <v>7.3488405797101404</v>
      </c>
      <c r="BXK39">
        <v>7.3427536231884103</v>
      </c>
      <c r="BXL39">
        <v>7.3065217391304396</v>
      </c>
      <c r="BXM39">
        <v>7.27028985507246</v>
      </c>
      <c r="BXN39">
        <v>7.3697101449275397</v>
      </c>
      <c r="BXO39">
        <v>7.4842028985507199</v>
      </c>
      <c r="BXP39">
        <v>7.5308695652173903</v>
      </c>
      <c r="BXQ39">
        <v>7.5323188405797099</v>
      </c>
      <c r="BXR39">
        <v>7.5102898550724504</v>
      </c>
      <c r="BXS39">
        <v>7.4334782608695598</v>
      </c>
      <c r="BXT39">
        <v>7.35666666666667</v>
      </c>
      <c r="BXU39">
        <v>7.2755072463768196</v>
      </c>
      <c r="BXV39">
        <v>7.19434782608697</v>
      </c>
      <c r="BXW39">
        <v>7.1659420289855102</v>
      </c>
      <c r="BXX39">
        <v>7.1601449275362299</v>
      </c>
      <c r="BXY39">
        <v>7.14507246376811</v>
      </c>
      <c r="BXZ39">
        <v>7.1160869565217402</v>
      </c>
      <c r="BYA39">
        <v>7.0884057971014496</v>
      </c>
      <c r="BYB39">
        <v>7.0724637681159397</v>
      </c>
      <c r="BYC39">
        <v>7.0565217391304298</v>
      </c>
      <c r="BYD39">
        <v>7.2075362318840801</v>
      </c>
      <c r="BYE39">
        <v>7.4002898550724696</v>
      </c>
      <c r="BYF39">
        <v>7.5734782608695603</v>
      </c>
      <c r="BYG39">
        <v>7.7271014492753398</v>
      </c>
      <c r="BYH39">
        <v>7.8073913043478598</v>
      </c>
      <c r="BYI39">
        <v>7.5943478260869703</v>
      </c>
      <c r="BYJ39">
        <v>7.3813043478260703</v>
      </c>
      <c r="BYK39">
        <v>7.0122727272727401</v>
      </c>
      <c r="BYL39">
        <v>6.6259090909091496</v>
      </c>
      <c r="BYM39">
        <v>6.5627536231884003</v>
      </c>
      <c r="BYN39">
        <v>6.6381159420289899</v>
      </c>
      <c r="BYO39">
        <v>6.7418840579710198</v>
      </c>
      <c r="BYP39">
        <v>6.8882608695652197</v>
      </c>
      <c r="BYQ39">
        <v>7.0323188405797001</v>
      </c>
      <c r="BYR39">
        <v>7.1555072463768203</v>
      </c>
      <c r="BYS39">
        <v>7.2786956521739299</v>
      </c>
      <c r="BYT39">
        <v>7.4475757575757697</v>
      </c>
      <c r="BYU39">
        <v>7.6278787878787799</v>
      </c>
      <c r="BYV39">
        <v>7.7643478260869498</v>
      </c>
      <c r="BYW39">
        <v>7.8715942028985602</v>
      </c>
      <c r="BYX39">
        <v>7.9231884057970898</v>
      </c>
      <c r="BYY39">
        <v>7.8449275362318804</v>
      </c>
      <c r="BYZ39">
        <v>7.7666666666666702</v>
      </c>
      <c r="BZA39">
        <v>7.80151515151515</v>
      </c>
      <c r="BZB39">
        <v>7.8363636363636404</v>
      </c>
      <c r="BZC39">
        <v>7.9036231884058097</v>
      </c>
      <c r="BZD39">
        <v>7.9789855072463798</v>
      </c>
      <c r="BZE39">
        <v>8.0630434782608695</v>
      </c>
      <c r="BZF39">
        <v>8.1557971014492594</v>
      </c>
      <c r="BZG39">
        <v>8.2578787878787594</v>
      </c>
      <c r="BZH39">
        <v>8.3972727272727195</v>
      </c>
      <c r="BZI39">
        <v>8.5366666666666706</v>
      </c>
      <c r="BZJ39">
        <v>8.7410144927536102</v>
      </c>
      <c r="BZK39">
        <v>8.9453623188405498</v>
      </c>
      <c r="BZL39">
        <v>9.0249275362318802</v>
      </c>
      <c r="BZM39">
        <v>9.0510144927536196</v>
      </c>
      <c r="BZN39">
        <v>9.0521212121212091</v>
      </c>
      <c r="BZO39">
        <v>9.0157575757575792</v>
      </c>
      <c r="BZP39">
        <v>8.9521739130435094</v>
      </c>
      <c r="BZQ39">
        <v>8.7797101449275399</v>
      </c>
      <c r="BZR39">
        <v>8.6072463768115792</v>
      </c>
      <c r="BZS39">
        <v>8.4590909090909108</v>
      </c>
      <c r="BZT39">
        <v>8.3136363636363804</v>
      </c>
      <c r="BZU39">
        <v>8.1076811594203093</v>
      </c>
      <c r="BZV39">
        <v>7.8757971014492698</v>
      </c>
      <c r="BZW39">
        <v>7.6984848484848403</v>
      </c>
      <c r="BZX39">
        <v>7.6030303030303097</v>
      </c>
      <c r="BZY39">
        <v>7.4860606060606401</v>
      </c>
      <c r="BZZ39">
        <v>7.2830303030303201</v>
      </c>
      <c r="CAA39">
        <v>7.08</v>
      </c>
      <c r="CAB39">
        <v>6.7785507246377099</v>
      </c>
      <c r="CAC39">
        <v>6.47710144927541</v>
      </c>
      <c r="CAD39">
        <v>6.3527272727272797</v>
      </c>
      <c r="CAE39">
        <v>6.30424242424243</v>
      </c>
      <c r="CAF39">
        <v>6.2368181818181796</v>
      </c>
      <c r="CAG39">
        <v>6.1504545454545303</v>
      </c>
      <c r="CAH39">
        <v>6.0860869565217399</v>
      </c>
      <c r="CAI39">
        <v>6.0730434782608702</v>
      </c>
      <c r="CAJ39">
        <v>6.06</v>
      </c>
      <c r="CAK39">
        <v>6.0993939393939396</v>
      </c>
      <c r="CAL39">
        <v>6.1387878787878796</v>
      </c>
      <c r="CAM39">
        <v>6.3248484848485003</v>
      </c>
      <c r="CAN39">
        <v>6.5475757575757498</v>
      </c>
      <c r="CAO39">
        <v>6.7288405797101403</v>
      </c>
      <c r="CAP39">
        <v>6.8824637681159597</v>
      </c>
      <c r="CAQ39">
        <v>6.8677272727272101</v>
      </c>
      <c r="CAR39">
        <v>6.4601515151515096</v>
      </c>
      <c r="CAS39">
        <v>6.08833333333334</v>
      </c>
      <c r="CAT39">
        <v>6.0383333333333304</v>
      </c>
      <c r="CAU39">
        <v>5.9883333333333297</v>
      </c>
      <c r="CAV39">
        <v>6.0228787878787902</v>
      </c>
      <c r="CAW39">
        <v>6.0668181818181797</v>
      </c>
      <c r="CAX39">
        <v>6.0715151515151504</v>
      </c>
      <c r="CAY39">
        <v>6.0593939393939404</v>
      </c>
      <c r="CAZ39">
        <v>6.1497101449275302</v>
      </c>
      <c r="CBA39">
        <v>6.3424637681159197</v>
      </c>
      <c r="CBB39">
        <v>6.5030303030303003</v>
      </c>
      <c r="CBC39">
        <v>6.5348484848484798</v>
      </c>
      <c r="CBD39">
        <v>6.56666666666667</v>
      </c>
      <c r="CBE39">
        <v>6.3257575757575601</v>
      </c>
      <c r="CBF39">
        <v>6.0848484848484397</v>
      </c>
      <c r="CBG39">
        <v>6.1409090909091004</v>
      </c>
      <c r="CBH39">
        <v>6.2712121212121197</v>
      </c>
      <c r="CBI39">
        <v>6.6087878787878598</v>
      </c>
      <c r="CBJ39">
        <v>7.08454545454547</v>
      </c>
      <c r="CBK39">
        <v>7.2184848484848301</v>
      </c>
      <c r="CBL39">
        <v>6.839696969697</v>
      </c>
      <c r="CBM39">
        <v>6.3809090909092196</v>
      </c>
      <c r="CBN39">
        <v>5.60212121212128</v>
      </c>
      <c r="CBO39">
        <v>4.8233333333333297</v>
      </c>
      <c r="CBP39">
        <v>4.81424242424242</v>
      </c>
      <c r="CBQ39">
        <v>4.8051515151515103</v>
      </c>
      <c r="CBR39">
        <v>5.23848484848489</v>
      </c>
      <c r="CBS39">
        <v>5.78242424242422</v>
      </c>
      <c r="CBT39">
        <v>6.1618181818181696</v>
      </c>
      <c r="CBU39">
        <v>6.4315151515151596</v>
      </c>
      <c r="CBV39">
        <v>6.5745454545454498</v>
      </c>
      <c r="CBW39">
        <v>6.52757575757576</v>
      </c>
      <c r="CBX39">
        <v>6.5360606060605697</v>
      </c>
      <c r="CBY39">
        <v>6.7663636363636197</v>
      </c>
      <c r="CBZ39">
        <v>6.9966666666666697</v>
      </c>
      <c r="CCA39">
        <v>7.0252380952380999</v>
      </c>
      <c r="CCB39">
        <v>7.0538095238095302</v>
      </c>
      <c r="CCC39">
        <v>6.7253030303030403</v>
      </c>
      <c r="CCD39">
        <v>6.3571212121212701</v>
      </c>
      <c r="CCE39">
        <v>6.3898484848484598</v>
      </c>
      <c r="CCF39">
        <v>6.5943939393939299</v>
      </c>
      <c r="CCG39">
        <v>7.1936363636364096</v>
      </c>
      <c r="CCH39">
        <v>8.1875757575758801</v>
      </c>
      <c r="CCI39">
        <v>8.8896969696969705</v>
      </c>
      <c r="CCJ39">
        <v>8.9109090909090902</v>
      </c>
      <c r="CCK39">
        <v>8.8319696969697805</v>
      </c>
      <c r="CCL39">
        <v>7.8516666666666701</v>
      </c>
      <c r="CCM39">
        <v>6.8713636363635597</v>
      </c>
      <c r="CCN39">
        <v>6.7647619047619001</v>
      </c>
      <c r="CCO39">
        <v>6.7552380952380897</v>
      </c>
      <c r="CCP39">
        <v>6.5957575757575597</v>
      </c>
      <c r="CCQ39">
        <v>6.39878787878789</v>
      </c>
      <c r="CCR39">
        <v>6.1718181818181899</v>
      </c>
      <c r="CCS39">
        <v>5.9248484848484697</v>
      </c>
      <c r="CCT39">
        <v>5.9252380952381296</v>
      </c>
      <c r="CCU39">
        <v>6.2966666666667201</v>
      </c>
      <c r="CCV39">
        <v>6.5880303030303198</v>
      </c>
      <c r="CCW39">
        <v>6.6925757575757601</v>
      </c>
      <c r="CCX39">
        <v>6.7142424242424799</v>
      </c>
      <c r="CCY39">
        <v>5.99</v>
      </c>
      <c r="CCZ39">
        <v>5.2657575757575197</v>
      </c>
      <c r="CDA39">
        <v>4.9019047619047198</v>
      </c>
      <c r="CDB39">
        <v>4.5780952380951803</v>
      </c>
      <c r="CDC39">
        <v>4.6200000000000099</v>
      </c>
      <c r="CDD39">
        <v>4.7533333333333303</v>
      </c>
      <c r="CDE39">
        <v>4.9209523809523699</v>
      </c>
      <c r="CDF39">
        <v>5.1114285714285703</v>
      </c>
      <c r="CDG39">
        <v>5.3271212121212201</v>
      </c>
      <c r="CDH39">
        <v>5.56803030303033</v>
      </c>
      <c r="CDI39">
        <v>5.8952380952381596</v>
      </c>
      <c r="CDJ39">
        <v>6.4238095238095001</v>
      </c>
      <c r="CDK39">
        <v>6.9715151515150504</v>
      </c>
      <c r="CDL39">
        <v>7.5957575757575198</v>
      </c>
      <c r="CDM39">
        <v>8.2200000000000006</v>
      </c>
      <c r="CDN39">
        <v>8.9374603174603493</v>
      </c>
      <c r="CDO39">
        <v>9.6549206349206997</v>
      </c>
      <c r="CDP39">
        <v>10.456212121212101</v>
      </c>
      <c r="CDQ39">
        <v>11.266818181818101</v>
      </c>
      <c r="CDR39">
        <v>10.774444444444599</v>
      </c>
      <c r="CDS39">
        <v>9.7236507936509096</v>
      </c>
      <c r="CDT39">
        <v>9.5878787878787701</v>
      </c>
      <c r="CDU39">
        <v>10.0621212121212</v>
      </c>
      <c r="CDV39">
        <v>10.912380952381101</v>
      </c>
      <c r="CDW39">
        <v>12.326666666666901</v>
      </c>
      <c r="CDX39">
        <v>13.2819047619047</v>
      </c>
      <c r="CDY39">
        <v>13.1660317460318</v>
      </c>
      <c r="CDZ39">
        <v>13.410909090908801</v>
      </c>
      <c r="CEA39">
        <v>15.0987878787877</v>
      </c>
      <c r="CEB39">
        <v>16.786666666666701</v>
      </c>
      <c r="CEC39">
        <v>18.5961904761906</v>
      </c>
      <c r="CED39">
        <v>20.405714285714399</v>
      </c>
      <c r="CEE39">
        <v>19.092380952380701</v>
      </c>
      <c r="CEF39">
        <v>17.4320634920632</v>
      </c>
      <c r="CEG39">
        <v>16.4248484848484</v>
      </c>
      <c r="CEH39">
        <v>15.580909090909101</v>
      </c>
      <c r="CEI39">
        <v>13.994761904762001</v>
      </c>
      <c r="CEJ39">
        <v>11.913809523809601</v>
      </c>
      <c r="CEK39">
        <v>11.180476190476201</v>
      </c>
    </row>
    <row r="40" spans="1:2169">
      <c r="A40" t="s">
        <v>2231</v>
      </c>
      <c r="B40">
        <v>20150719</v>
      </c>
      <c r="C40" t="s">
        <v>2273</v>
      </c>
      <c r="D40" t="str">
        <f t="shared" si="0"/>
        <v>44</v>
      </c>
      <c r="E40">
        <v>71.247569999999996</v>
      </c>
      <c r="F40">
        <v>-156.59664333333299</v>
      </c>
      <c r="G40" t="s">
        <v>2194</v>
      </c>
      <c r="H40" t="s">
        <v>2295</v>
      </c>
      <c r="I40" t="s">
        <v>2195</v>
      </c>
      <c r="J40" t="s">
        <v>2196</v>
      </c>
      <c r="K40" t="s">
        <v>2198</v>
      </c>
      <c r="L40" t="s">
        <v>2210</v>
      </c>
      <c r="M40" t="s">
        <v>2230</v>
      </c>
      <c r="N40" t="s">
        <v>2204</v>
      </c>
      <c r="O40" t="s">
        <v>2205</v>
      </c>
      <c r="P40" t="s">
        <v>2206</v>
      </c>
      <c r="Q40" t="s">
        <v>2209</v>
      </c>
      <c r="R40" t="s">
        <v>2195</v>
      </c>
      <c r="S40">
        <v>0.75449999999999995</v>
      </c>
      <c r="T40">
        <v>0.747</v>
      </c>
      <c r="U40">
        <v>0.74533333333333296</v>
      </c>
      <c r="V40">
        <v>0.74071428571428599</v>
      </c>
      <c r="W40">
        <v>0.74150000000000005</v>
      </c>
      <c r="X40">
        <v>0.75149999999999995</v>
      </c>
      <c r="Y40">
        <v>0.751</v>
      </c>
      <c r="Z40">
        <v>0.752</v>
      </c>
      <c r="AA40">
        <v>0.75700000000000001</v>
      </c>
      <c r="AB40">
        <v>0.74464285714285705</v>
      </c>
      <c r="AC40">
        <v>0.73666666666666702</v>
      </c>
      <c r="AD40">
        <v>0.73499999999999999</v>
      </c>
      <c r="AE40">
        <v>0.74333333333333296</v>
      </c>
      <c r="AF40">
        <v>0.75583333333333302</v>
      </c>
      <c r="AG40">
        <v>0.77249999999999996</v>
      </c>
      <c r="AH40">
        <v>0.76535714285714296</v>
      </c>
      <c r="AI40">
        <v>0.75649999999999995</v>
      </c>
      <c r="AJ40">
        <v>0.74733333333333296</v>
      </c>
      <c r="AK40">
        <v>0.74566666666666703</v>
      </c>
      <c r="AL40">
        <v>0.74607142857142905</v>
      </c>
      <c r="AM40">
        <v>0.75149999999999995</v>
      </c>
      <c r="AN40">
        <v>0.77149999999999996</v>
      </c>
      <c r="AO40">
        <v>0.77749999999999997</v>
      </c>
      <c r="AP40">
        <v>0.77571428571428602</v>
      </c>
      <c r="AQ40">
        <v>0.76678571428571396</v>
      </c>
      <c r="AR40">
        <v>0.76366666666666705</v>
      </c>
      <c r="AS40">
        <v>0.76500000000000001</v>
      </c>
      <c r="AT40">
        <v>0.77333333333333298</v>
      </c>
      <c r="AU40">
        <v>0.78700000000000003</v>
      </c>
      <c r="AV40">
        <v>0.79857142857142904</v>
      </c>
      <c r="AW40">
        <v>0.80214285714285705</v>
      </c>
      <c r="AX40">
        <v>0.79349999999999998</v>
      </c>
      <c r="AY40">
        <v>0.78949999999999998</v>
      </c>
      <c r="AZ40">
        <v>0.79449999999999998</v>
      </c>
      <c r="BA40">
        <v>0.80303571428571396</v>
      </c>
      <c r="BB40">
        <v>0.81083333333333296</v>
      </c>
      <c r="BC40">
        <v>0.8175</v>
      </c>
      <c r="BD40">
        <v>0.82583333333333298</v>
      </c>
      <c r="BE40">
        <v>0.82374999999999998</v>
      </c>
      <c r="BF40">
        <v>0.81333333333333402</v>
      </c>
      <c r="BG40">
        <v>0.82166666666666699</v>
      </c>
      <c r="BH40">
        <v>0.83099999999999996</v>
      </c>
      <c r="BI40">
        <v>0.84107142857142903</v>
      </c>
      <c r="BJ40">
        <v>0.85178571428571404</v>
      </c>
      <c r="BK40">
        <v>0.85966666666666702</v>
      </c>
      <c r="BL40">
        <v>0.86599999999999999</v>
      </c>
      <c r="BM40">
        <v>0.871</v>
      </c>
      <c r="BN40">
        <v>0.875</v>
      </c>
      <c r="BO40">
        <v>0.879</v>
      </c>
      <c r="BP40">
        <v>0.88400000000000001</v>
      </c>
      <c r="BQ40">
        <v>0.88766666666666705</v>
      </c>
      <c r="BR40">
        <v>0.89160714285714304</v>
      </c>
      <c r="BS40">
        <v>0.89696428571428599</v>
      </c>
      <c r="BT40">
        <v>0.90649999999999997</v>
      </c>
      <c r="BU40">
        <v>0.91464285714285698</v>
      </c>
      <c r="BV40">
        <v>0.92</v>
      </c>
      <c r="BW40">
        <v>0.92666666666666697</v>
      </c>
      <c r="BX40">
        <v>0.93416666666666703</v>
      </c>
      <c r="BY40">
        <v>0.9425</v>
      </c>
      <c r="BZ40">
        <v>0.95142857142857196</v>
      </c>
      <c r="CA40">
        <v>0.95899999999999996</v>
      </c>
      <c r="CB40">
        <v>0.96599999999999997</v>
      </c>
      <c r="CC40">
        <v>0.97599999999999998</v>
      </c>
      <c r="CD40">
        <v>0.98642857142857199</v>
      </c>
      <c r="CE40">
        <v>0.99666666666666703</v>
      </c>
      <c r="CF40">
        <v>1.0049999999999999</v>
      </c>
      <c r="CG40">
        <v>1.0162500000000001</v>
      </c>
      <c r="CH40">
        <v>1.0285</v>
      </c>
      <c r="CI40">
        <v>1.04016666666667</v>
      </c>
      <c r="CJ40">
        <v>1.0525</v>
      </c>
      <c r="CK40">
        <v>1.0640000000000001</v>
      </c>
      <c r="CL40">
        <v>1.0740000000000001</v>
      </c>
      <c r="CM40">
        <v>1.0830357142857101</v>
      </c>
      <c r="CN40">
        <v>1.0933333333333299</v>
      </c>
      <c r="CO40">
        <v>1.105</v>
      </c>
      <c r="CP40">
        <v>1.11666666666667</v>
      </c>
      <c r="CQ40">
        <v>1.13053571428571</v>
      </c>
      <c r="CR40">
        <v>1.1458333333333299</v>
      </c>
      <c r="CS40">
        <v>1.1541666666666699</v>
      </c>
      <c r="CT40">
        <v>1.1628571428571399</v>
      </c>
      <c r="CU40">
        <v>1.1723333333333299</v>
      </c>
      <c r="CV40">
        <v>1.1839999999999999</v>
      </c>
      <c r="CW40">
        <v>1.1937500000000001</v>
      </c>
      <c r="CX40">
        <v>1.2030000000000001</v>
      </c>
      <c r="CY40">
        <v>1.2130000000000001</v>
      </c>
      <c r="CZ40">
        <v>1.2264285714285701</v>
      </c>
      <c r="DA40">
        <v>1.23833333333333</v>
      </c>
      <c r="DB40">
        <v>1.2466666666666699</v>
      </c>
      <c r="DC40">
        <v>1.25714285714286</v>
      </c>
      <c r="DD40">
        <v>1.2675000000000001</v>
      </c>
      <c r="DE40">
        <v>1.2775000000000001</v>
      </c>
      <c r="DF40">
        <v>1.28821428571429</v>
      </c>
      <c r="DG40">
        <v>1.2995000000000001</v>
      </c>
      <c r="DH40">
        <v>1.3107142857142899</v>
      </c>
      <c r="DI40">
        <v>1.31785714285714</v>
      </c>
      <c r="DJ40">
        <v>1.33</v>
      </c>
      <c r="DK40">
        <v>1.3425</v>
      </c>
      <c r="DL40">
        <v>1.35083333333333</v>
      </c>
      <c r="DM40">
        <v>1.36392857142857</v>
      </c>
      <c r="DN40">
        <v>1.3765000000000001</v>
      </c>
      <c r="DO40">
        <v>1.3865000000000001</v>
      </c>
      <c r="DP40">
        <v>1.3971428571428599</v>
      </c>
      <c r="DQ40">
        <v>1.405</v>
      </c>
      <c r="DR40">
        <v>1.41</v>
      </c>
      <c r="DS40">
        <v>1.4242857142857099</v>
      </c>
      <c r="DT40">
        <v>1.4342857142857099</v>
      </c>
      <c r="DU40">
        <v>1.4419999999999999</v>
      </c>
      <c r="DV40">
        <v>1.452</v>
      </c>
      <c r="DW40">
        <v>1.4575</v>
      </c>
      <c r="DX40">
        <v>1.46321428571429</v>
      </c>
      <c r="DY40">
        <v>1.4739285714285699</v>
      </c>
      <c r="DZ40">
        <v>1.4824999999999999</v>
      </c>
      <c r="EA40">
        <v>1.4910714285714299</v>
      </c>
      <c r="EB40">
        <v>1.5</v>
      </c>
      <c r="EC40">
        <v>1.5066666666666699</v>
      </c>
      <c r="ED40">
        <v>1.51446428571429</v>
      </c>
      <c r="EE40">
        <v>1.5232142857142901</v>
      </c>
      <c r="EF40">
        <v>1.5303571428571401</v>
      </c>
      <c r="EG40">
        <v>1.5371666666666699</v>
      </c>
      <c r="EH40">
        <v>1.54392857142857</v>
      </c>
      <c r="EI40">
        <v>1.55107142857143</v>
      </c>
      <c r="EJ40">
        <v>1.55821428571429</v>
      </c>
      <c r="EK40">
        <v>1.56678571428571</v>
      </c>
      <c r="EL40">
        <v>1.5774999999999999</v>
      </c>
      <c r="EM40">
        <v>1.5825</v>
      </c>
      <c r="EN40">
        <v>1.5885714285714301</v>
      </c>
      <c r="EO40">
        <v>1.5955357142857101</v>
      </c>
      <c r="EP40">
        <v>1.60089285714286</v>
      </c>
      <c r="EQ40">
        <v>1.60716666666667</v>
      </c>
      <c r="ER40">
        <v>1.61357142857143</v>
      </c>
      <c r="ES40">
        <v>1.6189285714285699</v>
      </c>
      <c r="ET40">
        <v>1.6228571428571399</v>
      </c>
      <c r="EU40">
        <v>1.62785714285714</v>
      </c>
      <c r="EV40">
        <v>1.635</v>
      </c>
      <c r="EW40">
        <v>1.6416666666666699</v>
      </c>
      <c r="EX40">
        <v>1.64946428571429</v>
      </c>
      <c r="EY40">
        <v>1.6580357142857101</v>
      </c>
      <c r="EZ40">
        <v>1.66339285714286</v>
      </c>
      <c r="FA40">
        <v>1.6712499999999999</v>
      </c>
      <c r="FB40">
        <v>1.68</v>
      </c>
      <c r="FC40">
        <v>1.6883333333333299</v>
      </c>
      <c r="FD40">
        <v>1.6957142857142899</v>
      </c>
      <c r="FE40">
        <v>1.70571428571429</v>
      </c>
      <c r="FF40">
        <v>1.72</v>
      </c>
      <c r="FG40">
        <v>1.7307142857142901</v>
      </c>
      <c r="FH40">
        <v>1.74464285714286</v>
      </c>
      <c r="FI40">
        <v>1.7615000000000001</v>
      </c>
      <c r="FJ40">
        <v>1.7815000000000001</v>
      </c>
      <c r="FK40">
        <v>1.80125</v>
      </c>
      <c r="FL40">
        <v>1.8230357142857101</v>
      </c>
      <c r="FM40">
        <v>1.8498214285714301</v>
      </c>
      <c r="FN40">
        <v>1.875</v>
      </c>
      <c r="FO40">
        <v>1.90178571428571</v>
      </c>
      <c r="FP40">
        <v>1.92966666666667</v>
      </c>
      <c r="FQ40">
        <v>1.95133333333333</v>
      </c>
      <c r="FR40">
        <v>1.98035714285714</v>
      </c>
      <c r="FS40">
        <v>2.0150000000000001</v>
      </c>
      <c r="FT40">
        <v>2.0525000000000002</v>
      </c>
      <c r="FU40">
        <v>2.0914285714285699</v>
      </c>
      <c r="FV40">
        <v>2.1307142857142898</v>
      </c>
      <c r="FW40">
        <v>2.17</v>
      </c>
      <c r="FX40">
        <v>2.21285714285714</v>
      </c>
      <c r="FY40">
        <v>2.2599999999999998</v>
      </c>
      <c r="FZ40">
        <v>2.3092857142857199</v>
      </c>
      <c r="GA40">
        <v>2.3557142857142801</v>
      </c>
      <c r="GB40">
        <v>2.4023333333333299</v>
      </c>
      <c r="GC40">
        <v>2.45053571428571</v>
      </c>
      <c r="GD40">
        <v>2.5023214285714301</v>
      </c>
      <c r="GE40">
        <v>2.55571428571429</v>
      </c>
      <c r="GF40">
        <v>2.60928571428571</v>
      </c>
      <c r="GG40">
        <v>2.6625000000000001</v>
      </c>
      <c r="GH40">
        <v>2.7124999999999999</v>
      </c>
      <c r="GI40">
        <v>2.7650000000000001</v>
      </c>
      <c r="GJ40">
        <v>2.8169642857142798</v>
      </c>
      <c r="GK40">
        <v>2.86517857142857</v>
      </c>
      <c r="GL40">
        <v>2.9133928571428598</v>
      </c>
      <c r="GM40">
        <v>2.96339285714286</v>
      </c>
      <c r="GN40">
        <v>3.0148214285714299</v>
      </c>
      <c r="GO40">
        <v>3.0630357142857201</v>
      </c>
      <c r="GP40">
        <v>3.1087500000000001</v>
      </c>
      <c r="GQ40">
        <v>3.15339285714286</v>
      </c>
      <c r="GR40">
        <v>3.1980357142857101</v>
      </c>
      <c r="GS40">
        <v>3.2410714285714302</v>
      </c>
      <c r="GT40">
        <v>3.2830357142857101</v>
      </c>
      <c r="GU40">
        <v>3.32375</v>
      </c>
      <c r="GV40">
        <v>3.3612500000000001</v>
      </c>
      <c r="GW40">
        <v>3.3975</v>
      </c>
      <c r="GX40">
        <v>3.4332142857142798</v>
      </c>
      <c r="GY40">
        <v>3.4689285714285698</v>
      </c>
      <c r="GZ40">
        <v>3.5030357142857098</v>
      </c>
      <c r="HA40">
        <v>3.5351785714285699</v>
      </c>
      <c r="HB40">
        <v>3.5658928571428601</v>
      </c>
      <c r="HC40">
        <v>3.5998214285714298</v>
      </c>
      <c r="HD40">
        <v>3.63</v>
      </c>
      <c r="HE40">
        <v>3.6596428571428601</v>
      </c>
      <c r="HF40">
        <v>3.69178571428571</v>
      </c>
      <c r="HG40">
        <v>3.72553571428571</v>
      </c>
      <c r="HH40">
        <v>3.7505357142857099</v>
      </c>
      <c r="HI40">
        <v>3.7676785714285699</v>
      </c>
      <c r="HJ40">
        <v>3.7944642857142901</v>
      </c>
      <c r="HK40">
        <v>3.8149999999999999</v>
      </c>
      <c r="HL40">
        <v>3.8312499999999998</v>
      </c>
      <c r="HM40">
        <v>3.84375</v>
      </c>
      <c r="HN40">
        <v>3.8658928571428599</v>
      </c>
      <c r="HO40">
        <v>3.89</v>
      </c>
      <c r="HP40">
        <v>3.9139285714285701</v>
      </c>
      <c r="HQ40">
        <v>3.9282142857142901</v>
      </c>
      <c r="HR40">
        <v>3.94625</v>
      </c>
      <c r="HS40">
        <v>3.9623076923076899</v>
      </c>
      <c r="HT40">
        <v>3.97</v>
      </c>
      <c r="HU40">
        <v>3.9807142857142899</v>
      </c>
      <c r="HV40">
        <v>3.9871428571428602</v>
      </c>
      <c r="HW40">
        <v>3.9903571428571398</v>
      </c>
      <c r="HX40">
        <v>3.9921428571428601</v>
      </c>
      <c r="HY40">
        <v>3.9982142857142899</v>
      </c>
      <c r="HZ40">
        <v>4.0032142857142903</v>
      </c>
      <c r="IA40">
        <v>4.0049999999999999</v>
      </c>
      <c r="IB40">
        <v>3.9978571428571401</v>
      </c>
      <c r="IC40">
        <v>3.9917857142857098</v>
      </c>
      <c r="ID40">
        <v>3.9853571428571399</v>
      </c>
      <c r="IE40">
        <v>3.97464285714286</v>
      </c>
      <c r="IF40">
        <v>3.9648076923076898</v>
      </c>
      <c r="IG40">
        <v>3.9537499999999999</v>
      </c>
      <c r="IH40">
        <v>3.9416071428571402</v>
      </c>
      <c r="II40">
        <v>3.9326785714285699</v>
      </c>
      <c r="IJ40">
        <v>3.92625</v>
      </c>
      <c r="IK40">
        <v>3.92035714285714</v>
      </c>
      <c r="IL40">
        <v>3.91321428571429</v>
      </c>
      <c r="IM40">
        <v>3.90767857142857</v>
      </c>
      <c r="IN40">
        <v>3.90115384615385</v>
      </c>
      <c r="IO40">
        <v>3.8953571428571401</v>
      </c>
      <c r="IP40">
        <v>3.8971428571428599</v>
      </c>
      <c r="IQ40">
        <v>3.89464285714286</v>
      </c>
      <c r="IR40">
        <v>3.8925000000000001</v>
      </c>
      <c r="IS40">
        <v>3.8925000000000001</v>
      </c>
      <c r="IT40">
        <v>3.89071428571429</v>
      </c>
      <c r="IU40">
        <v>3.8910714285714301</v>
      </c>
      <c r="IV40">
        <v>3.89326923076923</v>
      </c>
      <c r="IW40">
        <v>3.8971153846153799</v>
      </c>
      <c r="IX40">
        <v>3.9023214285714301</v>
      </c>
      <c r="IY40">
        <v>3.90767857142857</v>
      </c>
      <c r="IZ40">
        <v>3.91321428571429</v>
      </c>
      <c r="JA40">
        <v>3.92035714285714</v>
      </c>
      <c r="JB40">
        <v>3.92625</v>
      </c>
      <c r="JC40">
        <v>3.9328846153846202</v>
      </c>
      <c r="JD40">
        <v>3.9424999999999999</v>
      </c>
      <c r="JE40">
        <v>3.9514285714285702</v>
      </c>
      <c r="JF40">
        <v>3.96142857142857</v>
      </c>
      <c r="JG40">
        <v>3.9725000000000001</v>
      </c>
      <c r="JH40">
        <v>3.9849999999999999</v>
      </c>
      <c r="JI40">
        <v>3.9921153846153801</v>
      </c>
      <c r="JJ40">
        <v>3.9994642857142901</v>
      </c>
      <c r="JK40">
        <v>4.0080357142857101</v>
      </c>
      <c r="JL40">
        <v>4.0133928571428603</v>
      </c>
      <c r="JM40">
        <v>4.0187499999999998</v>
      </c>
      <c r="JN40">
        <v>4.0236538461538496</v>
      </c>
      <c r="JO40">
        <v>4.0274999999999999</v>
      </c>
      <c r="JP40">
        <v>4.0292857142857104</v>
      </c>
      <c r="JQ40">
        <v>4.0278571428571404</v>
      </c>
      <c r="JR40">
        <v>4.0250000000000004</v>
      </c>
      <c r="JS40">
        <v>4.0250000000000004</v>
      </c>
      <c r="JT40">
        <v>4.01884615384615</v>
      </c>
      <c r="JU40">
        <v>4.0132142857142901</v>
      </c>
      <c r="JV40">
        <v>4.0092857142857099</v>
      </c>
      <c r="JW40">
        <v>4.0021428571428599</v>
      </c>
      <c r="JX40">
        <v>3.99461538461538</v>
      </c>
      <c r="JY40">
        <v>3.9892857142857099</v>
      </c>
      <c r="JZ40">
        <v>3.9874999999999998</v>
      </c>
      <c r="KA40">
        <v>3.9839285714285699</v>
      </c>
      <c r="KB40">
        <v>3.9824999999999999</v>
      </c>
      <c r="KC40">
        <v>3.9835714285714299</v>
      </c>
      <c r="KD40">
        <v>3.9871428571428602</v>
      </c>
      <c r="KE40">
        <v>3.9923214285714299</v>
      </c>
      <c r="KF40">
        <v>3.9988461538461499</v>
      </c>
      <c r="KG40">
        <v>4.0071428571428598</v>
      </c>
      <c r="KH40">
        <v>4.0178571428571397</v>
      </c>
      <c r="KI40">
        <v>4.0285714285714302</v>
      </c>
      <c r="KJ40">
        <v>4.0411538461538496</v>
      </c>
      <c r="KK40">
        <v>4.0564285714285697</v>
      </c>
      <c r="KL40">
        <v>4.0707142857142902</v>
      </c>
      <c r="KM40">
        <v>4.0824999999999996</v>
      </c>
      <c r="KN40">
        <v>4.0940384615384602</v>
      </c>
      <c r="KO40">
        <v>4.1074999999999999</v>
      </c>
      <c r="KP40">
        <v>4.1146428571428597</v>
      </c>
      <c r="KQ40">
        <v>4.1174999999999997</v>
      </c>
      <c r="KR40">
        <v>4.1178846153846198</v>
      </c>
      <c r="KS40">
        <v>4.1198076923076901</v>
      </c>
      <c r="KT40">
        <v>4.1135714285714302</v>
      </c>
      <c r="KU40">
        <v>4.1013461538461504</v>
      </c>
      <c r="KV40">
        <v>4.0828571428571401</v>
      </c>
      <c r="KW40">
        <v>4.05964285714286</v>
      </c>
      <c r="KX40">
        <v>4.0378571428571401</v>
      </c>
      <c r="KY40">
        <v>4.0149999999999997</v>
      </c>
      <c r="KZ40">
        <v>3.98982142857143</v>
      </c>
      <c r="LA40">
        <v>3.9630357142857102</v>
      </c>
      <c r="LB40">
        <v>3.9375</v>
      </c>
      <c r="LC40">
        <v>3.9119230769230802</v>
      </c>
      <c r="LD40">
        <v>3.8849999999999998</v>
      </c>
      <c r="LE40">
        <v>3.8653571428571398</v>
      </c>
      <c r="LF40">
        <v>3.8424999999999998</v>
      </c>
      <c r="LG40">
        <v>3.82125</v>
      </c>
      <c r="LH40">
        <v>3.8087499999999999</v>
      </c>
      <c r="LI40">
        <v>3.7971153846153798</v>
      </c>
      <c r="LJ40">
        <v>3.7828571428571398</v>
      </c>
      <c r="LK40">
        <v>3.7678571428571401</v>
      </c>
      <c r="LL40">
        <v>3.7571428571428598</v>
      </c>
      <c r="LM40">
        <v>3.7349999999999999</v>
      </c>
      <c r="LN40">
        <v>3.71178571428571</v>
      </c>
      <c r="LO40">
        <v>3.6888461538461499</v>
      </c>
      <c r="LP40">
        <v>3.6523076923076898</v>
      </c>
      <c r="LQ40">
        <v>3.625</v>
      </c>
      <c r="LR40">
        <v>3.58769230769231</v>
      </c>
      <c r="LS40">
        <v>3.5335714285714301</v>
      </c>
      <c r="LT40">
        <v>3.4942857142857102</v>
      </c>
      <c r="LU40">
        <v>3.4542307692307701</v>
      </c>
      <c r="LV40">
        <v>3.41</v>
      </c>
      <c r="LW40">
        <v>3.36</v>
      </c>
      <c r="LX40">
        <v>3.3196153846153802</v>
      </c>
      <c r="LY40">
        <v>3.2887499999999998</v>
      </c>
      <c r="LZ40">
        <v>3.2625000000000002</v>
      </c>
      <c r="MA40">
        <v>3.2374999999999998</v>
      </c>
      <c r="MB40">
        <v>3.2196428571428601</v>
      </c>
      <c r="MC40">
        <v>3.2067307692307701</v>
      </c>
      <c r="MD40">
        <v>3.1994642857142899</v>
      </c>
      <c r="ME40">
        <v>3.19767857142857</v>
      </c>
      <c r="MF40">
        <v>3.1940384615384598</v>
      </c>
      <c r="MG40">
        <v>3.1957142857142902</v>
      </c>
      <c r="MH40">
        <v>3.2019230769230802</v>
      </c>
      <c r="MI40">
        <v>3.2115384615384599</v>
      </c>
      <c r="MJ40">
        <v>3.23178571428571</v>
      </c>
      <c r="MK40">
        <v>3.2598076923076902</v>
      </c>
      <c r="ML40">
        <v>3.2978571428571399</v>
      </c>
      <c r="MM40">
        <v>3.34964285714286</v>
      </c>
      <c r="MN40">
        <v>3.41846153846154</v>
      </c>
      <c r="MO40">
        <v>3.5032142857142898</v>
      </c>
      <c r="MP40">
        <v>3.60403846153846</v>
      </c>
      <c r="MQ40">
        <v>3.74442307692307</v>
      </c>
      <c r="MR40">
        <v>3.9201923076923002</v>
      </c>
      <c r="MS40">
        <v>4.1080357142857196</v>
      </c>
      <c r="MT40">
        <v>4.3036538461538498</v>
      </c>
      <c r="MU40">
        <v>4.5401923076923003</v>
      </c>
      <c r="MV40">
        <v>4.7803571428571399</v>
      </c>
      <c r="MW40">
        <v>5.04346153846154</v>
      </c>
      <c r="MX40">
        <v>5.34107142857144</v>
      </c>
      <c r="MY40">
        <v>5.6517857142857304</v>
      </c>
      <c r="MZ40">
        <v>5.9886538461538503</v>
      </c>
      <c r="NA40">
        <v>6.3359615384615404</v>
      </c>
      <c r="NB40">
        <v>6.6805357142857202</v>
      </c>
      <c r="NC40">
        <v>7.0108928571428697</v>
      </c>
      <c r="ND40">
        <v>7.3684615384615402</v>
      </c>
      <c r="NE40">
        <v>7.7278571428571396</v>
      </c>
      <c r="NF40">
        <v>8.0724999999999998</v>
      </c>
      <c r="NG40">
        <v>8.4378846153846307</v>
      </c>
      <c r="NH40">
        <v>8.7951923076923109</v>
      </c>
      <c r="NI40">
        <v>9.1346428571428504</v>
      </c>
      <c r="NJ40">
        <v>9.4525000000000006</v>
      </c>
      <c r="NK40">
        <v>9.7794230769230897</v>
      </c>
      <c r="NL40">
        <v>10.1063461538462</v>
      </c>
      <c r="NM40">
        <v>10.422499999999999</v>
      </c>
      <c r="NN40">
        <v>10.7225</v>
      </c>
      <c r="NO40">
        <v>11.0359615384615</v>
      </c>
      <c r="NP40">
        <v>11.341346153846199</v>
      </c>
      <c r="NQ40">
        <v>11.635357142857099</v>
      </c>
      <c r="NR40">
        <v>11.9175</v>
      </c>
      <c r="NS40">
        <v>12.2059615384615</v>
      </c>
      <c r="NT40">
        <v>12.4836538461538</v>
      </c>
      <c r="NU40">
        <v>12.753928571428601</v>
      </c>
      <c r="NV40">
        <v>13.02</v>
      </c>
      <c r="NW40">
        <v>13.321923076923101</v>
      </c>
      <c r="NX40">
        <v>13.6467307692308</v>
      </c>
      <c r="NY40">
        <v>13.972884615384601</v>
      </c>
      <c r="NZ40">
        <v>14.2796428571429</v>
      </c>
      <c r="OA40">
        <v>14.526071428571401</v>
      </c>
      <c r="OB40">
        <v>14.7951923076923</v>
      </c>
      <c r="OC40">
        <v>15.070192307692301</v>
      </c>
      <c r="OD40">
        <v>15.340961538461499</v>
      </c>
      <c r="OE40">
        <v>15.625576923076901</v>
      </c>
      <c r="OF40">
        <v>15.886785714285701</v>
      </c>
      <c r="OG40">
        <v>16.140769230769202</v>
      </c>
      <c r="OH40">
        <v>16.393461538461501</v>
      </c>
      <c r="OI40">
        <v>16.653076923076899</v>
      </c>
      <c r="OJ40">
        <v>16.900384615384599</v>
      </c>
      <c r="OK40">
        <v>17.1378846153846</v>
      </c>
      <c r="OL40">
        <v>17.362142857142899</v>
      </c>
      <c r="OM40">
        <v>17.5603571428571</v>
      </c>
      <c r="ON40">
        <v>17.7676923076923</v>
      </c>
      <c r="OO40">
        <v>17.968653846153899</v>
      </c>
      <c r="OP40">
        <v>18.159807692307702</v>
      </c>
      <c r="OQ40">
        <v>18.346346153846198</v>
      </c>
      <c r="OR40">
        <v>18.520769230769201</v>
      </c>
      <c r="OS40">
        <v>18.6875</v>
      </c>
      <c r="OT40">
        <v>18.849807692307699</v>
      </c>
      <c r="OU40">
        <v>19.011346153846201</v>
      </c>
      <c r="OV40">
        <v>19.184999999999999</v>
      </c>
      <c r="OW40">
        <v>19.327692307692299</v>
      </c>
      <c r="OX40">
        <v>19.452884615384601</v>
      </c>
      <c r="OY40">
        <v>19.587499999999999</v>
      </c>
      <c r="OZ40">
        <v>19.7221153846154</v>
      </c>
      <c r="PA40">
        <v>19.8311538461538</v>
      </c>
      <c r="PB40">
        <v>19.935714285714301</v>
      </c>
      <c r="PC40">
        <v>20.05</v>
      </c>
      <c r="PD40">
        <v>20.155769230769199</v>
      </c>
      <c r="PE40">
        <v>20.2655769230769</v>
      </c>
      <c r="PF40">
        <v>20.381730769230799</v>
      </c>
      <c r="PG40">
        <v>20.5</v>
      </c>
      <c r="PH40">
        <v>20.574999999999999</v>
      </c>
      <c r="PI40">
        <v>20.6515384615385</v>
      </c>
      <c r="PJ40">
        <v>20.7380769230769</v>
      </c>
      <c r="PK40">
        <v>20.824615384615399</v>
      </c>
      <c r="PL40">
        <v>20.872692307692301</v>
      </c>
      <c r="PM40">
        <v>20.920769230769199</v>
      </c>
      <c r="PN40">
        <v>20.975769230769199</v>
      </c>
      <c r="PO40">
        <v>21.056153846153801</v>
      </c>
      <c r="PP40">
        <v>21.184999999999999</v>
      </c>
      <c r="PQ40">
        <v>21.281153846153899</v>
      </c>
      <c r="PR40">
        <v>21.381346153846199</v>
      </c>
      <c r="PS40">
        <v>21.474038461538498</v>
      </c>
      <c r="PT40">
        <v>21.552499999999998</v>
      </c>
      <c r="PU40">
        <v>21.627500000000001</v>
      </c>
      <c r="PV40">
        <v>21.697884615384599</v>
      </c>
      <c r="PW40">
        <v>21.764230769230799</v>
      </c>
      <c r="PX40">
        <v>21.8284615384615</v>
      </c>
      <c r="PY40">
        <v>21.895769230769201</v>
      </c>
      <c r="PZ40">
        <v>21.968269230769199</v>
      </c>
      <c r="QA40">
        <v>22.0425</v>
      </c>
      <c r="QB40">
        <v>22.1134615384615</v>
      </c>
      <c r="QC40">
        <v>22.175000000000001</v>
      </c>
      <c r="QD40">
        <v>22.2326923076923</v>
      </c>
      <c r="QE40">
        <v>22.293076923076899</v>
      </c>
      <c r="QF40">
        <v>22.3576923076923</v>
      </c>
      <c r="QG40">
        <v>22.426538461538499</v>
      </c>
      <c r="QH40">
        <v>22.491923076923101</v>
      </c>
      <c r="QI40">
        <v>22.55</v>
      </c>
      <c r="QJ40">
        <v>22.635961538461501</v>
      </c>
      <c r="QK40">
        <v>22.728461538461499</v>
      </c>
      <c r="QL40">
        <v>22.79</v>
      </c>
      <c r="QM40">
        <v>22.847692307692299</v>
      </c>
      <c r="QN40">
        <v>22.898653846153799</v>
      </c>
      <c r="QO40">
        <v>22.951346153846199</v>
      </c>
      <c r="QP40">
        <v>23.013750000000002</v>
      </c>
      <c r="QQ40">
        <v>23.10125</v>
      </c>
      <c r="QR40">
        <v>23.172307692307701</v>
      </c>
      <c r="QS40">
        <v>23.245000000000001</v>
      </c>
      <c r="QT40">
        <v>23.32</v>
      </c>
      <c r="QU40">
        <v>23.395</v>
      </c>
      <c r="QV40">
        <v>23.454615384615401</v>
      </c>
      <c r="QW40">
        <v>23.514791666666699</v>
      </c>
      <c r="QX40">
        <v>23.5757692307692</v>
      </c>
      <c r="QY40">
        <v>23.637692307692301</v>
      </c>
      <c r="QZ40">
        <v>23.701153846153801</v>
      </c>
      <c r="RA40">
        <v>23.785384615384601</v>
      </c>
      <c r="RB40">
        <v>23.862500000000001</v>
      </c>
      <c r="RC40">
        <v>23.923461538461499</v>
      </c>
      <c r="RD40">
        <v>23.973269230769201</v>
      </c>
      <c r="RE40">
        <v>24.055961538461499</v>
      </c>
      <c r="RF40">
        <v>24.1294230769231</v>
      </c>
      <c r="RG40">
        <v>24.2129166666667</v>
      </c>
      <c r="RH40">
        <v>24.2880769230769</v>
      </c>
      <c r="RI40">
        <v>24.315000000000001</v>
      </c>
      <c r="RJ40">
        <v>24.3920833333333</v>
      </c>
      <c r="RK40">
        <v>24.4521153846154</v>
      </c>
      <c r="RL40">
        <v>24.510769230769199</v>
      </c>
      <c r="RM40">
        <v>24.583749999999998</v>
      </c>
      <c r="RN40">
        <v>24.702500000000001</v>
      </c>
      <c r="RO40">
        <v>24.685192307692301</v>
      </c>
      <c r="RP40">
        <v>24.7096153846154</v>
      </c>
      <c r="RQ40">
        <v>24.78</v>
      </c>
      <c r="RR40">
        <v>24.881923076923101</v>
      </c>
      <c r="RS40">
        <v>24.941538461538499</v>
      </c>
      <c r="RT40">
        <v>25.035625</v>
      </c>
      <c r="RU40">
        <v>25.120192307692299</v>
      </c>
      <c r="RV40">
        <v>25.185833333333299</v>
      </c>
      <c r="RW40">
        <v>25.2367307692308</v>
      </c>
      <c r="RX40">
        <v>25.307884615384602</v>
      </c>
      <c r="RY40">
        <v>25.3825</v>
      </c>
      <c r="RZ40">
        <v>25.470961538461498</v>
      </c>
      <c r="SA40">
        <v>25.5367307692308</v>
      </c>
      <c r="SB40">
        <v>25.567291666666701</v>
      </c>
      <c r="SC40">
        <v>25.6652083333333</v>
      </c>
      <c r="SD40">
        <v>25.706875</v>
      </c>
      <c r="SE40">
        <v>25.7659615384615</v>
      </c>
      <c r="SF40">
        <v>25.841666666666701</v>
      </c>
      <c r="SG40">
        <v>25.922307692307701</v>
      </c>
      <c r="SH40">
        <v>25.983846153846201</v>
      </c>
      <c r="SI40">
        <v>26.008749999999999</v>
      </c>
      <c r="SJ40">
        <v>26.071538461538498</v>
      </c>
      <c r="SK40">
        <v>26.145</v>
      </c>
      <c r="SL40">
        <v>26.2065384615385</v>
      </c>
      <c r="SM40">
        <v>26.264230769230799</v>
      </c>
      <c r="SN40">
        <v>26.343125000000001</v>
      </c>
      <c r="SO40">
        <v>26.4360416666667</v>
      </c>
      <c r="SP40">
        <v>26.51</v>
      </c>
      <c r="SQ40">
        <v>26.5683333333333</v>
      </c>
      <c r="SR40">
        <v>26.66</v>
      </c>
      <c r="SS40">
        <v>26.666250000000002</v>
      </c>
      <c r="ST40">
        <v>26.727499999999999</v>
      </c>
      <c r="SU40">
        <v>26.820208333333301</v>
      </c>
      <c r="SV40">
        <v>26.907499999999999</v>
      </c>
      <c r="SW40">
        <v>26.944038461538501</v>
      </c>
      <c r="SX40">
        <v>27.009423076923099</v>
      </c>
      <c r="SY40">
        <v>27.057500000000001</v>
      </c>
      <c r="SZ40">
        <v>27.137499999999999</v>
      </c>
      <c r="TA40">
        <v>27.226666666666699</v>
      </c>
      <c r="TB40">
        <v>27.271153846153801</v>
      </c>
      <c r="TC40">
        <v>27.2269230769231</v>
      </c>
      <c r="TD40">
        <v>27.335000000000001</v>
      </c>
      <c r="TE40">
        <v>27.4322916666667</v>
      </c>
      <c r="TF40">
        <v>27.504166666666698</v>
      </c>
      <c r="TG40">
        <v>27.5594230769231</v>
      </c>
      <c r="TH40">
        <v>27.607500000000002</v>
      </c>
      <c r="TI40">
        <v>27.722083333333298</v>
      </c>
      <c r="TJ40">
        <v>27.71</v>
      </c>
      <c r="TK40">
        <v>27.765000000000001</v>
      </c>
      <c r="TL40">
        <v>27.9091666666667</v>
      </c>
      <c r="TM40">
        <v>28.027916666666702</v>
      </c>
      <c r="TN40">
        <v>27.905000000000001</v>
      </c>
      <c r="TO40">
        <v>27.964615384615399</v>
      </c>
      <c r="TP40">
        <v>28.043749999999999</v>
      </c>
      <c r="TQ40">
        <v>28.132291666666699</v>
      </c>
      <c r="TR40">
        <v>28.208749999999998</v>
      </c>
      <c r="TS40">
        <v>28.266249999999999</v>
      </c>
      <c r="TT40">
        <v>28.428750000000001</v>
      </c>
      <c r="TU40">
        <v>28.495625</v>
      </c>
      <c r="TV40">
        <v>28.497916666666701</v>
      </c>
      <c r="TW40">
        <v>28.517708333333299</v>
      </c>
      <c r="TX40">
        <v>28.574999999999999</v>
      </c>
      <c r="TY40">
        <v>28.625208333333301</v>
      </c>
      <c r="TZ40">
        <v>28.677291666666701</v>
      </c>
      <c r="UA40">
        <v>28.841875000000002</v>
      </c>
      <c r="UB40">
        <v>28.916875000000001</v>
      </c>
      <c r="UC40">
        <v>28.954374999999999</v>
      </c>
      <c r="UD40">
        <v>29.0425</v>
      </c>
      <c r="UE40">
        <v>29.223541666666701</v>
      </c>
      <c r="UF40">
        <v>29.308958333333301</v>
      </c>
      <c r="UG40">
        <v>29.324999999999999</v>
      </c>
      <c r="UH40">
        <v>29.285208333333301</v>
      </c>
      <c r="UI40">
        <v>29.3102083333333</v>
      </c>
      <c r="UJ40">
        <v>29.40625</v>
      </c>
      <c r="UK40">
        <v>29.4716666666667</v>
      </c>
      <c r="UL40">
        <v>29.563333333333301</v>
      </c>
      <c r="UM40">
        <v>29.61375</v>
      </c>
      <c r="UN40">
        <v>29.633333333333301</v>
      </c>
      <c r="UO40">
        <v>29.683333333333302</v>
      </c>
      <c r="UP40">
        <v>29.770624999999999</v>
      </c>
      <c r="UQ40">
        <v>29.851875</v>
      </c>
      <c r="UR40">
        <v>29.970624999999998</v>
      </c>
      <c r="US40">
        <v>29.980454545454499</v>
      </c>
      <c r="UT40">
        <v>30.038333333333298</v>
      </c>
      <c r="UU40">
        <v>30.114999999999998</v>
      </c>
      <c r="UV40">
        <v>30.137499999999999</v>
      </c>
      <c r="UW40">
        <v>30.104583333333299</v>
      </c>
      <c r="UX40">
        <v>30.19</v>
      </c>
      <c r="UY40">
        <v>30.269166666666699</v>
      </c>
      <c r="UZ40">
        <v>30.410454545454499</v>
      </c>
      <c r="VA40">
        <v>30.5975</v>
      </c>
      <c r="VB40">
        <v>30.6339583333333</v>
      </c>
      <c r="VC40">
        <v>30.513750000000002</v>
      </c>
      <c r="VD40">
        <v>30.440208333333299</v>
      </c>
      <c r="VE40">
        <v>30.642291666666701</v>
      </c>
      <c r="VF40">
        <v>30.693181818181799</v>
      </c>
      <c r="VG40">
        <v>30.803333333333299</v>
      </c>
      <c r="VH40">
        <v>30.856249999999999</v>
      </c>
      <c r="VI40">
        <v>30.844999999999999</v>
      </c>
      <c r="VJ40">
        <v>30.85125</v>
      </c>
      <c r="VK40">
        <v>31.0075</v>
      </c>
      <c r="VL40">
        <v>31.146136363636401</v>
      </c>
      <c r="VM40">
        <v>31.1</v>
      </c>
      <c r="VN40">
        <v>31.1747916666667</v>
      </c>
      <c r="VO40">
        <v>31.298749999999998</v>
      </c>
      <c r="VP40">
        <v>31.3877272727273</v>
      </c>
      <c r="VQ40">
        <v>31.44</v>
      </c>
      <c r="VR40">
        <v>31.565000000000001</v>
      </c>
      <c r="VS40">
        <v>31.560833333333299</v>
      </c>
      <c r="VT40">
        <v>31.678181818181798</v>
      </c>
      <c r="VU40">
        <v>31.6889583333333</v>
      </c>
      <c r="VV40">
        <v>31.68375</v>
      </c>
      <c r="VW40">
        <v>31.695625</v>
      </c>
      <c r="VX40">
        <v>31.651363636363602</v>
      </c>
      <c r="VY40">
        <v>31.64</v>
      </c>
      <c r="VZ40">
        <v>31.617083333333301</v>
      </c>
      <c r="WA40">
        <v>31.427499999999998</v>
      </c>
      <c r="WB40">
        <v>31.081363636363601</v>
      </c>
      <c r="WC40">
        <v>30.804375</v>
      </c>
      <c r="WD40">
        <v>30.873125000000002</v>
      </c>
      <c r="WE40">
        <v>31.344772727272701</v>
      </c>
      <c r="WF40">
        <v>31.2425</v>
      </c>
      <c r="WG40">
        <v>31.046666666666699</v>
      </c>
      <c r="WH40">
        <v>31.105833333333301</v>
      </c>
      <c r="WI40">
        <v>31.097727272727301</v>
      </c>
      <c r="WJ40">
        <v>31.2083333333333</v>
      </c>
      <c r="WK40">
        <v>31.391874999999999</v>
      </c>
      <c r="WL40">
        <v>31.285454545454499</v>
      </c>
      <c r="WM40">
        <v>31.364999999999998</v>
      </c>
      <c r="WN40">
        <v>31.29</v>
      </c>
      <c r="WO40">
        <v>31.385000000000002</v>
      </c>
      <c r="WP40">
        <v>31.5654545454545</v>
      </c>
      <c r="WQ40">
        <v>31.62</v>
      </c>
      <c r="WR40">
        <v>31.424375000000001</v>
      </c>
      <c r="WS40">
        <v>31.0193181818182</v>
      </c>
      <c r="WT40">
        <v>30.737500000000001</v>
      </c>
      <c r="WU40">
        <v>30.922916666666701</v>
      </c>
      <c r="WV40">
        <v>31.046666666666699</v>
      </c>
      <c r="WW40">
        <v>31.295909090909099</v>
      </c>
      <c r="WX40">
        <v>31.401875</v>
      </c>
      <c r="WY40">
        <v>31.307500000000001</v>
      </c>
      <c r="WZ40">
        <v>31.304583333333301</v>
      </c>
      <c r="XA40">
        <v>31.3504166666667</v>
      </c>
      <c r="XB40">
        <v>31.076818181818201</v>
      </c>
      <c r="XC40">
        <v>31.251666666666701</v>
      </c>
      <c r="XD40">
        <v>31.453749999999999</v>
      </c>
      <c r="XE40">
        <v>31.436666666666699</v>
      </c>
      <c r="XF40">
        <v>31.259090909090901</v>
      </c>
      <c r="XG40">
        <v>31.356249999999999</v>
      </c>
      <c r="XH40">
        <v>31.243749999999999</v>
      </c>
      <c r="XI40">
        <v>31.279375000000002</v>
      </c>
      <c r="XJ40">
        <v>31.240909090909099</v>
      </c>
      <c r="XK40">
        <v>31.286249999999999</v>
      </c>
      <c r="XL40">
        <v>31.495833333333302</v>
      </c>
      <c r="XM40">
        <v>31.744583333333299</v>
      </c>
      <c r="XN40">
        <v>31.655000000000001</v>
      </c>
      <c r="XO40">
        <v>31.6960714285714</v>
      </c>
      <c r="XP40">
        <v>31.737142857142899</v>
      </c>
      <c r="XQ40">
        <v>31.763026315789499</v>
      </c>
      <c r="XR40">
        <v>31.7281578947368</v>
      </c>
      <c r="XS40">
        <v>31.693289473684199</v>
      </c>
      <c r="XT40">
        <v>31.658421052631599</v>
      </c>
      <c r="XU40">
        <v>31.670657894736799</v>
      </c>
      <c r="XV40">
        <v>31.753552631578899</v>
      </c>
      <c r="XW40">
        <v>31.836447368421101</v>
      </c>
      <c r="XX40">
        <v>31.919342105263201</v>
      </c>
      <c r="XY40">
        <v>31.9647368421053</v>
      </c>
      <c r="XZ40">
        <v>31.985131578947399</v>
      </c>
      <c r="YA40">
        <v>32.005526315789503</v>
      </c>
      <c r="YB40">
        <v>32.025921052631602</v>
      </c>
      <c r="YC40">
        <v>32.08</v>
      </c>
      <c r="YD40">
        <v>32.142499999999998</v>
      </c>
      <c r="YE40">
        <v>32.204999999999998</v>
      </c>
      <c r="YF40">
        <v>32.267499999999998</v>
      </c>
      <c r="YG40">
        <v>32.3892105263158</v>
      </c>
      <c r="YH40">
        <v>32.510921052631602</v>
      </c>
      <c r="YI40">
        <v>32.632631578947397</v>
      </c>
      <c r="YJ40">
        <v>32.7491025641026</v>
      </c>
      <c r="YK40">
        <v>32.844615384615402</v>
      </c>
      <c r="YL40">
        <v>32.940128205128197</v>
      </c>
      <c r="YM40">
        <v>33.035641025640999</v>
      </c>
      <c r="YN40">
        <v>33.137039473684197</v>
      </c>
      <c r="YO40">
        <v>33.252171052631603</v>
      </c>
      <c r="YP40">
        <v>33.367302631578902</v>
      </c>
      <c r="YQ40">
        <v>33.4824342105263</v>
      </c>
      <c r="YR40">
        <v>33.581776315789497</v>
      </c>
      <c r="YS40">
        <v>33.665328947368401</v>
      </c>
      <c r="YT40">
        <v>33.748881578947397</v>
      </c>
      <c r="YU40">
        <v>33.832434210526301</v>
      </c>
      <c r="YV40">
        <v>33.956513157894697</v>
      </c>
      <c r="YW40">
        <v>34.097960526315802</v>
      </c>
      <c r="YX40">
        <v>34.2394078947368</v>
      </c>
      <c r="YY40">
        <v>34.380855263157898</v>
      </c>
      <c r="YZ40">
        <v>34.5418421052632</v>
      </c>
      <c r="ZA40">
        <v>34.704999999999998</v>
      </c>
      <c r="ZB40">
        <v>34.868157894736797</v>
      </c>
      <c r="ZC40">
        <v>35.029276315789502</v>
      </c>
      <c r="ZD40">
        <v>35.172039473684201</v>
      </c>
      <c r="ZE40">
        <v>35.3148026315789</v>
      </c>
      <c r="ZF40">
        <v>35.457565789473698</v>
      </c>
      <c r="ZG40">
        <v>35.590263157894697</v>
      </c>
      <c r="ZH40">
        <v>35.699473684210503</v>
      </c>
      <c r="ZI40">
        <v>35.808684210526302</v>
      </c>
      <c r="ZJ40">
        <v>35.917894736842101</v>
      </c>
      <c r="ZK40">
        <v>36.025789473684199</v>
      </c>
      <c r="ZL40">
        <v>36.132368421052597</v>
      </c>
      <c r="ZM40">
        <v>36.238947368421101</v>
      </c>
      <c r="ZN40">
        <v>36.345526315789499</v>
      </c>
      <c r="ZO40">
        <v>36.450723684210502</v>
      </c>
      <c r="ZP40">
        <v>36.555328947368402</v>
      </c>
      <c r="ZQ40">
        <v>36.659934210526302</v>
      </c>
      <c r="ZR40">
        <v>36.764539473684202</v>
      </c>
      <c r="ZS40">
        <v>36.866776315789501</v>
      </c>
      <c r="ZT40">
        <v>36.96875</v>
      </c>
      <c r="ZU40">
        <v>37.070723684210499</v>
      </c>
      <c r="ZV40">
        <v>37.172039473684201</v>
      </c>
      <c r="ZW40">
        <v>37.267434210526297</v>
      </c>
      <c r="ZX40">
        <v>37.362828947368399</v>
      </c>
      <c r="ZY40">
        <v>37.458223684210502</v>
      </c>
      <c r="ZZ40">
        <v>37.552828947368397</v>
      </c>
      <c r="AAA40">
        <v>37.645592105263198</v>
      </c>
      <c r="AAB40">
        <v>37.738355263157899</v>
      </c>
      <c r="AAC40">
        <v>37.831118421052601</v>
      </c>
      <c r="AAD40">
        <v>37.926842105263198</v>
      </c>
      <c r="AAE40">
        <v>38.025526315789499</v>
      </c>
      <c r="AAF40">
        <v>38.1242105263158</v>
      </c>
      <c r="AAG40">
        <v>38.2228947368421</v>
      </c>
      <c r="AAH40">
        <v>38.317894736842099</v>
      </c>
      <c r="AAI40">
        <v>38.411315789473697</v>
      </c>
      <c r="AAJ40">
        <v>38.504736842105302</v>
      </c>
      <c r="AAK40">
        <v>38.5981578947369</v>
      </c>
      <c r="AAL40">
        <v>38.689210526315797</v>
      </c>
      <c r="AAM40">
        <v>38.78</v>
      </c>
      <c r="AAN40">
        <v>38.870789473684198</v>
      </c>
      <c r="AAO40">
        <v>38.960592105263203</v>
      </c>
      <c r="AAP40">
        <v>39.041513157894698</v>
      </c>
      <c r="AAQ40">
        <v>39.122434210526301</v>
      </c>
      <c r="AAR40">
        <v>39.203355263157903</v>
      </c>
      <c r="AAS40">
        <v>39.285263157894697</v>
      </c>
      <c r="AAT40">
        <v>39.369473684210497</v>
      </c>
      <c r="AAU40">
        <v>39.453684210526298</v>
      </c>
      <c r="AAV40">
        <v>39.537894736842098</v>
      </c>
      <c r="AAW40">
        <v>39.6188157894737</v>
      </c>
      <c r="AAX40">
        <v>39.696447368421097</v>
      </c>
      <c r="AAY40">
        <v>39.774078947368402</v>
      </c>
      <c r="AAZ40">
        <v>39.851710526315799</v>
      </c>
      <c r="ABA40">
        <v>39.924276315789498</v>
      </c>
      <c r="ABB40">
        <v>39.994671052631602</v>
      </c>
      <c r="ABC40">
        <v>40.065065789473699</v>
      </c>
      <c r="ABD40">
        <v>40.135460526315804</v>
      </c>
      <c r="ABE40">
        <v>40.195197368421098</v>
      </c>
      <c r="ABF40">
        <v>40.253749999999997</v>
      </c>
      <c r="ABG40">
        <v>40.312302631578902</v>
      </c>
      <c r="ABH40">
        <v>40.371052631578898</v>
      </c>
      <c r="ABI40">
        <v>40.431578947368401</v>
      </c>
      <c r="ABJ40">
        <v>40.492105263157903</v>
      </c>
      <c r="ABK40">
        <v>40.552631578947398</v>
      </c>
      <c r="ABL40">
        <v>40.612565789473699</v>
      </c>
      <c r="ABM40">
        <v>40.671118421052597</v>
      </c>
      <c r="ABN40">
        <v>40.729671052631602</v>
      </c>
      <c r="ABO40">
        <v>40.7882236842105</v>
      </c>
      <c r="ABP40">
        <v>40.840855263157898</v>
      </c>
      <c r="ABQ40">
        <v>40.887565789473697</v>
      </c>
      <c r="ABR40">
        <v>40.934276315789504</v>
      </c>
      <c r="ABS40">
        <v>40.980986842105303</v>
      </c>
      <c r="ABT40">
        <v>41.017105263157902</v>
      </c>
      <c r="ABU40">
        <v>41.048684210526297</v>
      </c>
      <c r="ABV40">
        <v>41.080263157894699</v>
      </c>
      <c r="ABW40">
        <v>41.1118421052632</v>
      </c>
      <c r="ABX40">
        <v>41.131418918918897</v>
      </c>
      <c r="ABY40">
        <v>41.149662162162201</v>
      </c>
      <c r="ABZ40">
        <v>41.167905405405399</v>
      </c>
      <c r="ACA40">
        <v>41.188421052631597</v>
      </c>
      <c r="ACB40">
        <v>41.218026315789501</v>
      </c>
      <c r="ACC40">
        <v>41.247631578947399</v>
      </c>
      <c r="ACD40">
        <v>41.277236842105303</v>
      </c>
      <c r="ACE40">
        <v>41.302894736842099</v>
      </c>
      <c r="ACF40">
        <v>41.322631578947401</v>
      </c>
      <c r="ACG40">
        <v>41.342368421052598</v>
      </c>
      <c r="ACH40">
        <v>41.3621052631579</v>
      </c>
      <c r="ACI40">
        <v>41.374342105263203</v>
      </c>
      <c r="ACJ40">
        <v>41.381578947368403</v>
      </c>
      <c r="ACK40">
        <v>41.388815789473703</v>
      </c>
      <c r="ACL40">
        <v>41.396052631578897</v>
      </c>
      <c r="ACM40">
        <v>41.401710526315803</v>
      </c>
      <c r="ACN40">
        <v>41.406973684210499</v>
      </c>
      <c r="ACO40">
        <v>41.412236842105301</v>
      </c>
      <c r="ACP40">
        <v>41.417499999999997</v>
      </c>
      <c r="ACQ40">
        <v>41.433947368421101</v>
      </c>
      <c r="ACR40">
        <v>41.4503947368421</v>
      </c>
      <c r="ACS40">
        <v>41.466842105263197</v>
      </c>
      <c r="ACT40">
        <v>41.481052631578997</v>
      </c>
      <c r="ACU40">
        <v>41.4863157894737</v>
      </c>
      <c r="ACV40">
        <v>41.491578947368403</v>
      </c>
      <c r="ACW40">
        <v>41.496842105263198</v>
      </c>
      <c r="ACX40">
        <v>41.487368421052601</v>
      </c>
      <c r="ACY40">
        <v>41.455789473684199</v>
      </c>
      <c r="ACZ40">
        <v>41.424210526315797</v>
      </c>
      <c r="ADA40">
        <v>41.392631578947402</v>
      </c>
      <c r="ADB40">
        <v>41.319605263157897</v>
      </c>
      <c r="ADC40">
        <v>41.218947368421098</v>
      </c>
      <c r="ADD40">
        <v>41.1182894736842</v>
      </c>
      <c r="ADE40">
        <v>41.017631578947402</v>
      </c>
      <c r="ADF40">
        <v>40.831013513513497</v>
      </c>
      <c r="ADG40">
        <v>40.622905405405398</v>
      </c>
      <c r="ADH40">
        <v>40.414797297297298</v>
      </c>
      <c r="ADI40">
        <v>40.212828947368401</v>
      </c>
      <c r="ADJ40">
        <v>40.0661184210526</v>
      </c>
      <c r="ADK40">
        <v>39.9194078947368</v>
      </c>
      <c r="ADL40">
        <v>39.772697368421099</v>
      </c>
      <c r="ADM40">
        <v>39.634868421052602</v>
      </c>
      <c r="ADN40">
        <v>39.517763157894699</v>
      </c>
      <c r="ADO40">
        <v>39.400657894736803</v>
      </c>
      <c r="ADP40">
        <v>39.2835526315789</v>
      </c>
      <c r="ADQ40">
        <v>39.167763157894697</v>
      </c>
      <c r="ADR40">
        <v>39.053289473684202</v>
      </c>
      <c r="ADS40">
        <v>38.938815789473701</v>
      </c>
      <c r="ADT40">
        <v>38.824342105263099</v>
      </c>
      <c r="ADU40">
        <v>38.672105263157903</v>
      </c>
      <c r="ADV40">
        <v>38.503684210526302</v>
      </c>
      <c r="ADW40">
        <v>38.335263157894701</v>
      </c>
      <c r="ADX40">
        <v>38.1668421052632</v>
      </c>
      <c r="ADY40">
        <v>37.973552631578897</v>
      </c>
      <c r="ADZ40">
        <v>37.777500000000003</v>
      </c>
      <c r="AEA40">
        <v>37.581447368421102</v>
      </c>
      <c r="AEB40">
        <v>37.374013157894801</v>
      </c>
      <c r="AEC40">
        <v>37.064144736842103</v>
      </c>
      <c r="AED40">
        <v>36.754276315789497</v>
      </c>
      <c r="AEE40">
        <v>36.444407894736898</v>
      </c>
      <c r="AEF40">
        <v>36.128175675675699</v>
      </c>
      <c r="AEG40">
        <v>35.797094594594597</v>
      </c>
      <c r="AEH40">
        <v>35.466013513513502</v>
      </c>
      <c r="AEI40">
        <v>35.1349324324325</v>
      </c>
      <c r="AEJ40">
        <v>34.8825</v>
      </c>
      <c r="AEK40">
        <v>34.682499999999997</v>
      </c>
      <c r="AEL40">
        <v>34.482500000000002</v>
      </c>
      <c r="AEM40">
        <v>34.282499999999999</v>
      </c>
      <c r="AEN40">
        <v>34.157236842105299</v>
      </c>
      <c r="AEO40">
        <v>34.050657894736801</v>
      </c>
      <c r="AEP40">
        <v>33.944078947368403</v>
      </c>
      <c r="AEQ40">
        <v>33.837499999999999</v>
      </c>
      <c r="AER40">
        <v>33.774342105263202</v>
      </c>
      <c r="AES40">
        <v>33.711184210526298</v>
      </c>
      <c r="AET40">
        <v>33.648026315789501</v>
      </c>
      <c r="AEU40">
        <v>33.588421052631602</v>
      </c>
      <c r="AEV40">
        <v>33.543026315789497</v>
      </c>
      <c r="AEW40">
        <v>33.497631578947399</v>
      </c>
      <c r="AEX40">
        <v>33.4522368421053</v>
      </c>
      <c r="AEY40">
        <v>33.410945945945898</v>
      </c>
      <c r="AEZ40">
        <v>33.375810810810798</v>
      </c>
      <c r="AFA40">
        <v>33.340675675675698</v>
      </c>
      <c r="AFB40">
        <v>33.305540540540498</v>
      </c>
      <c r="AFC40">
        <v>33.275197368421097</v>
      </c>
      <c r="AFD40">
        <v>33.2469078947368</v>
      </c>
      <c r="AFE40">
        <v>33.218618421052597</v>
      </c>
      <c r="AFF40">
        <v>33.1903289473684</v>
      </c>
      <c r="AFG40">
        <v>33.166184210526303</v>
      </c>
      <c r="AFH40">
        <v>33.142499999999998</v>
      </c>
      <c r="AFI40">
        <v>33.1188157894737</v>
      </c>
      <c r="AFJ40">
        <v>33.094407894736797</v>
      </c>
      <c r="AFK40">
        <v>33.063486842105299</v>
      </c>
      <c r="AFL40">
        <v>33.032565789473701</v>
      </c>
      <c r="AFM40">
        <v>33.001644736842103</v>
      </c>
      <c r="AFN40">
        <v>32.9694594594595</v>
      </c>
      <c r="AFO40">
        <v>32.934324324324301</v>
      </c>
      <c r="AFP40">
        <v>32.899189189189201</v>
      </c>
      <c r="AFQ40">
        <v>32.864054054054101</v>
      </c>
      <c r="AFR40">
        <v>32.831052631578899</v>
      </c>
      <c r="AFS40">
        <v>32.799473684210497</v>
      </c>
      <c r="AFT40">
        <v>32.767894736842102</v>
      </c>
      <c r="AFU40">
        <v>32.7363157894737</v>
      </c>
      <c r="AFV40">
        <v>32.715263157894697</v>
      </c>
      <c r="AFW40">
        <v>32.696842105263201</v>
      </c>
      <c r="AFX40">
        <v>32.678421052631599</v>
      </c>
      <c r="AFY40">
        <v>32.659999999999997</v>
      </c>
      <c r="AFZ40">
        <v>32.658684210526303</v>
      </c>
      <c r="AGA40">
        <v>32.657368421052603</v>
      </c>
      <c r="AGB40">
        <v>32.656052631578902</v>
      </c>
      <c r="AGC40">
        <v>32.656216216216201</v>
      </c>
      <c r="AGD40">
        <v>32.6622972972973</v>
      </c>
      <c r="AGE40">
        <v>32.668378378378399</v>
      </c>
      <c r="AGF40">
        <v>32.674459459459499</v>
      </c>
      <c r="AGG40">
        <v>32.682105263157901</v>
      </c>
      <c r="AGH40">
        <v>32.691315789473698</v>
      </c>
      <c r="AGI40">
        <v>32.700526315789503</v>
      </c>
      <c r="AGJ40">
        <v>32.709736842105301</v>
      </c>
      <c r="AGK40">
        <v>32.728157894736803</v>
      </c>
      <c r="AGL40">
        <v>32.7505263157895</v>
      </c>
      <c r="AGM40">
        <v>32.772894736842098</v>
      </c>
      <c r="AGN40">
        <v>32.795263157894702</v>
      </c>
      <c r="AGO40">
        <v>32.828513513513499</v>
      </c>
      <c r="AGP40">
        <v>32.862972972972997</v>
      </c>
      <c r="AGQ40">
        <v>32.897432432432403</v>
      </c>
      <c r="AGR40">
        <v>32.933157894736802</v>
      </c>
      <c r="AGS40">
        <v>32.973947368421101</v>
      </c>
      <c r="AGT40">
        <v>33.0147368421053</v>
      </c>
      <c r="AGU40">
        <v>33.0555263157895</v>
      </c>
      <c r="AGV40">
        <v>33.1</v>
      </c>
      <c r="AGW40">
        <v>33.15</v>
      </c>
      <c r="AGX40">
        <v>33.200000000000003</v>
      </c>
      <c r="AGY40">
        <v>33.25</v>
      </c>
      <c r="AGZ40">
        <v>33.297162162162202</v>
      </c>
      <c r="AHA40">
        <v>33.342432432432403</v>
      </c>
      <c r="AHB40">
        <v>33.387702702702697</v>
      </c>
      <c r="AHC40">
        <v>33.432972972972998</v>
      </c>
      <c r="AHD40">
        <v>33.490789473684202</v>
      </c>
      <c r="AHE40">
        <v>33.549999999999997</v>
      </c>
      <c r="AHF40">
        <v>33.609210526315799</v>
      </c>
      <c r="AHG40">
        <v>33.668026315789497</v>
      </c>
      <c r="AHH40">
        <v>33.723289473684197</v>
      </c>
      <c r="AHI40">
        <v>33.778552631578897</v>
      </c>
      <c r="AHJ40">
        <v>33.833815789473697</v>
      </c>
      <c r="AHK40">
        <v>33.888918918918897</v>
      </c>
      <c r="AHL40">
        <v>33.943648648648598</v>
      </c>
      <c r="AHM40">
        <v>33.998378378378398</v>
      </c>
      <c r="AHN40">
        <v>34.053108108108098</v>
      </c>
      <c r="AHO40">
        <v>34.109342105263202</v>
      </c>
      <c r="AHP40">
        <v>34.1665789473684</v>
      </c>
      <c r="AHQ40">
        <v>34.223815789473697</v>
      </c>
      <c r="AHR40">
        <v>34.281052631578902</v>
      </c>
      <c r="AHS40">
        <v>34.335743243243201</v>
      </c>
      <c r="AHT40">
        <v>34.389797297297299</v>
      </c>
      <c r="AHU40">
        <v>34.443851351351299</v>
      </c>
      <c r="AHV40">
        <v>34.496776315789504</v>
      </c>
      <c r="AHW40">
        <v>34.539539473684201</v>
      </c>
      <c r="AHX40">
        <v>34.582302631578898</v>
      </c>
      <c r="AHY40">
        <v>34.625065789473702</v>
      </c>
      <c r="AHZ40">
        <v>34.667236842105297</v>
      </c>
      <c r="AIA40">
        <v>34.708026315789503</v>
      </c>
      <c r="AIB40">
        <v>34.748815789473703</v>
      </c>
      <c r="AIC40">
        <v>34.789605263157902</v>
      </c>
      <c r="AID40">
        <v>34.830608108108102</v>
      </c>
      <c r="AIE40">
        <v>34.871824324324301</v>
      </c>
      <c r="AIF40">
        <v>34.9130405405405</v>
      </c>
      <c r="AIG40">
        <v>34.954256756756799</v>
      </c>
      <c r="AIH40">
        <v>34.998289473684203</v>
      </c>
      <c r="AII40">
        <v>35.043026315789497</v>
      </c>
      <c r="AIJ40">
        <v>35.087763157894699</v>
      </c>
      <c r="AIK40">
        <v>35.1325</v>
      </c>
      <c r="AIL40">
        <v>35.177770270270301</v>
      </c>
      <c r="AIM40">
        <v>35.223040540540502</v>
      </c>
      <c r="AIN40">
        <v>35.268310810810803</v>
      </c>
      <c r="AIO40">
        <v>35.307499999999997</v>
      </c>
      <c r="AIP40">
        <v>35.332500000000003</v>
      </c>
      <c r="AIQ40">
        <v>35.357500000000002</v>
      </c>
      <c r="AIR40">
        <v>35.3825</v>
      </c>
      <c r="AIS40">
        <v>35.399054054054098</v>
      </c>
      <c r="AIT40">
        <v>35.407162162162201</v>
      </c>
      <c r="AIU40">
        <v>35.415270270270298</v>
      </c>
      <c r="AIV40">
        <v>35.423378378378402</v>
      </c>
      <c r="AIW40">
        <v>35.429736842105299</v>
      </c>
      <c r="AIX40">
        <v>35.435657894736799</v>
      </c>
      <c r="AIY40">
        <v>35.441578947368399</v>
      </c>
      <c r="AIZ40">
        <v>35.447499999999998</v>
      </c>
      <c r="AJA40">
        <v>35.461973684210498</v>
      </c>
      <c r="AJB40">
        <v>35.476447368420999</v>
      </c>
      <c r="AJC40">
        <v>35.490921052631599</v>
      </c>
      <c r="AJD40">
        <v>35.5016891891892</v>
      </c>
      <c r="AJE40">
        <v>35.497635135135098</v>
      </c>
      <c r="AJF40">
        <v>35.493581081081103</v>
      </c>
      <c r="AJG40">
        <v>35.489527027027002</v>
      </c>
      <c r="AJH40">
        <v>35.477302631578901</v>
      </c>
      <c r="AJI40">
        <v>35.456907894736801</v>
      </c>
      <c r="AJJ40">
        <v>35.436513157894701</v>
      </c>
      <c r="AJK40">
        <v>35.416118421052602</v>
      </c>
      <c r="AJL40">
        <v>35.3854054054054</v>
      </c>
      <c r="AJM40">
        <v>35.3502702702703</v>
      </c>
      <c r="AJN40">
        <v>35.315135135135101</v>
      </c>
      <c r="AJO40">
        <v>35.28</v>
      </c>
      <c r="AJP40">
        <v>35.234605263157903</v>
      </c>
      <c r="AJQ40">
        <v>35.189210526315797</v>
      </c>
      <c r="AJR40">
        <v>35.143815789473699</v>
      </c>
      <c r="AJS40">
        <v>35.094527027026999</v>
      </c>
      <c r="AJT40">
        <v>35.029662162162197</v>
      </c>
      <c r="AJU40">
        <v>34.964797297297302</v>
      </c>
      <c r="AJV40">
        <v>34.899932432432401</v>
      </c>
      <c r="AJW40">
        <v>34.83</v>
      </c>
      <c r="AJX40">
        <v>34.755000000000003</v>
      </c>
      <c r="AJY40">
        <v>34.68</v>
      </c>
      <c r="AJZ40">
        <v>34.604999999999997</v>
      </c>
      <c r="AKA40">
        <v>34.511578947368399</v>
      </c>
      <c r="AKB40">
        <v>34.413552631579002</v>
      </c>
      <c r="AKC40">
        <v>34.315526315789498</v>
      </c>
      <c r="AKD40">
        <v>34.217500000000001</v>
      </c>
      <c r="AKE40">
        <v>34.097905405405399</v>
      </c>
      <c r="AKF40">
        <v>33.978310810810797</v>
      </c>
      <c r="AKG40">
        <v>33.858716216216202</v>
      </c>
      <c r="AKH40">
        <v>33.736118421052602</v>
      </c>
      <c r="AKI40">
        <v>33.606513157894703</v>
      </c>
      <c r="AKJ40">
        <v>33.476907894736797</v>
      </c>
      <c r="AKK40">
        <v>33.347302631578899</v>
      </c>
      <c r="AKL40">
        <v>33.201418918918897</v>
      </c>
      <c r="AKM40">
        <v>33.039256756756799</v>
      </c>
      <c r="AKN40">
        <v>32.877094594594602</v>
      </c>
      <c r="AKO40">
        <v>32.714932432432398</v>
      </c>
      <c r="AKP40">
        <v>32.539342105263202</v>
      </c>
      <c r="AKQ40">
        <v>32.360394736842103</v>
      </c>
      <c r="AKR40">
        <v>32.181447368421097</v>
      </c>
      <c r="AKS40">
        <v>32.002499999999998</v>
      </c>
      <c r="AKT40">
        <v>31.805202702702701</v>
      </c>
      <c r="AKU40">
        <v>31.607905405405401</v>
      </c>
      <c r="AKV40">
        <v>31.4106081081081</v>
      </c>
      <c r="AKW40">
        <v>31.2151351351351</v>
      </c>
      <c r="AKX40">
        <v>31.023918918918898</v>
      </c>
      <c r="AKY40">
        <v>30.832702702702701</v>
      </c>
      <c r="AKZ40">
        <v>30.6414864864865</v>
      </c>
      <c r="ALA40">
        <v>30.456447368421099</v>
      </c>
      <c r="ALB40">
        <v>30.275526315789499</v>
      </c>
      <c r="ALC40">
        <v>30.094605263157899</v>
      </c>
      <c r="ALD40">
        <v>29.913684210526299</v>
      </c>
      <c r="ALE40">
        <v>29.695337837837901</v>
      </c>
      <c r="ALF40">
        <v>29.4676351351352</v>
      </c>
      <c r="ALG40">
        <v>29.2399324324325</v>
      </c>
      <c r="ALH40">
        <v>29.010657894736902</v>
      </c>
      <c r="ALI40">
        <v>28.767236842105302</v>
      </c>
      <c r="ALJ40">
        <v>28.523815789473701</v>
      </c>
      <c r="ALK40">
        <v>28.280394736842101</v>
      </c>
      <c r="ALL40">
        <v>28.0449324324324</v>
      </c>
      <c r="ALM40">
        <v>27.828040540540599</v>
      </c>
      <c r="ALN40">
        <v>27.611148648648701</v>
      </c>
      <c r="ALO40">
        <v>27.3942567567568</v>
      </c>
      <c r="ALP40">
        <v>27.230472972973001</v>
      </c>
      <c r="ALQ40">
        <v>27.1020945945946</v>
      </c>
      <c r="ALR40">
        <v>26.9737162162162</v>
      </c>
      <c r="ALS40">
        <v>26.8453378378378</v>
      </c>
      <c r="ALT40">
        <v>26.750405405405399</v>
      </c>
      <c r="ALU40">
        <v>26.659189189189199</v>
      </c>
      <c r="ALV40">
        <v>26.567972972972999</v>
      </c>
      <c r="ALW40">
        <v>26.485131578947399</v>
      </c>
      <c r="ALX40">
        <v>26.435789473684199</v>
      </c>
      <c r="ALY40">
        <v>26.386447368420999</v>
      </c>
      <c r="ALZ40">
        <v>26.337105263157898</v>
      </c>
      <c r="AMA40">
        <v>26.276148648648601</v>
      </c>
      <c r="AMB40">
        <v>26.197770270270301</v>
      </c>
      <c r="AMC40">
        <v>26.119391891891901</v>
      </c>
      <c r="AMD40">
        <v>26.041013513513501</v>
      </c>
      <c r="AME40">
        <v>25.897837837837798</v>
      </c>
      <c r="AMF40">
        <v>25.726891891891899</v>
      </c>
      <c r="AMG40">
        <v>25.555945945945901</v>
      </c>
      <c r="AMH40">
        <v>25.385000000000002</v>
      </c>
      <c r="AMI40">
        <v>25.1593421052632</v>
      </c>
      <c r="AMJ40">
        <v>24.933684210526302</v>
      </c>
      <c r="AMK40">
        <v>24.7080263157895</v>
      </c>
      <c r="AML40">
        <v>24.517229729729699</v>
      </c>
      <c r="AMM40">
        <v>24.465878378378399</v>
      </c>
      <c r="AMN40">
        <v>24.414527027026999</v>
      </c>
      <c r="AMO40">
        <v>24.363175675675699</v>
      </c>
      <c r="AMP40">
        <v>24.344932432432401</v>
      </c>
      <c r="AMQ40">
        <v>24.359797297297298</v>
      </c>
      <c r="AMR40">
        <v>24.374662162162199</v>
      </c>
      <c r="AMS40">
        <v>24.389527027027</v>
      </c>
      <c r="AMT40">
        <v>24.180067567567601</v>
      </c>
      <c r="AMU40">
        <v>23.914527027026999</v>
      </c>
      <c r="AMV40">
        <v>23.6489864864865</v>
      </c>
      <c r="AMW40">
        <v>23.432960526315799</v>
      </c>
      <c r="AMX40">
        <v>23.6625657894737</v>
      </c>
      <c r="AMY40">
        <v>23.8921710526316</v>
      </c>
      <c r="AMZ40">
        <v>24.1217763157895</v>
      </c>
      <c r="ANA40">
        <v>24.224527027027001</v>
      </c>
      <c r="ANB40">
        <v>24.031283783783799</v>
      </c>
      <c r="ANC40">
        <v>23.8380405405406</v>
      </c>
      <c r="AND40">
        <v>23.644797297297298</v>
      </c>
      <c r="ANE40">
        <v>23.528175675675701</v>
      </c>
      <c r="ANF40">
        <v>23.462635135135098</v>
      </c>
      <c r="ANG40">
        <v>23.397094594594599</v>
      </c>
      <c r="ANH40">
        <v>23.331554054053999</v>
      </c>
      <c r="ANI40">
        <v>23.2307432432432</v>
      </c>
      <c r="ANJ40">
        <v>23.126013513513499</v>
      </c>
      <c r="ANK40">
        <v>23.021283783783801</v>
      </c>
      <c r="ANL40">
        <v>22.9700675675676</v>
      </c>
      <c r="ANM40">
        <v>23.132905405405399</v>
      </c>
      <c r="ANN40">
        <v>23.295743243243201</v>
      </c>
      <c r="ANO40">
        <v>23.4585810810811</v>
      </c>
      <c r="ANP40">
        <v>23.396756756756801</v>
      </c>
      <c r="ANQ40">
        <v>23.110270270270298</v>
      </c>
      <c r="ANR40">
        <v>22.823783783783799</v>
      </c>
      <c r="ANS40">
        <v>22.5372972972973</v>
      </c>
      <c r="ANT40">
        <v>22.4378947368421</v>
      </c>
      <c r="ANU40">
        <v>22.385263157894698</v>
      </c>
      <c r="ANV40">
        <v>22.332631578947399</v>
      </c>
      <c r="ANW40">
        <v>22.28</v>
      </c>
      <c r="ANX40">
        <v>22.081351351351401</v>
      </c>
      <c r="ANY40">
        <v>21.882702702702701</v>
      </c>
      <c r="ANZ40">
        <v>21.684054054054101</v>
      </c>
      <c r="AOA40">
        <v>21.5794594594595</v>
      </c>
      <c r="AOB40">
        <v>21.694324324324299</v>
      </c>
      <c r="AOC40">
        <v>21.809189189189201</v>
      </c>
      <c r="AOD40">
        <v>21.924054054054</v>
      </c>
      <c r="AOE40">
        <v>21.598648648648702</v>
      </c>
      <c r="AOF40">
        <v>20.979729729729701</v>
      </c>
      <c r="AOG40">
        <v>20.360810810810801</v>
      </c>
      <c r="AOH40">
        <v>19.7418918918918</v>
      </c>
      <c r="AOI40">
        <v>19.157027027026999</v>
      </c>
      <c r="AOJ40">
        <v>18.5759459459459</v>
      </c>
      <c r="AOK40">
        <v>17.994864864864802</v>
      </c>
      <c r="AOL40">
        <v>17.438783783783801</v>
      </c>
      <c r="AOM40">
        <v>16.982702702702699</v>
      </c>
      <c r="AON40">
        <v>16.526621621621601</v>
      </c>
      <c r="AOO40">
        <v>16.070540540540499</v>
      </c>
      <c r="AOP40">
        <v>15.636418918918899</v>
      </c>
      <c r="AOQ40">
        <v>15.2242567567568</v>
      </c>
      <c r="AOR40">
        <v>14.812094594594599</v>
      </c>
      <c r="AOS40">
        <v>14.399932432432401</v>
      </c>
      <c r="AOT40">
        <v>13.9520945945946</v>
      </c>
      <c r="AOU40">
        <v>13.4953378378379</v>
      </c>
      <c r="AOV40">
        <v>13.0385810810811</v>
      </c>
      <c r="AOW40">
        <v>12.566216216216301</v>
      </c>
      <c r="AOX40">
        <v>11.9533783783784</v>
      </c>
      <c r="AOY40">
        <v>11.3405405405405</v>
      </c>
      <c r="AOZ40">
        <v>10.7277027027027</v>
      </c>
      <c r="APA40">
        <v>10.396756756756799</v>
      </c>
      <c r="APB40">
        <v>10.488648648648701</v>
      </c>
      <c r="APC40">
        <v>10.5805405405405</v>
      </c>
      <c r="APD40">
        <v>10.6724324324324</v>
      </c>
      <c r="APE40">
        <v>10.6441891891892</v>
      </c>
      <c r="APF40">
        <v>10.564459459459499</v>
      </c>
      <c r="APG40">
        <v>10.4847297297297</v>
      </c>
      <c r="APH40">
        <v>10.404999999999999</v>
      </c>
      <c r="API40">
        <v>10.336756756756801</v>
      </c>
      <c r="APJ40">
        <v>10.268513513513501</v>
      </c>
      <c r="APK40">
        <v>10.2002702702703</v>
      </c>
      <c r="APL40">
        <v>10.119459459459501</v>
      </c>
      <c r="APM40">
        <v>10.0093243243243</v>
      </c>
      <c r="APN40">
        <v>9.8991891891891992</v>
      </c>
      <c r="APO40">
        <v>9.7890540540540592</v>
      </c>
      <c r="APP40">
        <v>9.6574324324324401</v>
      </c>
      <c r="APQ40">
        <v>9.5114864864864899</v>
      </c>
      <c r="APR40">
        <v>9.3655405405405308</v>
      </c>
      <c r="APS40">
        <v>9.2195945945945805</v>
      </c>
      <c r="APT40">
        <v>8.9952027027026809</v>
      </c>
      <c r="APU40">
        <v>8.7620945945945792</v>
      </c>
      <c r="APV40">
        <v>8.5289864864864704</v>
      </c>
      <c r="APW40">
        <v>8.3162837837837795</v>
      </c>
      <c r="APX40">
        <v>8.1852027027026999</v>
      </c>
      <c r="APY40">
        <v>8.0541216216216203</v>
      </c>
      <c r="APZ40">
        <v>7.9230405405405397</v>
      </c>
      <c r="AQA40">
        <v>7.8075000000000001</v>
      </c>
      <c r="AQB40">
        <v>7.7074999999999996</v>
      </c>
      <c r="AQC40">
        <v>7.6074999999999999</v>
      </c>
      <c r="AQD40">
        <v>7.5075000000000003</v>
      </c>
      <c r="AQE40">
        <v>7.4858783783783798</v>
      </c>
      <c r="AQF40">
        <v>7.4838513513513503</v>
      </c>
      <c r="AQG40">
        <v>7.4818243243243199</v>
      </c>
      <c r="AQH40">
        <v>7.4822972972972996</v>
      </c>
      <c r="AQI40">
        <v>7.5052702702702696</v>
      </c>
      <c r="AQJ40">
        <v>7.5282432432432396</v>
      </c>
      <c r="AQK40">
        <v>7.5512162162162202</v>
      </c>
      <c r="AQL40">
        <v>7.5868918918919004</v>
      </c>
      <c r="AQM40">
        <v>7.6416216216216304</v>
      </c>
      <c r="AQN40">
        <v>7.6963513513513497</v>
      </c>
      <c r="AQO40">
        <v>7.7510810810810797</v>
      </c>
      <c r="AQP40">
        <v>7.7902027027027003</v>
      </c>
      <c r="AQQ40">
        <v>7.8226351351351404</v>
      </c>
      <c r="AQR40">
        <v>7.8550675675675699</v>
      </c>
      <c r="AQS40">
        <v>7.8875000000000002</v>
      </c>
      <c r="AQT40">
        <v>7.8841216216216203</v>
      </c>
      <c r="AQU40">
        <v>7.8807432432432396</v>
      </c>
      <c r="AQV40">
        <v>7.8773648648648704</v>
      </c>
      <c r="AQW40">
        <v>7.875</v>
      </c>
      <c r="AQX40">
        <v>7.875</v>
      </c>
      <c r="AQY40">
        <v>7.875</v>
      </c>
      <c r="AQZ40">
        <v>7.875</v>
      </c>
      <c r="ARA40">
        <v>7.8778378378378404</v>
      </c>
      <c r="ARB40">
        <v>7.8818918918918897</v>
      </c>
      <c r="ARC40">
        <v>7.8859459459459504</v>
      </c>
      <c r="ARD40">
        <v>7.89</v>
      </c>
      <c r="ARE40">
        <v>7.8643243243243202</v>
      </c>
      <c r="ARF40">
        <v>7.8386486486486504</v>
      </c>
      <c r="ARG40">
        <v>7.81297297297297</v>
      </c>
      <c r="ARH40">
        <v>7.7923648648648696</v>
      </c>
      <c r="ARI40">
        <v>7.7835810810810804</v>
      </c>
      <c r="ARJ40">
        <v>7.7747972972973001</v>
      </c>
      <c r="ARK40">
        <v>7.76601351351351</v>
      </c>
      <c r="ARL40">
        <v>7.7685810810810798</v>
      </c>
      <c r="ARM40">
        <v>7.7787162162162202</v>
      </c>
      <c r="ARN40">
        <v>7.78885135135135</v>
      </c>
      <c r="ARO40">
        <v>7.7989864864864904</v>
      </c>
      <c r="ARP40">
        <v>7.8285810810810803</v>
      </c>
      <c r="ARQ40">
        <v>7.8603378378378403</v>
      </c>
      <c r="ARR40">
        <v>7.8920945945946004</v>
      </c>
      <c r="ARS40">
        <v>7.9243055555555602</v>
      </c>
      <c r="ART40">
        <v>7.9583333333333304</v>
      </c>
      <c r="ARU40">
        <v>7.9923611111111104</v>
      </c>
      <c r="ARV40">
        <v>8.0263888888888903</v>
      </c>
      <c r="ARW40">
        <v>8.0643243243243194</v>
      </c>
      <c r="ARX40">
        <v>8.1048648648648598</v>
      </c>
      <c r="ARY40">
        <v>8.1454054054054108</v>
      </c>
      <c r="ARZ40">
        <v>8.1859459459459494</v>
      </c>
      <c r="ASA40">
        <v>8.2337837837837906</v>
      </c>
      <c r="ASB40">
        <v>8.2824324324324401</v>
      </c>
      <c r="ASC40">
        <v>8.3310810810810807</v>
      </c>
      <c r="ASD40">
        <v>8.3811111111111103</v>
      </c>
      <c r="ASE40">
        <v>8.4366666666666692</v>
      </c>
      <c r="ASF40">
        <v>8.4922222222222192</v>
      </c>
      <c r="ASG40">
        <v>8.5477777777777693</v>
      </c>
      <c r="ASH40">
        <v>8.6040540540540498</v>
      </c>
      <c r="ASI40">
        <v>8.6608108108108102</v>
      </c>
      <c r="ASJ40">
        <v>8.7175675675675706</v>
      </c>
      <c r="ASK40">
        <v>8.7743243243243292</v>
      </c>
      <c r="ASL40">
        <v>8.8237837837837905</v>
      </c>
      <c r="ASM40">
        <v>8.87243243243244</v>
      </c>
      <c r="ASN40">
        <v>8.9210810810810806</v>
      </c>
      <c r="ASO40">
        <v>8.9716666666666693</v>
      </c>
      <c r="ASP40">
        <v>9.0299999999999994</v>
      </c>
      <c r="ASQ40">
        <v>9.0883333333333294</v>
      </c>
      <c r="ASR40">
        <v>9.1466666666666594</v>
      </c>
      <c r="ASS40">
        <v>9.2064864864864795</v>
      </c>
      <c r="AST40">
        <v>9.2672972972973007</v>
      </c>
      <c r="ASU40">
        <v>9.3281081081081094</v>
      </c>
      <c r="ASV40">
        <v>9.3889189189189199</v>
      </c>
      <c r="ASW40">
        <v>9.4466891891891898</v>
      </c>
      <c r="ASX40">
        <v>9.5041216216216196</v>
      </c>
      <c r="ASY40">
        <v>9.56155405405406</v>
      </c>
      <c r="ASZ40">
        <v>9.6201388888888903</v>
      </c>
      <c r="ATA40">
        <v>9.68333333333333</v>
      </c>
      <c r="ATB40">
        <v>9.7465277777777803</v>
      </c>
      <c r="ATC40">
        <v>9.80972222222222</v>
      </c>
      <c r="ATD40">
        <v>9.8714864864864804</v>
      </c>
      <c r="ATE40">
        <v>9.9322972972972998</v>
      </c>
      <c r="ATF40">
        <v>9.9931081081081103</v>
      </c>
      <c r="ATG40">
        <v>10.0539189189189</v>
      </c>
      <c r="ATH40">
        <v>10.113513513513499</v>
      </c>
      <c r="ATI40">
        <v>10.172972972973</v>
      </c>
      <c r="ATJ40">
        <v>10.2324324324324</v>
      </c>
      <c r="ATK40">
        <v>10.2923611111111</v>
      </c>
      <c r="ATL40">
        <v>10.3541666666667</v>
      </c>
      <c r="ATM40">
        <v>10.4159722222222</v>
      </c>
      <c r="ATN40">
        <v>10.477777777777799</v>
      </c>
      <c r="ATO40">
        <v>10.535337837837799</v>
      </c>
      <c r="ATP40">
        <v>10.590067567567599</v>
      </c>
      <c r="ATQ40">
        <v>10.6447972972973</v>
      </c>
      <c r="ATR40">
        <v>10.699527027027001</v>
      </c>
      <c r="ATS40">
        <v>10.768750000000001</v>
      </c>
      <c r="ATT40">
        <v>10.8395833333333</v>
      </c>
      <c r="ATU40">
        <v>10.9104166666667</v>
      </c>
      <c r="ATV40">
        <v>10.9772297297297</v>
      </c>
      <c r="ATW40">
        <v>11.034662162162199</v>
      </c>
      <c r="ATX40">
        <v>11.092094594594601</v>
      </c>
      <c r="ATY40">
        <v>11.149527027027</v>
      </c>
      <c r="ATZ40">
        <v>11.2108333333333</v>
      </c>
      <c r="AUA40">
        <v>11.2747222222222</v>
      </c>
      <c r="AUB40">
        <v>11.338611111111099</v>
      </c>
      <c r="AUC40">
        <v>11.4025</v>
      </c>
      <c r="AUD40">
        <v>11.459932432432399</v>
      </c>
      <c r="AUE40">
        <v>11.5173648648649</v>
      </c>
      <c r="AUF40">
        <v>11.5747972972973</v>
      </c>
      <c r="AUG40">
        <v>11.6327083333333</v>
      </c>
      <c r="AUH40">
        <v>11.6917361111111</v>
      </c>
      <c r="AUI40">
        <v>11.750763888888899</v>
      </c>
      <c r="AUJ40">
        <v>11.809791666666699</v>
      </c>
      <c r="AUK40">
        <v>11.865337837837799</v>
      </c>
      <c r="AUL40">
        <v>11.9193918918919</v>
      </c>
      <c r="AUM40">
        <v>11.973445945945899</v>
      </c>
      <c r="AUN40">
        <v>12.0275</v>
      </c>
      <c r="AUO40">
        <v>12.091388888888901</v>
      </c>
      <c r="AUP40">
        <v>12.155277777777799</v>
      </c>
      <c r="AUQ40">
        <v>12.2191666666667</v>
      </c>
      <c r="AUR40">
        <v>12.278888888888901</v>
      </c>
      <c r="AUS40">
        <v>12.3323611111111</v>
      </c>
      <c r="AUT40">
        <v>12.3858333333333</v>
      </c>
      <c r="AUU40">
        <v>12.439305555555601</v>
      </c>
      <c r="AUV40">
        <v>12.4964864864865</v>
      </c>
      <c r="AUW40">
        <v>12.554594594594599</v>
      </c>
      <c r="AUX40">
        <v>12.6127027027027</v>
      </c>
      <c r="AUY40">
        <v>12.670694444444401</v>
      </c>
      <c r="AUZ40">
        <v>12.727638888888899</v>
      </c>
      <c r="AVA40">
        <v>12.7845833333333</v>
      </c>
      <c r="AVB40">
        <v>12.841527777777801</v>
      </c>
      <c r="AVC40">
        <v>12.897027027027001</v>
      </c>
      <c r="AVD40">
        <v>12.951081081081099</v>
      </c>
      <c r="AVE40">
        <v>13.005135135135101</v>
      </c>
      <c r="AVF40">
        <v>13.059189189189199</v>
      </c>
      <c r="AVG40">
        <v>13.1111111111111</v>
      </c>
      <c r="AVH40">
        <v>13.1625</v>
      </c>
      <c r="AVI40">
        <v>13.213888888888899</v>
      </c>
      <c r="AVJ40">
        <v>13.265694444444399</v>
      </c>
      <c r="AVK40">
        <v>13.3191666666667</v>
      </c>
      <c r="AVL40">
        <v>13.372638888888901</v>
      </c>
      <c r="AVM40">
        <v>13.4261111111111</v>
      </c>
      <c r="AVN40">
        <v>13.478716216216201</v>
      </c>
      <c r="AVO40">
        <v>13.530743243243201</v>
      </c>
      <c r="AVP40">
        <v>13.5827702702703</v>
      </c>
      <c r="AVQ40">
        <v>13.6347972972973</v>
      </c>
      <c r="AVR40">
        <v>13.69125</v>
      </c>
      <c r="AVS40">
        <v>13.748194444444399</v>
      </c>
      <c r="AVT40">
        <v>13.8051388888889</v>
      </c>
      <c r="AVU40">
        <v>13.859583333333299</v>
      </c>
      <c r="AVV40">
        <v>13.908194444444399</v>
      </c>
      <c r="AVW40">
        <v>13.956805555555601</v>
      </c>
      <c r="AVX40">
        <v>14.005416666666701</v>
      </c>
      <c r="AVY40">
        <v>14.0603472222222</v>
      </c>
      <c r="AVZ40">
        <v>14.117986111111099</v>
      </c>
      <c r="AWA40">
        <v>14.175625</v>
      </c>
      <c r="AWB40">
        <v>14.2318243243243</v>
      </c>
      <c r="AWC40">
        <v>14.2750675675676</v>
      </c>
      <c r="AWD40">
        <v>14.3183108108108</v>
      </c>
      <c r="AWE40">
        <v>14.3615540540541</v>
      </c>
      <c r="AWF40">
        <v>14.4005555555556</v>
      </c>
      <c r="AWG40">
        <v>14.4331944444444</v>
      </c>
      <c r="AWH40">
        <v>14.4658333333333</v>
      </c>
      <c r="AWI40">
        <v>14.498472222222199</v>
      </c>
      <c r="AWJ40">
        <v>14.546666666666701</v>
      </c>
      <c r="AWK40">
        <v>14.598750000000001</v>
      </c>
      <c r="AWL40">
        <v>14.650833333333299</v>
      </c>
      <c r="AWM40">
        <v>14.702638888888901</v>
      </c>
      <c r="AWN40">
        <v>14.7533333333333</v>
      </c>
      <c r="AWO40">
        <v>14.804027777777801</v>
      </c>
      <c r="AWP40">
        <v>14.8547222222222</v>
      </c>
      <c r="AWQ40">
        <v>14.8985135135135</v>
      </c>
      <c r="AWR40">
        <v>14.937702702702699</v>
      </c>
      <c r="AWS40">
        <v>14.976891891891899</v>
      </c>
      <c r="AWT40">
        <v>15.016081081081101</v>
      </c>
      <c r="AWU40">
        <v>15.0525</v>
      </c>
      <c r="AWV40">
        <v>15.088611111111099</v>
      </c>
      <c r="AWW40">
        <v>15.1247222222222</v>
      </c>
      <c r="AWX40">
        <v>15.163541666666699</v>
      </c>
      <c r="AWY40">
        <v>15.208680555555601</v>
      </c>
      <c r="AWZ40">
        <v>15.2538194444444</v>
      </c>
      <c r="AXA40">
        <v>15.298958333333299</v>
      </c>
      <c r="AXB40">
        <v>15.3406944444444</v>
      </c>
      <c r="AXC40">
        <v>15.3809722222222</v>
      </c>
      <c r="AXD40">
        <v>15.421250000000001</v>
      </c>
      <c r="AXE40">
        <v>15.4609027777778</v>
      </c>
      <c r="AXF40">
        <v>15.4949305555556</v>
      </c>
      <c r="AXG40">
        <v>15.5289583333333</v>
      </c>
      <c r="AXH40">
        <v>15.562986111111099</v>
      </c>
      <c r="AXI40">
        <v>15.593541666666701</v>
      </c>
      <c r="AXJ40">
        <v>15.620625</v>
      </c>
      <c r="AXK40">
        <v>15.6477083333333</v>
      </c>
      <c r="AXL40">
        <v>15.6747916666667</v>
      </c>
      <c r="AXM40">
        <v>15.709375</v>
      </c>
      <c r="AXN40">
        <v>15.7447916666667</v>
      </c>
      <c r="AXO40">
        <v>15.780208333333301</v>
      </c>
      <c r="AXP40">
        <v>15.811666666666699</v>
      </c>
      <c r="AXQ40">
        <v>15.8338888888889</v>
      </c>
      <c r="AXR40">
        <v>15.856111111111099</v>
      </c>
      <c r="AXS40">
        <v>15.8783333333333</v>
      </c>
      <c r="AXT40">
        <v>15.9020138888889</v>
      </c>
      <c r="AXU40">
        <v>15.926319444444401</v>
      </c>
      <c r="AXV40">
        <v>15.950625</v>
      </c>
      <c r="AXW40">
        <v>15.973472222222201</v>
      </c>
      <c r="AXX40">
        <v>15.983194444444401</v>
      </c>
      <c r="AXY40">
        <v>15.9929166666667</v>
      </c>
      <c r="AXZ40">
        <v>16.0026388888889</v>
      </c>
      <c r="AYA40">
        <v>16.0196527777778</v>
      </c>
      <c r="AYB40">
        <v>16.0439583333333</v>
      </c>
      <c r="AYC40">
        <v>16.0682638888889</v>
      </c>
      <c r="AYD40">
        <v>16.092569444444401</v>
      </c>
      <c r="AYE40">
        <v>16.106874999999999</v>
      </c>
      <c r="AYF40">
        <v>16.1200694444444</v>
      </c>
      <c r="AYG40">
        <v>16.133263888888902</v>
      </c>
      <c r="AYH40">
        <v>16.145</v>
      </c>
      <c r="AYI40">
        <v>16.1533333333333</v>
      </c>
      <c r="AYJ40">
        <v>16.161666666666701</v>
      </c>
      <c r="AYK40">
        <v>16.170000000000002</v>
      </c>
      <c r="AYL40">
        <v>16.1773611111111</v>
      </c>
      <c r="AYM40">
        <v>16.1843055555556</v>
      </c>
      <c r="AYN40">
        <v>16.19125</v>
      </c>
      <c r="AYO40">
        <v>16.196805555555599</v>
      </c>
      <c r="AYP40">
        <v>16.189861111111099</v>
      </c>
      <c r="AYQ40">
        <v>16.182916666666699</v>
      </c>
      <c r="AYR40">
        <v>16.1759722222222</v>
      </c>
      <c r="AYS40">
        <v>16.169722222222202</v>
      </c>
      <c r="AYT40">
        <v>16.164166666666699</v>
      </c>
      <c r="AYU40">
        <v>16.158611111111099</v>
      </c>
      <c r="AYV40">
        <v>16.1530555555556</v>
      </c>
      <c r="AYW40">
        <v>16.142499999999998</v>
      </c>
      <c r="AYX40">
        <v>16.1313888888889</v>
      </c>
      <c r="AYY40">
        <v>16.120277777777801</v>
      </c>
      <c r="AYZ40">
        <v>16.106666666666701</v>
      </c>
      <c r="AZA40">
        <v>16.087222222222199</v>
      </c>
      <c r="AZB40">
        <v>16.067777777777799</v>
      </c>
      <c r="AZC40">
        <v>16.0483333333333</v>
      </c>
      <c r="AZD40">
        <v>16.036666666666701</v>
      </c>
      <c r="AZE40">
        <v>16.0283333333333</v>
      </c>
      <c r="AZF40">
        <v>16.02</v>
      </c>
      <c r="AZG40">
        <v>16.010000000000002</v>
      </c>
      <c r="AZH40">
        <v>15.984999999999999</v>
      </c>
      <c r="AZI40">
        <v>15.96</v>
      </c>
      <c r="AZJ40">
        <v>15.935</v>
      </c>
      <c r="AZK40">
        <v>15.910833333333301</v>
      </c>
      <c r="AZL40">
        <v>15.887222222222199</v>
      </c>
      <c r="AZM40">
        <v>15.8636111111111</v>
      </c>
      <c r="AZN40">
        <v>15.84</v>
      </c>
      <c r="AZO40">
        <v>15.8198611111111</v>
      </c>
      <c r="AZP40">
        <v>15.799722222222201</v>
      </c>
      <c r="AZQ40">
        <v>15.779583333333299</v>
      </c>
      <c r="AZR40">
        <v>15.758888888888899</v>
      </c>
      <c r="AZS40">
        <v>15.737361111111101</v>
      </c>
      <c r="AZT40">
        <v>15.7158333333333</v>
      </c>
      <c r="AZU40">
        <v>15.6943055555556</v>
      </c>
      <c r="AZV40">
        <v>15.668333333333299</v>
      </c>
      <c r="AZW40">
        <v>15.641249999999999</v>
      </c>
      <c r="AZX40">
        <v>15.6141666666667</v>
      </c>
      <c r="AZY40">
        <v>15.5876428571429</v>
      </c>
      <c r="AZZ40">
        <v>15.5633571428571</v>
      </c>
      <c r="BAA40">
        <v>15.5390714285714</v>
      </c>
      <c r="BAB40">
        <v>15.514785714285701</v>
      </c>
      <c r="BAC40">
        <v>15.482708333333299</v>
      </c>
      <c r="BAD40">
        <v>15.4472916666667</v>
      </c>
      <c r="BAE40">
        <v>15.411875</v>
      </c>
      <c r="BAF40">
        <v>15.3767361111111</v>
      </c>
      <c r="BAG40">
        <v>15.344097222222199</v>
      </c>
      <c r="BAH40">
        <v>15.311458333333301</v>
      </c>
      <c r="BAI40">
        <v>15.2788194444444</v>
      </c>
      <c r="BAJ40">
        <v>15.246071428571399</v>
      </c>
      <c r="BAK40">
        <v>15.213214285714299</v>
      </c>
      <c r="BAL40">
        <v>15.180357142857099</v>
      </c>
      <c r="BAM40">
        <v>15.147500000000001</v>
      </c>
      <c r="BAN40">
        <v>15.119722222222199</v>
      </c>
      <c r="BAO40">
        <v>15.091944444444399</v>
      </c>
      <c r="BAP40">
        <v>15.064166666666701</v>
      </c>
      <c r="BAQ40">
        <v>15.0338888888889</v>
      </c>
      <c r="BAR40">
        <v>14.9998611111111</v>
      </c>
      <c r="BAS40">
        <v>14.9658333333333</v>
      </c>
      <c r="BAT40">
        <v>14.9318055555556</v>
      </c>
      <c r="BAU40">
        <v>14.8935714285714</v>
      </c>
      <c r="BAV40">
        <v>14.8542857142857</v>
      </c>
      <c r="BAW40">
        <v>14.815</v>
      </c>
      <c r="BAX40">
        <v>14.78125</v>
      </c>
      <c r="BAY40">
        <v>14.7604166666667</v>
      </c>
      <c r="BAZ40">
        <v>14.7395833333333</v>
      </c>
      <c r="BBA40">
        <v>14.71875</v>
      </c>
      <c r="BBB40">
        <v>14.68</v>
      </c>
      <c r="BBC40">
        <v>14.6335714285714</v>
      </c>
      <c r="BBD40">
        <v>14.587142857142901</v>
      </c>
      <c r="BBE40">
        <v>14.540416666666699</v>
      </c>
      <c r="BBF40">
        <v>14.4925</v>
      </c>
      <c r="BBG40">
        <v>14.4445833333333</v>
      </c>
      <c r="BBH40">
        <v>14.3966666666667</v>
      </c>
      <c r="BBI40">
        <v>14.3526428571429</v>
      </c>
      <c r="BBJ40">
        <v>14.3112142857143</v>
      </c>
      <c r="BBK40">
        <v>14.2697857142857</v>
      </c>
      <c r="BBL40">
        <v>14.22625</v>
      </c>
      <c r="BBM40">
        <v>14.16375</v>
      </c>
      <c r="BBN40">
        <v>14.10125</v>
      </c>
      <c r="BBO40">
        <v>14.03875</v>
      </c>
      <c r="BBP40">
        <v>13.9904861111111</v>
      </c>
      <c r="BBQ40">
        <v>13.9564583333333</v>
      </c>
      <c r="BBR40">
        <v>13.9224305555556</v>
      </c>
      <c r="BBS40">
        <v>13.888402777777801</v>
      </c>
      <c r="BBT40">
        <v>13.8451428571429</v>
      </c>
      <c r="BBU40">
        <v>13.800857142857099</v>
      </c>
      <c r="BBV40">
        <v>13.7565714285714</v>
      </c>
      <c r="BBW40">
        <v>13.7102857142857</v>
      </c>
      <c r="BBX40">
        <v>13.661</v>
      </c>
      <c r="BBY40">
        <v>13.611714285714299</v>
      </c>
      <c r="BBZ40">
        <v>13.562428571428599</v>
      </c>
      <c r="BCA40">
        <v>13.514374999999999</v>
      </c>
      <c r="BCB40">
        <v>13.4664583333333</v>
      </c>
      <c r="BCC40">
        <v>13.4185416666667</v>
      </c>
      <c r="BCD40">
        <v>13.376428571428599</v>
      </c>
      <c r="BCE40">
        <v>13.3478571428571</v>
      </c>
      <c r="BCF40">
        <v>13.3192857142857</v>
      </c>
      <c r="BCG40">
        <v>13.2907142857143</v>
      </c>
      <c r="BCH40">
        <v>13.2738888888889</v>
      </c>
      <c r="BCI40">
        <v>13.26</v>
      </c>
      <c r="BCJ40">
        <v>13.2461111111111</v>
      </c>
      <c r="BCK40">
        <v>13.231999999999999</v>
      </c>
      <c r="BCL40">
        <v>13.217000000000001</v>
      </c>
      <c r="BCM40">
        <v>13.202</v>
      </c>
      <c r="BCN40">
        <v>13.186999999999999</v>
      </c>
      <c r="BCO40">
        <v>13.1745</v>
      </c>
      <c r="BCP40">
        <v>13.163071428571399</v>
      </c>
      <c r="BCQ40">
        <v>13.1516428571429</v>
      </c>
      <c r="BCR40">
        <v>13.1458333333333</v>
      </c>
      <c r="BCS40">
        <v>13.1625</v>
      </c>
      <c r="BCT40">
        <v>13.179166666666699</v>
      </c>
      <c r="BCU40">
        <v>13.195833333333301</v>
      </c>
      <c r="BCV40">
        <v>13.208928571428601</v>
      </c>
      <c r="BCW40">
        <v>13.219642857142899</v>
      </c>
      <c r="BCX40">
        <v>13.2303571428571</v>
      </c>
      <c r="BCY40">
        <v>13.243857142857101</v>
      </c>
      <c r="BCZ40">
        <v>13.2824285714286</v>
      </c>
      <c r="BDA40">
        <v>13.321</v>
      </c>
      <c r="BDB40">
        <v>13.3595714285714</v>
      </c>
      <c r="BDC40">
        <v>13.423</v>
      </c>
      <c r="BDD40">
        <v>13.503</v>
      </c>
      <c r="BDE40">
        <v>13.583</v>
      </c>
      <c r="BDF40">
        <v>13.6673611111111</v>
      </c>
      <c r="BDG40">
        <v>13.7909722222222</v>
      </c>
      <c r="BDH40">
        <v>13.914583333333301</v>
      </c>
      <c r="BDI40">
        <v>14.0381944444444</v>
      </c>
      <c r="BDJ40">
        <v>14.1821428571429</v>
      </c>
      <c r="BDK40">
        <v>14.3464285714286</v>
      </c>
      <c r="BDL40">
        <v>14.5107142857143</v>
      </c>
      <c r="BDM40">
        <v>14.675000000000001</v>
      </c>
      <c r="BDN40">
        <v>14.884285714285699</v>
      </c>
      <c r="BDO40">
        <v>15.0935714285714</v>
      </c>
      <c r="BDP40">
        <v>15.3028571428571</v>
      </c>
      <c r="BDQ40">
        <v>15.5821428571429</v>
      </c>
      <c r="BDR40">
        <v>15.931428571428601</v>
      </c>
      <c r="BDS40">
        <v>16.2807142857143</v>
      </c>
      <c r="BDT40">
        <v>16.63</v>
      </c>
      <c r="BDU40">
        <v>16.849444444444501</v>
      </c>
      <c r="BDV40">
        <v>17.0688888888889</v>
      </c>
      <c r="BDW40">
        <v>17.288333333333401</v>
      </c>
      <c r="BDX40">
        <v>17.603428571428601</v>
      </c>
      <c r="BDY40">
        <v>18.062000000000001</v>
      </c>
      <c r="BDZ40">
        <v>18.5205714285715</v>
      </c>
      <c r="BEA40">
        <v>18.9791428571429</v>
      </c>
      <c r="BEB40">
        <v>19.370214285714301</v>
      </c>
      <c r="BEC40">
        <v>19.753785714285701</v>
      </c>
      <c r="BED40">
        <v>20.137357142857201</v>
      </c>
      <c r="BEE40">
        <v>20.433499999999999</v>
      </c>
      <c r="BEF40">
        <v>20.598500000000001</v>
      </c>
      <c r="BEG40">
        <v>20.763500000000001</v>
      </c>
      <c r="BEH40">
        <v>20.9285</v>
      </c>
      <c r="BEI40">
        <v>20.958500000000001</v>
      </c>
      <c r="BEJ40">
        <v>20.973500000000001</v>
      </c>
      <c r="BEK40">
        <v>20.988499999999998</v>
      </c>
      <c r="BEL40">
        <v>21.129785714285699</v>
      </c>
      <c r="BEM40">
        <v>21.4605</v>
      </c>
      <c r="BEN40">
        <v>21.7912142857143</v>
      </c>
      <c r="BEO40">
        <v>22.121928571428601</v>
      </c>
      <c r="BEP40">
        <v>22.229571428571401</v>
      </c>
      <c r="BEQ40">
        <v>22.312428571428601</v>
      </c>
      <c r="BER40">
        <v>22.395285714285698</v>
      </c>
      <c r="BES40">
        <v>22.5272857142857</v>
      </c>
      <c r="BET40">
        <v>22.733000000000001</v>
      </c>
      <c r="BEU40">
        <v>22.938714285714301</v>
      </c>
      <c r="BEV40">
        <v>23.144428571428602</v>
      </c>
      <c r="BEW40">
        <v>23.109071428571401</v>
      </c>
      <c r="BEX40">
        <v>23.046928571428602</v>
      </c>
      <c r="BEY40">
        <v>22.984785714285699</v>
      </c>
      <c r="BEZ40">
        <v>22.881785714285702</v>
      </c>
      <c r="BFA40">
        <v>22.717500000000001</v>
      </c>
      <c r="BFB40">
        <v>22.553214285714301</v>
      </c>
      <c r="BFC40">
        <v>22.3889285714286</v>
      </c>
      <c r="BFD40">
        <v>22.4907857142857</v>
      </c>
      <c r="BFE40">
        <v>22.6222142857143</v>
      </c>
      <c r="BFF40">
        <v>22.7536428571429</v>
      </c>
      <c r="BFG40">
        <v>22.876785714285699</v>
      </c>
      <c r="BFH40">
        <v>22.987500000000001</v>
      </c>
      <c r="BFI40">
        <v>23.098214285714299</v>
      </c>
      <c r="BFJ40">
        <v>23.208928571428601</v>
      </c>
      <c r="BFK40">
        <v>23.184000000000001</v>
      </c>
      <c r="BFL40">
        <v>23.143999999999998</v>
      </c>
      <c r="BFM40">
        <v>23.103999999999999</v>
      </c>
      <c r="BFN40">
        <v>22.787647058823499</v>
      </c>
      <c r="BFO40">
        <v>22.056764705882301</v>
      </c>
      <c r="BFP40">
        <v>21.3258823529412</v>
      </c>
      <c r="BFQ40">
        <v>20.594999999999999</v>
      </c>
      <c r="BFR40">
        <v>21.5242857142857</v>
      </c>
      <c r="BFS40">
        <v>22.453571428571401</v>
      </c>
      <c r="BFT40">
        <v>23.382857142857102</v>
      </c>
      <c r="BFU40">
        <v>23.708928571428601</v>
      </c>
      <c r="BFV40">
        <v>23.431785714285699</v>
      </c>
      <c r="BFW40">
        <v>23.1546428571429</v>
      </c>
      <c r="BFX40">
        <v>22.877500000000001</v>
      </c>
      <c r="BFY40">
        <v>22.958928571428601</v>
      </c>
      <c r="BFZ40">
        <v>23.040357142857101</v>
      </c>
      <c r="BGA40">
        <v>23.1217857142857</v>
      </c>
      <c r="BGB40">
        <v>23.000367647058798</v>
      </c>
      <c r="BGC40">
        <v>22.676102941176499</v>
      </c>
      <c r="BGD40">
        <v>22.3518382352941</v>
      </c>
      <c r="BGE40">
        <v>22.1108571428571</v>
      </c>
      <c r="BGF40">
        <v>22.6194285714285</v>
      </c>
      <c r="BGG40">
        <v>23.128</v>
      </c>
      <c r="BGH40">
        <v>23.636571428571401</v>
      </c>
      <c r="BGI40">
        <v>24.0251428571428</v>
      </c>
      <c r="BGJ40">
        <v>24.333714285714301</v>
      </c>
      <c r="BGK40">
        <v>24.642285714285698</v>
      </c>
      <c r="BGL40">
        <v>24.878571428571501</v>
      </c>
      <c r="BGM40">
        <v>24.464285714285801</v>
      </c>
      <c r="BGN40">
        <v>24.05</v>
      </c>
      <c r="BGO40">
        <v>23.6357142857143</v>
      </c>
      <c r="BGP40">
        <v>23.391911764705899</v>
      </c>
      <c r="BGQ40">
        <v>23.261764705882399</v>
      </c>
      <c r="BGR40">
        <v>23.1316176470588</v>
      </c>
      <c r="BGS40">
        <v>23.037642857142899</v>
      </c>
      <c r="BGT40">
        <v>23.088357142857099</v>
      </c>
      <c r="BGU40">
        <v>23.139071428571398</v>
      </c>
      <c r="BGV40">
        <v>23.189785714285701</v>
      </c>
      <c r="BGW40">
        <v>23.333500000000001</v>
      </c>
      <c r="BGX40">
        <v>23.517071428571398</v>
      </c>
      <c r="BGY40">
        <v>23.700642857142899</v>
      </c>
      <c r="BGZ40">
        <v>23.844117647058798</v>
      </c>
      <c r="BHA40">
        <v>23.827205882352899</v>
      </c>
      <c r="BHB40">
        <v>23.8102941176471</v>
      </c>
      <c r="BHC40">
        <v>23.793382352941201</v>
      </c>
      <c r="BHD40">
        <v>24.128285714285699</v>
      </c>
      <c r="BHE40">
        <v>24.5511428571428</v>
      </c>
      <c r="BHF40">
        <v>24.974</v>
      </c>
      <c r="BHG40">
        <v>24.088940677966299</v>
      </c>
      <c r="BHH40">
        <v>20.152076271186498</v>
      </c>
      <c r="BHI40">
        <v>16.215211864406701</v>
      </c>
      <c r="BHJ40">
        <v>12.278347457627</v>
      </c>
      <c r="BHK40">
        <v>8.3414830508472395</v>
      </c>
      <c r="BHL40">
        <v>4.4046186440674902</v>
      </c>
      <c r="BHM40">
        <v>2.4817307692308499</v>
      </c>
      <c r="BHN40">
        <v>3.57980769230771</v>
      </c>
      <c r="BHO40">
        <v>4.6778846153845803</v>
      </c>
      <c r="BHP40">
        <v>6.3537962962961902</v>
      </c>
      <c r="BHQ40">
        <v>8.1741666666665296</v>
      </c>
      <c r="BHR40">
        <v>9.7258333333334104</v>
      </c>
      <c r="BHS40">
        <v>8.8591666666666793</v>
      </c>
      <c r="BHT40">
        <v>7.9924999999999597</v>
      </c>
      <c r="BHU40">
        <v>6.8821296296295102</v>
      </c>
      <c r="BHV40">
        <v>5.4062037037035999</v>
      </c>
      <c r="BHW40">
        <v>3.9302777777776998</v>
      </c>
      <c r="BHX40">
        <v>3.1442307692307598</v>
      </c>
      <c r="BHY40">
        <v>2.6538461538461799</v>
      </c>
      <c r="BHZ40">
        <v>2.2474999999999699</v>
      </c>
      <c r="BIA40">
        <v>2.5974999999999899</v>
      </c>
      <c r="BIB40">
        <v>2.9475000000000202</v>
      </c>
      <c r="BIC40">
        <v>3.89787037037053</v>
      </c>
      <c r="BID40">
        <v>5.7487962962964199</v>
      </c>
      <c r="BIE40">
        <v>7.5997222222223204</v>
      </c>
      <c r="BIF40">
        <v>8.2172222222222207</v>
      </c>
      <c r="BIG40">
        <v>8.3061111111111092</v>
      </c>
      <c r="BIH40">
        <v>8.3949999999999996</v>
      </c>
      <c r="BII40">
        <v>6.8161538461537896</v>
      </c>
      <c r="BIJ40">
        <v>5.2373076923075796</v>
      </c>
      <c r="BIK40">
        <v>3.9570370370369701</v>
      </c>
      <c r="BIL40">
        <v>3.1246296296295699</v>
      </c>
      <c r="BIM40">
        <v>2.29222222222218</v>
      </c>
      <c r="BIN40">
        <v>2.5621153846153901</v>
      </c>
      <c r="BIO40">
        <v>3.3044230769230398</v>
      </c>
      <c r="BIP40">
        <v>4.0286111111110596</v>
      </c>
      <c r="BIQ40">
        <v>4.5897222222222096</v>
      </c>
      <c r="BIR40">
        <v>5.1508333333333596</v>
      </c>
      <c r="BIS40">
        <v>5.3390384615384399</v>
      </c>
      <c r="BIT40">
        <v>4.9678846153846097</v>
      </c>
      <c r="BIU40">
        <v>4.5967307692307804</v>
      </c>
      <c r="BIV40">
        <v>4.5387962962962902</v>
      </c>
      <c r="BIW40">
        <v>4.5591666666666697</v>
      </c>
      <c r="BIX40">
        <v>4.5665740740740803</v>
      </c>
      <c r="BIY40">
        <v>4.4573148148148203</v>
      </c>
      <c r="BIZ40">
        <v>4.3480555555555496</v>
      </c>
      <c r="BJA40">
        <v>4.2882692307692301</v>
      </c>
      <c r="BJB40">
        <v>4.3026923076923103</v>
      </c>
      <c r="BJC40">
        <v>4.3171153846153798</v>
      </c>
      <c r="BJD40">
        <v>3.9392307692307802</v>
      </c>
      <c r="BJE40">
        <v>3.4632692307692201</v>
      </c>
      <c r="BJF40">
        <v>3.09342592592593</v>
      </c>
      <c r="BJG40">
        <v>3.14805555555556</v>
      </c>
      <c r="BJH40">
        <v>3.2026851851851901</v>
      </c>
      <c r="BJI40">
        <v>3.3598076923077</v>
      </c>
      <c r="BJJ40">
        <v>3.61942307692309</v>
      </c>
      <c r="BJK40">
        <v>3.8790384615384799</v>
      </c>
      <c r="BJL40">
        <v>3.9766666666666701</v>
      </c>
      <c r="BJM40">
        <v>4.0562962962963001</v>
      </c>
      <c r="BJN40">
        <v>4.0567307692307599</v>
      </c>
      <c r="BJO40">
        <v>3.7403846153846199</v>
      </c>
      <c r="BJP40">
        <v>3.4240384615384798</v>
      </c>
      <c r="BJQ40">
        <v>3.3528846153846099</v>
      </c>
      <c r="BJR40">
        <v>3.4451923076923001</v>
      </c>
      <c r="BJS40">
        <v>3.5375000000000001</v>
      </c>
      <c r="BJT40">
        <v>3.7199074074073999</v>
      </c>
      <c r="BJU40">
        <v>3.9023148148148099</v>
      </c>
      <c r="BJV40">
        <v>4.0086538461538499</v>
      </c>
      <c r="BJW40">
        <v>3.9375</v>
      </c>
      <c r="BJX40">
        <v>3.8663461538461501</v>
      </c>
      <c r="BJY40">
        <v>3.8147115384615402</v>
      </c>
      <c r="BJZ40">
        <v>3.7714423076923098</v>
      </c>
      <c r="BKA40">
        <v>3.7278703703703702</v>
      </c>
      <c r="BKB40">
        <v>3.6815740740740699</v>
      </c>
      <c r="BKC40">
        <v>3.6352777777777798</v>
      </c>
      <c r="BKD40">
        <v>3.6071153846153798</v>
      </c>
      <c r="BKE40">
        <v>3.60615384615385</v>
      </c>
      <c r="BKF40">
        <v>3.60519230769231</v>
      </c>
      <c r="BKG40">
        <v>3.5873076923076899</v>
      </c>
      <c r="BKH40">
        <v>3.56519230769231</v>
      </c>
      <c r="BKI40">
        <v>3.54615384615385</v>
      </c>
      <c r="BKJ40">
        <v>3.5394230769230801</v>
      </c>
      <c r="BKK40">
        <v>3.5326923076923098</v>
      </c>
      <c r="BKL40">
        <v>3.5467307692307699</v>
      </c>
      <c r="BKM40">
        <v>3.5746153846153801</v>
      </c>
      <c r="BKN40">
        <v>3.6025</v>
      </c>
      <c r="BKO40">
        <v>3.6043518518518498</v>
      </c>
      <c r="BKP40">
        <v>3.6062037037037</v>
      </c>
      <c r="BKQ40">
        <v>3.6092307692307699</v>
      </c>
      <c r="BKR40">
        <v>3.6150000000000002</v>
      </c>
      <c r="BKS40">
        <v>3.6207692307692301</v>
      </c>
      <c r="BKT40">
        <v>3.6662499999999998</v>
      </c>
      <c r="BKU40">
        <v>3.7287499999999998</v>
      </c>
      <c r="BKV40">
        <v>3.7932692307692202</v>
      </c>
      <c r="BKW40">
        <v>3.8759615384615298</v>
      </c>
      <c r="BKX40">
        <v>3.9586538461538399</v>
      </c>
      <c r="BKY40">
        <v>4.0144230769230802</v>
      </c>
      <c r="BKZ40">
        <v>4.0432692307692299</v>
      </c>
      <c r="BLA40">
        <v>4.0721153846153904</v>
      </c>
      <c r="BLB40">
        <v>4.1312499999999996</v>
      </c>
      <c r="BLC40">
        <v>4.1937499999999996</v>
      </c>
      <c r="BLD40">
        <v>4.2588461538461502</v>
      </c>
      <c r="BLE40">
        <v>4.33</v>
      </c>
      <c r="BLF40">
        <v>4.40115384615385</v>
      </c>
      <c r="BLG40">
        <v>4.5005769230769204</v>
      </c>
      <c r="BLH40">
        <v>4.6121153846153797</v>
      </c>
      <c r="BLI40">
        <v>4.7274038461538304</v>
      </c>
      <c r="BLJ40">
        <v>4.8764423076923</v>
      </c>
      <c r="BLK40">
        <v>5.0254807692307697</v>
      </c>
      <c r="BLL40">
        <v>5.1072115384615397</v>
      </c>
      <c r="BLM40">
        <v>5.1216346153846199</v>
      </c>
      <c r="BLN40">
        <v>5.1360576923076904</v>
      </c>
      <c r="BLO40">
        <v>5.1643269230769198</v>
      </c>
      <c r="BLP40">
        <v>5.1941346153846197</v>
      </c>
      <c r="BLQ40">
        <v>5.2243000000000004</v>
      </c>
      <c r="BLR40">
        <v>5.2553000000000001</v>
      </c>
      <c r="BLS40">
        <v>5.2862999999999998</v>
      </c>
      <c r="BLT40">
        <v>5.29173076923077</v>
      </c>
      <c r="BLU40">
        <v>5.2907692307692296</v>
      </c>
      <c r="BLV40">
        <v>5.26903846153846</v>
      </c>
      <c r="BLW40">
        <v>5.1642307692307696</v>
      </c>
      <c r="BLX40">
        <v>5.0594230769230801</v>
      </c>
      <c r="BLY40">
        <v>4.9736538461538498</v>
      </c>
      <c r="BLZ40">
        <v>4.9005769230769296</v>
      </c>
      <c r="BMA40">
        <v>4.8274999999999997</v>
      </c>
      <c r="BMB40">
        <v>4.7178846153846097</v>
      </c>
      <c r="BMC40">
        <v>4.6082692307692197</v>
      </c>
      <c r="BMD40">
        <v>4.5482692307692298</v>
      </c>
      <c r="BME40">
        <v>4.56269230769231</v>
      </c>
      <c r="BMF40">
        <v>4.5771153846153796</v>
      </c>
      <c r="BMG40">
        <v>4.6071999999999997</v>
      </c>
      <c r="BMH40">
        <v>4.6412000000000004</v>
      </c>
      <c r="BMI40">
        <v>4.6722115384615401</v>
      </c>
      <c r="BMJ40">
        <v>4.69625</v>
      </c>
      <c r="BMK40">
        <v>4.7202884615384599</v>
      </c>
      <c r="BML40">
        <v>4.7382692307692302</v>
      </c>
      <c r="BMM40">
        <v>4.75365384615385</v>
      </c>
      <c r="BMN40">
        <v>4.7647000000000004</v>
      </c>
      <c r="BMO40">
        <v>4.7366999999999999</v>
      </c>
      <c r="BMP40">
        <v>4.7087000000000003</v>
      </c>
      <c r="BMQ40">
        <v>4.6957692307692298</v>
      </c>
      <c r="BMR40">
        <v>4.6928846153846102</v>
      </c>
      <c r="BMS40">
        <v>4.6900000000000004</v>
      </c>
      <c r="BMT40">
        <v>4.7544230769230804</v>
      </c>
      <c r="BMU40">
        <v>4.8188461538461604</v>
      </c>
      <c r="BMV40">
        <v>4.8723000000000001</v>
      </c>
      <c r="BMW40">
        <v>4.9093</v>
      </c>
      <c r="BMX40">
        <v>4.9462999999999999</v>
      </c>
      <c r="BMY40">
        <v>4.9560576923076898</v>
      </c>
      <c r="BMZ40">
        <v>4.9627884615384597</v>
      </c>
      <c r="BNA40">
        <v>4.9784615384615396</v>
      </c>
      <c r="BNB40">
        <v>5.0149999999999997</v>
      </c>
      <c r="BNC40">
        <v>5.0515384615384598</v>
      </c>
      <c r="BND40">
        <v>5.0932999999999904</v>
      </c>
      <c r="BNE40">
        <v>5.13729999999999</v>
      </c>
      <c r="BNF40">
        <v>5.1715384615384599</v>
      </c>
      <c r="BNG40">
        <v>5.16673076923077</v>
      </c>
      <c r="BNH40">
        <v>5.1619230769230802</v>
      </c>
      <c r="BNI40">
        <v>5.1258000000000097</v>
      </c>
      <c r="BNJ40">
        <v>5.0688000000000004</v>
      </c>
      <c r="BNK40">
        <v>5.0186538461538497</v>
      </c>
      <c r="BNL40">
        <v>5.0301923076923103</v>
      </c>
      <c r="BNM40">
        <v>5.04173076923077</v>
      </c>
      <c r="BNN40">
        <v>5.05</v>
      </c>
      <c r="BNO40">
        <v>5.0549999999999997</v>
      </c>
      <c r="BNP40">
        <v>5.0599999999999996</v>
      </c>
      <c r="BNQ40">
        <v>5.0628846153846201</v>
      </c>
      <c r="BNR40">
        <v>5.0657692307692299</v>
      </c>
      <c r="BNS40">
        <v>5.0735000000000001</v>
      </c>
      <c r="BNT40">
        <v>5.0884999999999998</v>
      </c>
      <c r="BNU40">
        <v>5.1035000000000004</v>
      </c>
      <c r="BNV40">
        <v>5.0941999999999998</v>
      </c>
      <c r="BNW40">
        <v>5.0822000000000003</v>
      </c>
      <c r="BNX40">
        <v>5.0619230769230699</v>
      </c>
      <c r="BNY40">
        <v>5.0292307692307601</v>
      </c>
      <c r="BNZ40">
        <v>4.99653846153846</v>
      </c>
      <c r="BOA40">
        <v>4.9812000000000003</v>
      </c>
      <c r="BOB40">
        <v>4.9702000000000002</v>
      </c>
      <c r="BOC40">
        <v>4.9745000000000097</v>
      </c>
      <c r="BOD40">
        <v>5.0145000000000097</v>
      </c>
      <c r="BOE40">
        <v>5.0545000000000098</v>
      </c>
      <c r="BOF40">
        <v>5.0894230769230804</v>
      </c>
      <c r="BOG40">
        <v>5.12307692307692</v>
      </c>
      <c r="BOH40">
        <v>5.1587999999999896</v>
      </c>
      <c r="BOI40">
        <v>5.2027999999999901</v>
      </c>
      <c r="BOJ40">
        <v>5.2467999999999897</v>
      </c>
      <c r="BOK40">
        <v>5.2698</v>
      </c>
      <c r="BOL40">
        <v>5.2838000000000003</v>
      </c>
      <c r="BOM40">
        <v>5.2988461538461502</v>
      </c>
      <c r="BON40">
        <v>5.3180769230769203</v>
      </c>
      <c r="BOO40">
        <v>5.3373076923076903</v>
      </c>
      <c r="BOP40">
        <v>5.3461999999999996</v>
      </c>
      <c r="BOQ40">
        <v>5.3482000000000003</v>
      </c>
      <c r="BOR40">
        <v>5.3556999999999899</v>
      </c>
      <c r="BOS40">
        <v>5.4126999999999903</v>
      </c>
      <c r="BOT40">
        <v>5.4696999999999898</v>
      </c>
      <c r="BOU40">
        <v>5.5159000000000002</v>
      </c>
      <c r="BOV40">
        <v>5.5548999999999999</v>
      </c>
      <c r="BOW40">
        <v>5.5917000000000003</v>
      </c>
      <c r="BOX40">
        <v>5.6086999999999998</v>
      </c>
      <c r="BOY40">
        <v>5.6257000000000001</v>
      </c>
      <c r="BOZ40">
        <v>5.6463000000000001</v>
      </c>
      <c r="BPA40">
        <v>5.6692999999999998</v>
      </c>
      <c r="BPB40">
        <v>5.6947999999999999</v>
      </c>
      <c r="BPC40">
        <v>5.7427999999999999</v>
      </c>
      <c r="BPD40">
        <v>5.7907999999999999</v>
      </c>
      <c r="BPE40">
        <v>5.8339999999999996</v>
      </c>
      <c r="BPF40">
        <v>5.8739999999999997</v>
      </c>
      <c r="BPG40">
        <v>5.9153846153846104</v>
      </c>
      <c r="BPH40">
        <v>5.9692307692307702</v>
      </c>
      <c r="BPI40">
        <v>6.0230769230769203</v>
      </c>
      <c r="BPJ40">
        <v>6.0860000000000003</v>
      </c>
      <c r="BPK40">
        <v>6.1580000000000004</v>
      </c>
      <c r="BPL40">
        <v>6.23</v>
      </c>
      <c r="BPM40">
        <v>6.29</v>
      </c>
      <c r="BPN40">
        <v>6.35</v>
      </c>
      <c r="BPO40">
        <v>6.4039999999999999</v>
      </c>
      <c r="BPP40">
        <v>6.452</v>
      </c>
      <c r="BPQ40">
        <v>6.5</v>
      </c>
      <c r="BPR40">
        <v>6.516</v>
      </c>
      <c r="BPS40">
        <v>6.532</v>
      </c>
      <c r="BPT40">
        <v>6.54416666666667</v>
      </c>
      <c r="BPU40">
        <v>6.5525000000000002</v>
      </c>
      <c r="BPV40">
        <v>6.5632000000000001</v>
      </c>
      <c r="BPW40">
        <v>6.5952000000000002</v>
      </c>
      <c r="BPX40">
        <v>6.6272000000000002</v>
      </c>
      <c r="BPY40">
        <v>6.6616</v>
      </c>
      <c r="BPZ40">
        <v>6.6976000000000004</v>
      </c>
      <c r="BQA40">
        <v>6.726</v>
      </c>
      <c r="BQB40">
        <v>6.6859999999999999</v>
      </c>
      <c r="BQC40">
        <v>6.6459999999999999</v>
      </c>
      <c r="BQD40">
        <v>6.6204000000000001</v>
      </c>
      <c r="BQE40">
        <v>6.6044</v>
      </c>
      <c r="BQF40">
        <v>6.5915999999999997</v>
      </c>
      <c r="BQG40">
        <v>6.6075999999999997</v>
      </c>
      <c r="BQH40">
        <v>6.6235999999999997</v>
      </c>
      <c r="BQI40">
        <v>6.6558000000000002</v>
      </c>
      <c r="BQJ40">
        <v>6.6988000000000003</v>
      </c>
      <c r="BQK40">
        <v>6.7371999999999996</v>
      </c>
      <c r="BQL40">
        <v>6.7342000000000004</v>
      </c>
      <c r="BQM40">
        <v>6.7312000000000003</v>
      </c>
      <c r="BQN40">
        <v>6.7350000000000003</v>
      </c>
      <c r="BQO40">
        <v>6.7433333333333296</v>
      </c>
      <c r="BQP40">
        <v>6.7587999999999901</v>
      </c>
      <c r="BQQ40">
        <v>6.8027999999999897</v>
      </c>
      <c r="BQR40">
        <v>6.8467999999999902</v>
      </c>
      <c r="BQS40">
        <v>6.8739999999999997</v>
      </c>
      <c r="BQT40">
        <v>6.8940000000000001</v>
      </c>
      <c r="BQU40">
        <v>6.9160416666666604</v>
      </c>
      <c r="BQV40">
        <v>6.94625</v>
      </c>
      <c r="BQW40">
        <v>6.9764583333333396</v>
      </c>
      <c r="BQX40">
        <v>7.0369000000000099</v>
      </c>
      <c r="BQY40">
        <v>7.1049000000000104</v>
      </c>
      <c r="BQZ40">
        <v>7.16570000000001</v>
      </c>
      <c r="BRA40">
        <v>7.2097000000000104</v>
      </c>
      <c r="BRB40">
        <v>7.25370000000001</v>
      </c>
      <c r="BRC40">
        <v>7.2766666666666699</v>
      </c>
      <c r="BRD40">
        <v>7.2943749999999996</v>
      </c>
      <c r="BRE40">
        <v>7.3174000000000001</v>
      </c>
      <c r="BRF40">
        <v>7.3483999999999998</v>
      </c>
      <c r="BRG40">
        <v>7.3794000000000004</v>
      </c>
      <c r="BRH40">
        <v>7.4139999999999997</v>
      </c>
      <c r="BRI40">
        <v>7.4489999999999998</v>
      </c>
      <c r="BRJ40">
        <v>7.4837499999999997</v>
      </c>
      <c r="BRK40">
        <v>7.5181250000000004</v>
      </c>
      <c r="BRL40">
        <v>7.5525000000000002</v>
      </c>
      <c r="BRM40">
        <v>7.5984999999999996</v>
      </c>
      <c r="BRN40">
        <v>7.6444999999999999</v>
      </c>
      <c r="BRO40">
        <v>7.68</v>
      </c>
      <c r="BRP40">
        <v>7.7050000000000001</v>
      </c>
      <c r="BRQ40">
        <v>7.7249999999999996</v>
      </c>
      <c r="BRR40">
        <v>7.7</v>
      </c>
      <c r="BRS40">
        <v>7.6749999999999998</v>
      </c>
      <c r="BRT40">
        <v>7.66</v>
      </c>
      <c r="BRU40">
        <v>7.6516666666666699</v>
      </c>
      <c r="BRV40">
        <v>7.6370000000000102</v>
      </c>
      <c r="BRW40">
        <v>7.5970000000000102</v>
      </c>
      <c r="BRX40">
        <v>7.5570000000000102</v>
      </c>
      <c r="BRY40">
        <v>7.5282291666666703</v>
      </c>
      <c r="BRZ40">
        <v>7.5042708333333303</v>
      </c>
      <c r="BSA40">
        <v>7.4884374999999999</v>
      </c>
      <c r="BSB40">
        <v>7.4915624999999997</v>
      </c>
      <c r="BSC40">
        <v>7.4946875000000004</v>
      </c>
      <c r="BSD40">
        <v>7.4490999999999996</v>
      </c>
      <c r="BSE40">
        <v>7.3981000000000003</v>
      </c>
      <c r="BSF40">
        <v>7.3637499999999996</v>
      </c>
      <c r="BSG40">
        <v>7.3543750000000001</v>
      </c>
      <c r="BSH40">
        <v>7.3449999999999998</v>
      </c>
      <c r="BSI40">
        <v>7.3449999999999998</v>
      </c>
      <c r="BSJ40">
        <v>7.3449999999999998</v>
      </c>
      <c r="BSK40">
        <v>7.351</v>
      </c>
      <c r="BSL40">
        <v>7.3609999999999998</v>
      </c>
      <c r="BSM40">
        <v>7.3706250000000004</v>
      </c>
      <c r="BSN40">
        <v>7.3768750000000001</v>
      </c>
      <c r="BSO40">
        <v>7.3831249999999997</v>
      </c>
      <c r="BSP40">
        <v>7.3886458333333298</v>
      </c>
      <c r="BSQ40">
        <v>7.3938541666666699</v>
      </c>
      <c r="BSR40">
        <v>7.4025999999999996</v>
      </c>
      <c r="BSS40">
        <v>7.4196</v>
      </c>
      <c r="BST40">
        <v>7.4366000000000003</v>
      </c>
      <c r="BSU40">
        <v>7.4983333333333402</v>
      </c>
      <c r="BSV40">
        <v>7.5712500000000098</v>
      </c>
      <c r="BSW40">
        <v>7.6245833333333399</v>
      </c>
      <c r="BSX40">
        <v>7.6485416666666701</v>
      </c>
      <c r="BSY40">
        <v>7.6725000000000003</v>
      </c>
      <c r="BSZ40">
        <v>7.6277083333333398</v>
      </c>
      <c r="BTA40">
        <v>7.5829166666666703</v>
      </c>
      <c r="BTB40">
        <v>7.5443749999999996</v>
      </c>
      <c r="BTC40">
        <v>7.5100000000000096</v>
      </c>
      <c r="BTD40">
        <v>7.4804166666666703</v>
      </c>
      <c r="BTE40">
        <v>7.47</v>
      </c>
      <c r="BTF40">
        <v>7.4595833333333301</v>
      </c>
      <c r="BTG40">
        <v>7.4887000000000103</v>
      </c>
      <c r="BTH40">
        <v>7.52770000000001</v>
      </c>
      <c r="BTI40">
        <v>7.5746875000000102</v>
      </c>
      <c r="BTJ40">
        <v>7.6403125000000101</v>
      </c>
      <c r="BTK40">
        <v>7.7059375000000099</v>
      </c>
      <c r="BTL40">
        <v>7.6881250000000003</v>
      </c>
      <c r="BTM40">
        <v>7.6610416666666703</v>
      </c>
      <c r="BTN40">
        <v>7.6407291666666701</v>
      </c>
      <c r="BTO40">
        <v>7.6271874999999998</v>
      </c>
      <c r="BTP40">
        <v>7.6161458333333298</v>
      </c>
      <c r="BTQ40">
        <v>7.6276041666666696</v>
      </c>
      <c r="BTR40">
        <v>7.6390624999999996</v>
      </c>
      <c r="BTS40">
        <v>7.6169791666666704</v>
      </c>
      <c r="BTT40">
        <v>7.5805208333333303</v>
      </c>
      <c r="BTU40">
        <v>7.5531249999999996</v>
      </c>
      <c r="BTV40">
        <v>7.546875</v>
      </c>
      <c r="BTW40">
        <v>7.5406250000000004</v>
      </c>
      <c r="BTX40">
        <v>7.5465625000000003</v>
      </c>
      <c r="BTY40">
        <v>7.5538541666666701</v>
      </c>
      <c r="BTZ40">
        <v>7.5491666666666699</v>
      </c>
      <c r="BUA40">
        <v>7.5324999999999998</v>
      </c>
      <c r="BUB40">
        <v>7.5132608695652197</v>
      </c>
      <c r="BUC40">
        <v>7.4708695652173898</v>
      </c>
      <c r="BUD40">
        <v>7.4284782608695599</v>
      </c>
      <c r="BUE40">
        <v>7.4208333333333298</v>
      </c>
      <c r="BUF40">
        <v>7.421875</v>
      </c>
      <c r="BUG40">
        <v>7.4266666666666703</v>
      </c>
      <c r="BUH40">
        <v>7.4370833333333302</v>
      </c>
      <c r="BUI40">
        <v>7.4474999999999998</v>
      </c>
      <c r="BUJ40">
        <v>7.3860416666666699</v>
      </c>
      <c r="BUK40">
        <v>7.3245833333333401</v>
      </c>
      <c r="BUL40">
        <v>7.2268750000000104</v>
      </c>
      <c r="BUM40">
        <v>7.10500000000002</v>
      </c>
      <c r="BUN40">
        <v>7.00875</v>
      </c>
      <c r="BUO40">
        <v>7.0149999999999997</v>
      </c>
      <c r="BUP40">
        <v>7.0212500000000002</v>
      </c>
      <c r="BUQ40">
        <v>7.0333333333333297</v>
      </c>
      <c r="BUR40">
        <v>7.046875</v>
      </c>
      <c r="BUS40">
        <v>7.0545652173912998</v>
      </c>
      <c r="BUT40">
        <v>7.0534782608695696</v>
      </c>
      <c r="BUU40">
        <v>7.0482291666666699</v>
      </c>
      <c r="BUV40">
        <v>7.0055208333333399</v>
      </c>
      <c r="BUW40">
        <v>6.9628125000000098</v>
      </c>
      <c r="BUX40">
        <v>6.9390625000000004</v>
      </c>
      <c r="BUY40">
        <v>6.9234375000000004</v>
      </c>
      <c r="BUZ40">
        <v>6.9063043478260804</v>
      </c>
      <c r="BVA40">
        <v>6.8856521739130399</v>
      </c>
      <c r="BVB40">
        <v>6.8650000000000002</v>
      </c>
      <c r="BVC40">
        <v>6.8066666666666702</v>
      </c>
      <c r="BVD40">
        <v>6.7483333333333402</v>
      </c>
      <c r="BVE40">
        <v>6.6887500000000104</v>
      </c>
      <c r="BVF40">
        <v>6.6283333333333401</v>
      </c>
      <c r="BVG40">
        <v>6.5769565217391301</v>
      </c>
      <c r="BVH40">
        <v>6.5617391304347796</v>
      </c>
      <c r="BVI40">
        <v>6.54652173913043</v>
      </c>
      <c r="BVJ40">
        <v>6.4962499999999999</v>
      </c>
      <c r="BVK40">
        <v>6.4420833333333301</v>
      </c>
      <c r="BVL40">
        <v>6.3872826086956502</v>
      </c>
      <c r="BVM40">
        <v>6.3318478260869604</v>
      </c>
      <c r="BVN40">
        <v>6.2797916666666698</v>
      </c>
      <c r="BVO40">
        <v>6.24125</v>
      </c>
      <c r="BVP40">
        <v>6.2027083333333302</v>
      </c>
      <c r="BVQ40">
        <v>6.1793478260869499</v>
      </c>
      <c r="BVR40">
        <v>6.1597826086956502</v>
      </c>
      <c r="BVS40">
        <v>6.1489583333333302</v>
      </c>
      <c r="BVT40">
        <v>6.1468749999999996</v>
      </c>
      <c r="BVU40">
        <v>6.1475</v>
      </c>
      <c r="BVV40">
        <v>6.1725000000000003</v>
      </c>
      <c r="BVW40">
        <v>6.1974999999999998</v>
      </c>
      <c r="BVX40">
        <v>6.1516666666666602</v>
      </c>
      <c r="BVY40">
        <v>6.08812499999999</v>
      </c>
      <c r="BVZ40">
        <v>6.0330434782608702</v>
      </c>
      <c r="BWA40">
        <v>5.9906521739130403</v>
      </c>
      <c r="BWB40">
        <v>5.9556250000000004</v>
      </c>
      <c r="BWC40">
        <v>5.9868750000000004</v>
      </c>
      <c r="BWD40">
        <v>6.0181249999999897</v>
      </c>
      <c r="BWE40">
        <v>6.0396739130434796</v>
      </c>
      <c r="BWF40">
        <v>6.0570652173913002</v>
      </c>
      <c r="BWG40">
        <v>6.0583695652173901</v>
      </c>
      <c r="BWH40">
        <v>6.0355434782608697</v>
      </c>
      <c r="BWI40">
        <v>6.0128124999999999</v>
      </c>
      <c r="BWJ40">
        <v>5.9909375000000002</v>
      </c>
      <c r="BWK40">
        <v>5.9690624999999997</v>
      </c>
      <c r="BWL40">
        <v>5.9579347826087004</v>
      </c>
      <c r="BWM40">
        <v>5.9514130434782597</v>
      </c>
      <c r="BWN40">
        <v>5.9375</v>
      </c>
      <c r="BWO40">
        <v>5.9124999999999996</v>
      </c>
      <c r="BWP40">
        <v>5.8844791666666696</v>
      </c>
      <c r="BWQ40">
        <v>5.8292708333333403</v>
      </c>
      <c r="BWR40">
        <v>5.7740625000000101</v>
      </c>
      <c r="BWS40">
        <v>5.7118478260869603</v>
      </c>
      <c r="BWT40">
        <v>5.64663043478261</v>
      </c>
      <c r="BWU40">
        <v>5.5970652173913003</v>
      </c>
      <c r="BWV40">
        <v>5.5709782608695697</v>
      </c>
      <c r="BWW40">
        <v>5.5534782608695599</v>
      </c>
      <c r="BWX40">
        <v>5.6132608695652202</v>
      </c>
      <c r="BWY40">
        <v>5.6730434782608796</v>
      </c>
      <c r="BWZ40">
        <v>5.6708333333333298</v>
      </c>
      <c r="BXA40">
        <v>5.6531250000000002</v>
      </c>
      <c r="BXB40">
        <v>5.6342391304347803</v>
      </c>
      <c r="BXC40">
        <v>5.6135869565217398</v>
      </c>
      <c r="BXD40">
        <v>5.5956521739130398</v>
      </c>
      <c r="BXE40">
        <v>5.6021739130434796</v>
      </c>
      <c r="BXF40">
        <v>5.6086956521739104</v>
      </c>
      <c r="BXG40">
        <v>5.65695652173914</v>
      </c>
      <c r="BXH40">
        <v>5.7156521739130497</v>
      </c>
      <c r="BXI40">
        <v>5.7607608695652202</v>
      </c>
      <c r="BXJ40">
        <v>5.7922826086956496</v>
      </c>
      <c r="BXK40">
        <v>5.81163043478261</v>
      </c>
      <c r="BXL40">
        <v>5.7822826086956498</v>
      </c>
      <c r="BXM40">
        <v>5.7529347826086896</v>
      </c>
      <c r="BXN40">
        <v>5.6756521739130399</v>
      </c>
      <c r="BXO40">
        <v>5.5930434782608804</v>
      </c>
      <c r="BXP40">
        <v>5.5489130434782599</v>
      </c>
      <c r="BXQ40">
        <v>5.5304347826086904</v>
      </c>
      <c r="BXR40">
        <v>5.5253260869565297</v>
      </c>
      <c r="BXS40">
        <v>5.5514130434782603</v>
      </c>
      <c r="BXT40">
        <v>5.5774999999999997</v>
      </c>
      <c r="BXU40">
        <v>5.5557608695652201</v>
      </c>
      <c r="BXV40">
        <v>5.5340217391304396</v>
      </c>
      <c r="BXW40">
        <v>5.5236956521739096</v>
      </c>
      <c r="BXX40">
        <v>5.5182608695652204</v>
      </c>
      <c r="BXY40">
        <v>5.4928260869565202</v>
      </c>
      <c r="BXZ40">
        <v>5.4373913043478304</v>
      </c>
      <c r="BYA40">
        <v>5.3841304347826098</v>
      </c>
      <c r="BYB40">
        <v>5.3504347826086898</v>
      </c>
      <c r="BYC40">
        <v>5.3167391304347804</v>
      </c>
      <c r="BYD40">
        <v>5.3978260869565302</v>
      </c>
      <c r="BYE40">
        <v>5.5076086956521797</v>
      </c>
      <c r="BYF40">
        <v>5.5679347826086998</v>
      </c>
      <c r="BYG40">
        <v>5.5788043478260896</v>
      </c>
      <c r="BYH40">
        <v>5.5661956521739304</v>
      </c>
      <c r="BYI40">
        <v>5.4596739130434804</v>
      </c>
      <c r="BYJ40">
        <v>5.3531521739130401</v>
      </c>
      <c r="BYK40">
        <v>5.2494318181818196</v>
      </c>
      <c r="BYL40">
        <v>5.1460227272727401</v>
      </c>
      <c r="BYM40">
        <v>5.1614130434782499</v>
      </c>
      <c r="BYN40">
        <v>5.22771739130435</v>
      </c>
      <c r="BYO40">
        <v>5.2557608695652203</v>
      </c>
      <c r="BYP40">
        <v>5.2264130434782601</v>
      </c>
      <c r="BYQ40">
        <v>5.2011956521739098</v>
      </c>
      <c r="BYR40">
        <v>5.2131521739130404</v>
      </c>
      <c r="BYS40">
        <v>5.2251086956521799</v>
      </c>
      <c r="BYT40">
        <v>5.3138636363636396</v>
      </c>
      <c r="BYU40">
        <v>5.4218181818181801</v>
      </c>
      <c r="BYV40">
        <v>5.51</v>
      </c>
      <c r="BYW40">
        <v>5.5850000000000097</v>
      </c>
      <c r="BYX40">
        <v>5.6345652173912999</v>
      </c>
      <c r="BYY40">
        <v>5.6247826086956501</v>
      </c>
      <c r="BYZ40">
        <v>5.6150000000000002</v>
      </c>
      <c r="BZA40">
        <v>5.7047727272727302</v>
      </c>
      <c r="BZB40">
        <v>5.79454545454547</v>
      </c>
      <c r="BZC40">
        <v>5.81510869565217</v>
      </c>
      <c r="BZD40">
        <v>5.8183695652173899</v>
      </c>
      <c r="BZE40">
        <v>5.8449999999999998</v>
      </c>
      <c r="BZF40">
        <v>5.8949999999999898</v>
      </c>
      <c r="BZG40">
        <v>5.97136363636361</v>
      </c>
      <c r="BZH40">
        <v>6.1531818181817997</v>
      </c>
      <c r="BZI40">
        <v>6.335</v>
      </c>
      <c r="BZJ40">
        <v>6.5186956521738999</v>
      </c>
      <c r="BZK40">
        <v>6.7023913043477998</v>
      </c>
      <c r="BZL40">
        <v>6.6821739130434903</v>
      </c>
      <c r="BZM40">
        <v>6.5745652173913003</v>
      </c>
      <c r="BZN40">
        <v>6.4459090909090797</v>
      </c>
      <c r="BZO40">
        <v>6.2856818181818301</v>
      </c>
      <c r="BZP40">
        <v>6.1764130434782496</v>
      </c>
      <c r="BZQ40">
        <v>6.2709782608695601</v>
      </c>
      <c r="BZR40">
        <v>6.3655434782608804</v>
      </c>
      <c r="BZS40">
        <v>6.3351136363636398</v>
      </c>
      <c r="BZT40">
        <v>6.2907954545454601</v>
      </c>
      <c r="BZU40">
        <v>6.1298913043478498</v>
      </c>
      <c r="BZV40">
        <v>5.9190217391304296</v>
      </c>
      <c r="BZW40">
        <v>5.7165909090909004</v>
      </c>
      <c r="BZX40">
        <v>5.5268181818182001</v>
      </c>
      <c r="BZY40">
        <v>5.3606818181818303</v>
      </c>
      <c r="BZZ40">
        <v>5.28909090909091</v>
      </c>
      <c r="CAA40">
        <v>5.2175000000000002</v>
      </c>
      <c r="CAB40">
        <v>5.2185869565217402</v>
      </c>
      <c r="CAC40">
        <v>5.2196739130434802</v>
      </c>
      <c r="CAD40">
        <v>5.1690909090909196</v>
      </c>
      <c r="CAE40">
        <v>5.0963636363636402</v>
      </c>
      <c r="CAF40">
        <v>5.0026136363636304</v>
      </c>
      <c r="CAG40">
        <v>4.8878409090908903</v>
      </c>
      <c r="CAH40">
        <v>4.7611956521738898</v>
      </c>
      <c r="CAI40">
        <v>4.6068478260869403</v>
      </c>
      <c r="CAJ40">
        <v>4.4524999999999997</v>
      </c>
      <c r="CAK40">
        <v>4.25136363636362</v>
      </c>
      <c r="CAL40">
        <v>4.0502272727272404</v>
      </c>
      <c r="CAM40">
        <v>4.0109090909090899</v>
      </c>
      <c r="CAN40">
        <v>4.0120454545454498</v>
      </c>
      <c r="CAO40">
        <v>4.1077173913043401</v>
      </c>
      <c r="CAP40">
        <v>4.2664130434782797</v>
      </c>
      <c r="CAQ40">
        <v>4.4225000000000199</v>
      </c>
      <c r="CAR40">
        <v>4.5724999999999998</v>
      </c>
      <c r="CAS40">
        <v>4.7195454545454396</v>
      </c>
      <c r="CAT40">
        <v>4.84</v>
      </c>
      <c r="CAU40">
        <v>4.9604545454545601</v>
      </c>
      <c r="CAV40">
        <v>4.8334090909090897</v>
      </c>
      <c r="CAW40">
        <v>4.6788636363636602</v>
      </c>
      <c r="CAX40">
        <v>4.5457954545454697</v>
      </c>
      <c r="CAY40">
        <v>4.4219318181818199</v>
      </c>
      <c r="CAZ40">
        <v>4.3301086956521804</v>
      </c>
      <c r="CBA40">
        <v>4.2703260869565298</v>
      </c>
      <c r="CBB40">
        <v>4.25340909090907</v>
      </c>
      <c r="CBC40">
        <v>4.4079545454545297</v>
      </c>
      <c r="CBD40">
        <v>4.5625</v>
      </c>
      <c r="CBE40">
        <v>4.6965909090909204</v>
      </c>
      <c r="CBF40">
        <v>4.8306818181818398</v>
      </c>
      <c r="CBG40">
        <v>4.7329545454545299</v>
      </c>
      <c r="CBH40">
        <v>4.5772727272727298</v>
      </c>
      <c r="CBI40">
        <v>4.4311363636363703</v>
      </c>
      <c r="CBJ40">
        <v>4.2913636363636298</v>
      </c>
      <c r="CBK40">
        <v>4.1893181818181802</v>
      </c>
      <c r="CBL40">
        <v>4.1438636363636396</v>
      </c>
      <c r="CBM40">
        <v>4.0997727272727298</v>
      </c>
      <c r="CBN40">
        <v>4.0611363636363702</v>
      </c>
      <c r="CBO40">
        <v>4.0225</v>
      </c>
      <c r="CBP40">
        <v>4.1520454545454699</v>
      </c>
      <c r="CBQ40">
        <v>4.2815909090909301</v>
      </c>
      <c r="CBR40">
        <v>4.3320454545454599</v>
      </c>
      <c r="CBS40">
        <v>4.3627272727272697</v>
      </c>
      <c r="CBT40">
        <v>4.4275000000000002</v>
      </c>
      <c r="CBU40">
        <v>4.5149999999999997</v>
      </c>
      <c r="CBV40">
        <v>4.5456818181818202</v>
      </c>
      <c r="CBW40">
        <v>4.4911363636363699</v>
      </c>
      <c r="CBX40">
        <v>4.43818181818183</v>
      </c>
      <c r="CBY40">
        <v>4.39159090909091</v>
      </c>
      <c r="CBZ40">
        <v>4.3449999999999998</v>
      </c>
      <c r="CCA40">
        <v>4.0557142857142701</v>
      </c>
      <c r="CCB40">
        <v>3.7664285714285501</v>
      </c>
      <c r="CCC40">
        <v>3.7896590909090899</v>
      </c>
      <c r="CCD40">
        <v>3.8476136363636302</v>
      </c>
      <c r="CCE40">
        <v>3.94136363636362</v>
      </c>
      <c r="CCF40">
        <v>4.0504545454545404</v>
      </c>
      <c r="CCG40">
        <v>4.18625000000001</v>
      </c>
      <c r="CCH40">
        <v>4.3487500000000203</v>
      </c>
      <c r="CCI40">
        <v>4.58454545454551</v>
      </c>
      <c r="CCJ40">
        <v>4.9913636363636504</v>
      </c>
      <c r="CCK40">
        <v>5.3895454545454298</v>
      </c>
      <c r="CCL40">
        <v>5.71</v>
      </c>
      <c r="CCM40">
        <v>6.0304545454545702</v>
      </c>
      <c r="CCN40">
        <v>5.6542857142856597</v>
      </c>
      <c r="CCO40">
        <v>5.2007142857142101</v>
      </c>
      <c r="CCP40">
        <v>4.6963636363635901</v>
      </c>
      <c r="CCQ40">
        <v>4.1793181818181999</v>
      </c>
      <c r="CCR40">
        <v>3.9356818181818198</v>
      </c>
      <c r="CCS40">
        <v>3.8743181818181802</v>
      </c>
      <c r="CCT40">
        <v>3.8360714285714299</v>
      </c>
      <c r="CCU40">
        <v>3.8325</v>
      </c>
      <c r="CCV40">
        <v>3.7601136363636001</v>
      </c>
      <c r="CCW40">
        <v>3.5271590909090902</v>
      </c>
      <c r="CCX40">
        <v>3.3154545454545499</v>
      </c>
      <c r="CCY40">
        <v>3.2949999999999999</v>
      </c>
      <c r="CCZ40">
        <v>3.27454545454545</v>
      </c>
      <c r="CDA40">
        <v>3.2510714285714299</v>
      </c>
      <c r="CDB40">
        <v>3.2272619047619</v>
      </c>
      <c r="CDC40">
        <v>3.2434090909090898</v>
      </c>
      <c r="CDD40">
        <v>3.2695454545454501</v>
      </c>
      <c r="CDE40">
        <v>3.5678571428571102</v>
      </c>
      <c r="CDF40">
        <v>4.0476190476190403</v>
      </c>
      <c r="CDG40">
        <v>4.4505681818181904</v>
      </c>
      <c r="CDH40">
        <v>4.7767045454545896</v>
      </c>
      <c r="CDI40">
        <v>4.8742857142856604</v>
      </c>
      <c r="CDJ40">
        <v>4.4385714285714499</v>
      </c>
      <c r="CDK40">
        <v>3.9934090909091702</v>
      </c>
      <c r="CDL40">
        <v>3.5104545454545901</v>
      </c>
      <c r="CDM40">
        <v>3.0274999999999999</v>
      </c>
      <c r="CDN40">
        <v>3.3108333333333499</v>
      </c>
      <c r="CDO40">
        <v>3.5941666666666898</v>
      </c>
      <c r="CDP40">
        <v>3.7697727272727199</v>
      </c>
      <c r="CDQ40">
        <v>3.9334090909090702</v>
      </c>
      <c r="CDR40">
        <v>4.1741666666666299</v>
      </c>
      <c r="CDS40">
        <v>4.4479761904761599</v>
      </c>
      <c r="CDT40">
        <v>5.00272727272724</v>
      </c>
      <c r="CDU40">
        <v>5.7447727272727596</v>
      </c>
      <c r="CDV40">
        <v>6.1961904761904796</v>
      </c>
      <c r="CDW40">
        <v>6.2116666666666696</v>
      </c>
      <c r="CDX40">
        <v>5.8735714285712799</v>
      </c>
      <c r="CDY40">
        <v>4.71047619047624</v>
      </c>
      <c r="CDZ40">
        <v>3.9824999999998298</v>
      </c>
      <c r="CEA40">
        <v>4.9949999999999202</v>
      </c>
      <c r="CEB40">
        <v>6.0075000000000003</v>
      </c>
      <c r="CEC40">
        <v>7.4003571428572004</v>
      </c>
      <c r="CED40">
        <v>8.7932142857144093</v>
      </c>
      <c r="CEE40">
        <v>8.6314285714285308</v>
      </c>
      <c r="CEF40">
        <v>8.2969047619047007</v>
      </c>
      <c r="CEG40">
        <v>7.3490909090908199</v>
      </c>
      <c r="CEH40">
        <v>6.2479545454545899</v>
      </c>
      <c r="CEI40">
        <v>5.9260714285714204</v>
      </c>
      <c r="CEJ40">
        <v>6.12369047619047</v>
      </c>
      <c r="CEK40">
        <v>6.5445238095238203</v>
      </c>
    </row>
    <row r="41" spans="1:2169">
      <c r="A41" t="s">
        <v>2231</v>
      </c>
      <c r="B41">
        <v>20150719</v>
      </c>
      <c r="C41" t="s">
        <v>2274</v>
      </c>
      <c r="D41" t="str">
        <f t="shared" si="0"/>
        <v>45</v>
      </c>
      <c r="E41">
        <v>71.247556666666696</v>
      </c>
      <c r="F41">
        <v>-156.59696</v>
      </c>
      <c r="G41" t="s">
        <v>2194</v>
      </c>
      <c r="H41" t="s">
        <v>2295</v>
      </c>
      <c r="I41" t="s">
        <v>2195</v>
      </c>
      <c r="J41" t="s">
        <v>2196</v>
      </c>
      <c r="K41" t="s">
        <v>2198</v>
      </c>
      <c r="L41" t="s">
        <v>2210</v>
      </c>
      <c r="M41" t="s">
        <v>2230</v>
      </c>
      <c r="N41" t="s">
        <v>2204</v>
      </c>
      <c r="O41" t="s">
        <v>2205</v>
      </c>
      <c r="P41" t="s">
        <v>2206</v>
      </c>
      <c r="Q41" t="s">
        <v>2209</v>
      </c>
      <c r="R41" t="s">
        <v>2195</v>
      </c>
      <c r="S41">
        <v>0.67449999999999999</v>
      </c>
      <c r="T41">
        <v>0.66900000000000004</v>
      </c>
      <c r="U41">
        <v>0.67400000000000004</v>
      </c>
      <c r="V41">
        <v>0.68928571428571395</v>
      </c>
      <c r="W41">
        <v>0.70133333333333303</v>
      </c>
      <c r="X41">
        <v>0.704666666666667</v>
      </c>
      <c r="Y41">
        <v>0.71850000000000003</v>
      </c>
      <c r="Z41">
        <v>0.72950000000000004</v>
      </c>
      <c r="AA41">
        <v>0.73450000000000004</v>
      </c>
      <c r="AB41">
        <v>0.73017857142857101</v>
      </c>
      <c r="AC41">
        <v>0.72833333333333306</v>
      </c>
      <c r="AD41">
        <v>0.73</v>
      </c>
      <c r="AE41">
        <v>0.73333333333333295</v>
      </c>
      <c r="AF41">
        <v>0.73666666666666702</v>
      </c>
      <c r="AG41">
        <v>0.74</v>
      </c>
      <c r="AH41">
        <v>0.747142857142857</v>
      </c>
      <c r="AI41">
        <v>0.75600000000000001</v>
      </c>
      <c r="AJ41">
        <v>0.76533333333333298</v>
      </c>
      <c r="AK41">
        <v>0.76866666666666705</v>
      </c>
      <c r="AL41">
        <v>0.78285714285714303</v>
      </c>
      <c r="AM41">
        <v>0.79900000000000004</v>
      </c>
      <c r="AN41">
        <v>0.79400000000000004</v>
      </c>
      <c r="AO41">
        <v>0.80183333333333295</v>
      </c>
      <c r="AP41">
        <v>0.81499999999999995</v>
      </c>
      <c r="AQ41">
        <v>0.82750000000000001</v>
      </c>
      <c r="AR41">
        <v>0.84199999999999997</v>
      </c>
      <c r="AS41">
        <v>0.85199999999999998</v>
      </c>
      <c r="AT41">
        <v>0.85033333333333305</v>
      </c>
      <c r="AU41">
        <v>0.84866666666666701</v>
      </c>
      <c r="AV41">
        <v>0.85232142857142901</v>
      </c>
      <c r="AW41">
        <v>0.86839285714285697</v>
      </c>
      <c r="AX41">
        <v>0.90299999999999903</v>
      </c>
      <c r="AY41">
        <v>0.92500000000000004</v>
      </c>
      <c r="AZ41">
        <v>0.92500000000000004</v>
      </c>
      <c r="BA41">
        <v>0.92821428571428599</v>
      </c>
      <c r="BB41">
        <v>0.92583333333333295</v>
      </c>
      <c r="BC41">
        <v>0.91749999999999998</v>
      </c>
      <c r="BD41">
        <v>0.93083333333333296</v>
      </c>
      <c r="BE41">
        <v>0.94642857142857195</v>
      </c>
      <c r="BF41">
        <v>0.96416666666666695</v>
      </c>
      <c r="BG41">
        <v>0.980833333333334</v>
      </c>
      <c r="BH41">
        <v>0.99150000000000005</v>
      </c>
      <c r="BI41">
        <v>0.99767857142857197</v>
      </c>
      <c r="BJ41">
        <v>0.99946428571428603</v>
      </c>
      <c r="BK41">
        <v>1.0105</v>
      </c>
      <c r="BL41">
        <v>1.0248333333333299</v>
      </c>
      <c r="BM41">
        <v>1.0365</v>
      </c>
      <c r="BN41">
        <v>1.0475000000000001</v>
      </c>
      <c r="BO41">
        <v>1.0535000000000001</v>
      </c>
      <c r="BP41">
        <v>1.0485</v>
      </c>
      <c r="BQ41">
        <v>1.05016666666667</v>
      </c>
      <c r="BR41">
        <v>1.05410714285714</v>
      </c>
      <c r="BS41">
        <v>1.05946428571429</v>
      </c>
      <c r="BT41">
        <v>1.0720000000000001</v>
      </c>
      <c r="BU41">
        <v>1.08785714285714</v>
      </c>
      <c r="BV41">
        <v>1.1074999999999999</v>
      </c>
      <c r="BW41">
        <v>1.12083333333333</v>
      </c>
      <c r="BX41">
        <v>1.13083333333333</v>
      </c>
      <c r="BY41">
        <v>1.1375</v>
      </c>
      <c r="BZ41">
        <v>1.14464285714286</v>
      </c>
      <c r="CA41">
        <v>1.1555</v>
      </c>
      <c r="CB41">
        <v>1.169</v>
      </c>
      <c r="CC41">
        <v>1.1839999999999999</v>
      </c>
      <c r="CD41">
        <v>1.19857142857143</v>
      </c>
      <c r="CE41">
        <v>1.2123333333333299</v>
      </c>
      <c r="CF41">
        <v>1.224</v>
      </c>
      <c r="CG41">
        <v>1.2375</v>
      </c>
      <c r="CH41">
        <v>1.2529999999999999</v>
      </c>
      <c r="CI41">
        <v>1.2713333333333301</v>
      </c>
      <c r="CJ41">
        <v>1.2907142857142899</v>
      </c>
      <c r="CK41">
        <v>1.3098333333333301</v>
      </c>
      <c r="CL41">
        <v>1.32816666666667</v>
      </c>
      <c r="CM41">
        <v>1.33803571428571</v>
      </c>
      <c r="CN41">
        <v>1.35083333333333</v>
      </c>
      <c r="CO41">
        <v>1.3674999999999999</v>
      </c>
      <c r="CP41">
        <v>1.3875</v>
      </c>
      <c r="CQ41">
        <v>1.4073214285714299</v>
      </c>
      <c r="CR41">
        <v>1.427</v>
      </c>
      <c r="CS41">
        <v>1.4470000000000001</v>
      </c>
      <c r="CT41">
        <v>1.4635714285714301</v>
      </c>
      <c r="CU41">
        <v>1.4790000000000001</v>
      </c>
      <c r="CV41">
        <v>1.4990000000000001</v>
      </c>
      <c r="CW41">
        <v>1.5149999999999999</v>
      </c>
      <c r="CX41">
        <v>1.5309999999999999</v>
      </c>
      <c r="CY41">
        <v>1.5509999999999999</v>
      </c>
      <c r="CZ41">
        <v>1.56928571428571</v>
      </c>
      <c r="DA41">
        <v>1.58466666666667</v>
      </c>
      <c r="DB41">
        <v>1.5963333333333301</v>
      </c>
      <c r="DC41">
        <v>1.61517857142857</v>
      </c>
      <c r="DD41">
        <v>1.63333333333333</v>
      </c>
      <c r="DE41">
        <v>1.65</v>
      </c>
      <c r="DF41">
        <v>1.67321428571429</v>
      </c>
      <c r="DG41">
        <v>1.6955</v>
      </c>
      <c r="DH41">
        <v>1.7167857142857099</v>
      </c>
      <c r="DI41">
        <v>1.73464285714286</v>
      </c>
      <c r="DJ41">
        <v>1.7562500000000001</v>
      </c>
      <c r="DK41">
        <v>1.7785</v>
      </c>
      <c r="DL41">
        <v>1.7985</v>
      </c>
      <c r="DM41">
        <v>1.81964285714286</v>
      </c>
      <c r="DN41">
        <v>1.8425</v>
      </c>
      <c r="DO41">
        <v>1.8674999999999999</v>
      </c>
      <c r="DP41">
        <v>1.88607142857143</v>
      </c>
      <c r="DQ41">
        <v>1.905</v>
      </c>
      <c r="DR41">
        <v>1.925</v>
      </c>
      <c r="DS41">
        <v>1.9464285714285701</v>
      </c>
      <c r="DT41">
        <v>1.9678571428571401</v>
      </c>
      <c r="DU41">
        <v>1.988</v>
      </c>
      <c r="DV41">
        <v>2.0030000000000001</v>
      </c>
      <c r="DW41">
        <v>2.02</v>
      </c>
      <c r="DX41">
        <v>2.0389285714285701</v>
      </c>
      <c r="DY41">
        <v>2.0603571428571401</v>
      </c>
      <c r="DZ41">
        <v>2.0775000000000001</v>
      </c>
      <c r="EA41">
        <v>2.0946428571428601</v>
      </c>
      <c r="EB41">
        <v>2.1124999999999998</v>
      </c>
      <c r="EC41">
        <v>2.1341666666666699</v>
      </c>
      <c r="ED41">
        <v>2.1539285714285699</v>
      </c>
      <c r="EE41">
        <v>2.17196428571429</v>
      </c>
      <c r="EF41">
        <v>2.1916071428571402</v>
      </c>
      <c r="EG41">
        <v>2.2080000000000002</v>
      </c>
      <c r="EH41">
        <v>2.2239285714285701</v>
      </c>
      <c r="EI41">
        <v>2.2435714285714301</v>
      </c>
      <c r="EJ41">
        <v>2.2660714285714301</v>
      </c>
      <c r="EK41">
        <v>2.2892857142857101</v>
      </c>
      <c r="EL41">
        <v>2.3125</v>
      </c>
      <c r="EM41">
        <v>2.3275000000000001</v>
      </c>
      <c r="EN41">
        <v>2.3412500000000001</v>
      </c>
      <c r="EO41">
        <v>2.3542857142857101</v>
      </c>
      <c r="EP41">
        <v>2.37214285714286</v>
      </c>
      <c r="EQ41">
        <v>2.3856666666666699</v>
      </c>
      <c r="ER41">
        <v>2.3982142857142899</v>
      </c>
      <c r="ES41">
        <v>2.4142857142857101</v>
      </c>
      <c r="ET41">
        <v>2.4275000000000002</v>
      </c>
      <c r="EU41">
        <v>2.4414285714285699</v>
      </c>
      <c r="EV41">
        <v>2.4575</v>
      </c>
      <c r="EW41">
        <v>2.4691666666666698</v>
      </c>
      <c r="EX41">
        <v>2.4848214285714301</v>
      </c>
      <c r="EY41">
        <v>2.5041071428571402</v>
      </c>
      <c r="EZ41">
        <v>2.5201785714285698</v>
      </c>
      <c r="FA41">
        <v>2.5387499999999998</v>
      </c>
      <c r="FB41">
        <v>2.5590000000000002</v>
      </c>
      <c r="FC41">
        <v>2.5806666666666702</v>
      </c>
      <c r="FD41">
        <v>2.60214285714286</v>
      </c>
      <c r="FE41">
        <v>2.62642857142857</v>
      </c>
      <c r="FF41">
        <v>2.6549999999999998</v>
      </c>
      <c r="FG41">
        <v>2.68892857142857</v>
      </c>
      <c r="FH41">
        <v>2.7239285714285701</v>
      </c>
      <c r="FI41">
        <v>2.7605</v>
      </c>
      <c r="FJ41">
        <v>2.8005</v>
      </c>
      <c r="FK41">
        <v>2.8424999999999998</v>
      </c>
      <c r="FL41">
        <v>2.8875000000000002</v>
      </c>
      <c r="FM41">
        <v>2.9375</v>
      </c>
      <c r="FN41">
        <v>2.99553571428571</v>
      </c>
      <c r="FO41">
        <v>3.0562499999999999</v>
      </c>
      <c r="FP41">
        <v>3.1183333333333301</v>
      </c>
      <c r="FQ41">
        <v>3.1766666666666699</v>
      </c>
      <c r="FR41">
        <v>3.2417857142857098</v>
      </c>
      <c r="FS41">
        <v>3.3132142857142899</v>
      </c>
      <c r="FT41">
        <v>3.3917857142857102</v>
      </c>
      <c r="FU41">
        <v>3.47607142857143</v>
      </c>
      <c r="FV41">
        <v>3.5617857142857101</v>
      </c>
      <c r="FW41">
        <v>3.6475</v>
      </c>
      <c r="FX41">
        <v>3.7385714285714302</v>
      </c>
      <c r="FY41">
        <v>3.82964285714286</v>
      </c>
      <c r="FZ41">
        <v>3.9232142857142902</v>
      </c>
      <c r="GA41">
        <v>4.02678571428571</v>
      </c>
      <c r="GB41">
        <v>4.1234999999999999</v>
      </c>
      <c r="GC41">
        <v>4.2221428571428499</v>
      </c>
      <c r="GD41">
        <v>4.3292857142857102</v>
      </c>
      <c r="GE41">
        <v>4.43160714285714</v>
      </c>
      <c r="GF41">
        <v>4.5333928571428599</v>
      </c>
      <c r="GG41">
        <v>4.6353571428571501</v>
      </c>
      <c r="GH41">
        <v>4.7389285714285796</v>
      </c>
      <c r="GI41">
        <v>4.84375</v>
      </c>
      <c r="GJ41">
        <v>4.9469642857142802</v>
      </c>
      <c r="GK41">
        <v>5.0451785714285702</v>
      </c>
      <c r="GL41">
        <v>5.1433928571428602</v>
      </c>
      <c r="GM41">
        <v>5.2424999999999997</v>
      </c>
      <c r="GN41">
        <v>5.3425000000000002</v>
      </c>
      <c r="GO41">
        <v>5.4424999999999999</v>
      </c>
      <c r="GP41">
        <v>5.5387500000000003</v>
      </c>
      <c r="GQ41">
        <v>5.6333928571428498</v>
      </c>
      <c r="GR41">
        <v>5.7280357142857099</v>
      </c>
      <c r="GS41">
        <v>5.8114285714285696</v>
      </c>
      <c r="GT41">
        <v>5.8980357142857196</v>
      </c>
      <c r="GU41">
        <v>5.9887499999999996</v>
      </c>
      <c r="GV41">
        <v>6.0762499999999999</v>
      </c>
      <c r="GW41">
        <v>6.1587500000000004</v>
      </c>
      <c r="GX41">
        <v>6.2380357142857097</v>
      </c>
      <c r="GY41">
        <v>6.3148214285714301</v>
      </c>
      <c r="GZ41">
        <v>6.3932142857142802</v>
      </c>
      <c r="HA41">
        <v>6.47</v>
      </c>
      <c r="HB41">
        <v>6.5442857142857198</v>
      </c>
      <c r="HC41">
        <v>6.6121428571428602</v>
      </c>
      <c r="HD41">
        <v>6.6825000000000001</v>
      </c>
      <c r="HE41">
        <v>6.7549999999999999</v>
      </c>
      <c r="HF41">
        <v>6.83</v>
      </c>
      <c r="HG41">
        <v>6.9323214285714299</v>
      </c>
      <c r="HH41">
        <v>7.0430357142857201</v>
      </c>
      <c r="HI41">
        <v>7.15767857142857</v>
      </c>
      <c r="HJ41">
        <v>7.2594642857142899</v>
      </c>
      <c r="HK41">
        <v>7.3075000000000001</v>
      </c>
      <c r="HL41">
        <v>7.3121428571428604</v>
      </c>
      <c r="HM41">
        <v>7.2692857142857203</v>
      </c>
      <c r="HN41">
        <v>7.2649999999999997</v>
      </c>
      <c r="HO41">
        <v>7.2801785714285696</v>
      </c>
      <c r="HP41">
        <v>7.3064285714285697</v>
      </c>
      <c r="HQ41">
        <v>7.2957142857142898</v>
      </c>
      <c r="HR41">
        <v>7.2774999999999999</v>
      </c>
      <c r="HS41">
        <v>7.2555769230769203</v>
      </c>
      <c r="HT41">
        <v>7.2324999999999999</v>
      </c>
      <c r="HU41">
        <v>7.2664285714285697</v>
      </c>
      <c r="HV41">
        <v>7.3303571428571503</v>
      </c>
      <c r="HW41">
        <v>7.4139285714285696</v>
      </c>
      <c r="HX41">
        <v>7.4960714285714296</v>
      </c>
      <c r="HY41">
        <v>7.5525000000000002</v>
      </c>
      <c r="HZ41">
        <v>7.5975000000000001</v>
      </c>
      <c r="IA41">
        <v>7.6349999999999998</v>
      </c>
      <c r="IB41">
        <v>7.6296428571428603</v>
      </c>
      <c r="IC41">
        <v>7.6296428571428603</v>
      </c>
      <c r="ID41">
        <v>7.6325000000000003</v>
      </c>
      <c r="IE41">
        <v>7.6325000000000003</v>
      </c>
      <c r="IF41">
        <v>7.62326923076923</v>
      </c>
      <c r="IG41">
        <v>7.60678571428571</v>
      </c>
      <c r="IH41">
        <v>7.5867857142857096</v>
      </c>
      <c r="II41">
        <v>7.5796428571428596</v>
      </c>
      <c r="IJ41">
        <v>7.5687499999999996</v>
      </c>
      <c r="IK41">
        <v>7.5562500000000004</v>
      </c>
      <c r="IL41">
        <v>7.5437500000000002</v>
      </c>
      <c r="IM41">
        <v>7.5296428571428597</v>
      </c>
      <c r="IN41">
        <v>7.5176923076923101</v>
      </c>
      <c r="IO41">
        <v>7.5092857142857099</v>
      </c>
      <c r="IP41">
        <v>7.5057142857142898</v>
      </c>
      <c r="IQ41">
        <v>7.5092857142857099</v>
      </c>
      <c r="IR41">
        <v>7.5110714285714302</v>
      </c>
      <c r="IS41">
        <v>7.5075000000000003</v>
      </c>
      <c r="IT41">
        <v>7.5092857142857099</v>
      </c>
      <c r="IU41">
        <v>7.5132142857142901</v>
      </c>
      <c r="IV41">
        <v>7.5194230769230801</v>
      </c>
      <c r="IW41">
        <v>7.5290384615384598</v>
      </c>
      <c r="IX41">
        <v>7.5332142857142896</v>
      </c>
      <c r="IY41">
        <v>7.5358928571428603</v>
      </c>
      <c r="IZ41">
        <v>7.5391071428571399</v>
      </c>
      <c r="JA41">
        <v>7.55517857142857</v>
      </c>
      <c r="JB41">
        <v>7.5687499999999996</v>
      </c>
      <c r="JC41">
        <v>7.58153846153846</v>
      </c>
      <c r="JD41">
        <v>7.5949999999999998</v>
      </c>
      <c r="JE41">
        <v>7.6146428571428597</v>
      </c>
      <c r="JF41">
        <v>7.6321428571428598</v>
      </c>
      <c r="JG41">
        <v>7.64892857142857</v>
      </c>
      <c r="JH41">
        <v>7.6685714285714299</v>
      </c>
      <c r="JI41">
        <v>7.6817307692307697</v>
      </c>
      <c r="JJ41">
        <v>7.6937499999999996</v>
      </c>
      <c r="JK41">
        <v>7.70571428571429</v>
      </c>
      <c r="JL41">
        <v>7.71285714285714</v>
      </c>
      <c r="JM41">
        <v>7.7137500000000001</v>
      </c>
      <c r="JN41">
        <v>7.7096153846153896</v>
      </c>
      <c r="JO41">
        <v>7.7</v>
      </c>
      <c r="JP41">
        <v>7.6910714285714299</v>
      </c>
      <c r="JQ41">
        <v>7.6864285714285696</v>
      </c>
      <c r="JR41">
        <v>7.6814285714285697</v>
      </c>
      <c r="JS41">
        <v>7.66357142857143</v>
      </c>
      <c r="JT41">
        <v>7.6415384615384596</v>
      </c>
      <c r="JU41">
        <v>7.6174999999999997</v>
      </c>
      <c r="JV41">
        <v>7.59232142857143</v>
      </c>
      <c r="JW41">
        <v>7.5655357142857103</v>
      </c>
      <c r="JX41">
        <v>7.5292307692307698</v>
      </c>
      <c r="JY41">
        <v>7.49571428571429</v>
      </c>
      <c r="JZ41">
        <v>7.4725000000000001</v>
      </c>
      <c r="KA41">
        <v>7.4528571428571402</v>
      </c>
      <c r="KB41">
        <v>7.4369230769230796</v>
      </c>
      <c r="KC41">
        <v>7.4221428571428598</v>
      </c>
      <c r="KD41">
        <v>7.4042857142857104</v>
      </c>
      <c r="KE41">
        <v>7.41053571428571</v>
      </c>
      <c r="KF41">
        <v>7.4198076923076899</v>
      </c>
      <c r="KG41">
        <v>7.4264285714285698</v>
      </c>
      <c r="KH41">
        <v>7.4210714285714303</v>
      </c>
      <c r="KI41">
        <v>7.4242857142857099</v>
      </c>
      <c r="KJ41">
        <v>7.4305769230769201</v>
      </c>
      <c r="KK41">
        <v>7.4385714285714304</v>
      </c>
      <c r="KL41">
        <v>7.4492857142857103</v>
      </c>
      <c r="KM41">
        <v>7.4637500000000001</v>
      </c>
      <c r="KN41">
        <v>7.4836538461538504</v>
      </c>
      <c r="KO41">
        <v>7.5125000000000002</v>
      </c>
      <c r="KP41">
        <v>7.51964285714286</v>
      </c>
      <c r="KQ41">
        <v>7.5160714285714301</v>
      </c>
      <c r="KR41">
        <v>7.5040384615384603</v>
      </c>
      <c r="KS41">
        <v>7.4867307692307703</v>
      </c>
      <c r="KT41">
        <v>7.46732142857143</v>
      </c>
      <c r="KU41">
        <v>7.43730769230769</v>
      </c>
      <c r="KV41">
        <v>7.3957142857142797</v>
      </c>
      <c r="KW41">
        <v>7.3492857142857204</v>
      </c>
      <c r="KX41">
        <v>7.3014285714285698</v>
      </c>
      <c r="KY41">
        <v>7.2471153846153804</v>
      </c>
      <c r="KZ41">
        <v>7.1842857142857097</v>
      </c>
      <c r="LA41">
        <v>7.1271428571428599</v>
      </c>
      <c r="LB41">
        <v>7.07125</v>
      </c>
      <c r="LC41">
        <v>7.0157692307692301</v>
      </c>
      <c r="LD41">
        <v>6.96</v>
      </c>
      <c r="LE41">
        <v>6.9046428571428597</v>
      </c>
      <c r="LF41">
        <v>6.8490384615384601</v>
      </c>
      <c r="LG41">
        <v>6.7971428571428598</v>
      </c>
      <c r="LH41">
        <v>6.7542857142857198</v>
      </c>
      <c r="LI41">
        <v>6.70846153846154</v>
      </c>
      <c r="LJ41">
        <v>6.6728571428571399</v>
      </c>
      <c r="LK41">
        <v>6.64</v>
      </c>
      <c r="LL41">
        <v>6.59</v>
      </c>
      <c r="LM41">
        <v>6.5123076923076901</v>
      </c>
      <c r="LN41">
        <v>6.4414285714285704</v>
      </c>
      <c r="LO41">
        <v>6.3807692307692303</v>
      </c>
      <c r="LP41">
        <v>6.2884615384615401</v>
      </c>
      <c r="LQ41">
        <v>6.20714285714286</v>
      </c>
      <c r="LR41">
        <v>6.10230769230769</v>
      </c>
      <c r="LS41">
        <v>5.9601785714285702</v>
      </c>
      <c r="LT41">
        <v>5.8369642857142798</v>
      </c>
      <c r="LU41">
        <v>5.6950000000000003</v>
      </c>
      <c r="LV41">
        <v>5.5542857142857196</v>
      </c>
      <c r="LW41">
        <v>5.4275000000000002</v>
      </c>
      <c r="LX41">
        <v>5.3294230769230699</v>
      </c>
      <c r="LY41">
        <v>5.2249999999999996</v>
      </c>
      <c r="LZ41">
        <v>5.1217307692307701</v>
      </c>
      <c r="MA41">
        <v>5.0274999999999999</v>
      </c>
      <c r="MB41">
        <v>4.9739285714285701</v>
      </c>
      <c r="MC41">
        <v>4.9398076923076903</v>
      </c>
      <c r="MD41">
        <v>4.9212499999999997</v>
      </c>
      <c r="ME41">
        <v>4.9087500000000004</v>
      </c>
      <c r="MF41">
        <v>4.8798076923076898</v>
      </c>
      <c r="MG41">
        <v>4.8621428571428602</v>
      </c>
      <c r="MH41">
        <v>4.8534615384615396</v>
      </c>
      <c r="MI41">
        <v>4.8457692307692302</v>
      </c>
      <c r="MJ41">
        <v>4.8642857142857103</v>
      </c>
      <c r="MK41">
        <v>4.9000000000000004</v>
      </c>
      <c r="ML41">
        <v>4.9553571428571503</v>
      </c>
      <c r="MM41">
        <v>5.0321428571428504</v>
      </c>
      <c r="MN41">
        <v>5.1551923076922996</v>
      </c>
      <c r="MO41">
        <v>5.30821428571429</v>
      </c>
      <c r="MP41">
        <v>5.4878846153846199</v>
      </c>
      <c r="MQ41">
        <v>5.7417307692307604</v>
      </c>
      <c r="MR41">
        <v>6.0632692307692198</v>
      </c>
      <c r="MS41">
        <v>6.4021428571428602</v>
      </c>
      <c r="MT41">
        <v>6.7500000000000098</v>
      </c>
      <c r="MU41">
        <v>7.1749999999999803</v>
      </c>
      <c r="MV41">
        <v>7.6185714285714097</v>
      </c>
      <c r="MW41">
        <v>8.1121153846153806</v>
      </c>
      <c r="MX41">
        <v>8.6733928571428702</v>
      </c>
      <c r="MY41">
        <v>9.2323214285714492</v>
      </c>
      <c r="MZ41">
        <v>9.8428846153846195</v>
      </c>
      <c r="NA41">
        <v>10.4763461538461</v>
      </c>
      <c r="NB41">
        <v>11.108928571428599</v>
      </c>
      <c r="NC41">
        <v>11.723214285714301</v>
      </c>
      <c r="ND41">
        <v>12.3853846153846</v>
      </c>
      <c r="NE41">
        <v>13.044285714285699</v>
      </c>
      <c r="NF41">
        <v>13.6675</v>
      </c>
      <c r="NG41">
        <v>14.3213461538462</v>
      </c>
      <c r="NH41">
        <v>14.961730769230799</v>
      </c>
      <c r="NI41">
        <v>15.5725</v>
      </c>
      <c r="NJ41">
        <v>16.147500000000001</v>
      </c>
      <c r="NK41">
        <v>16.782115384615398</v>
      </c>
      <c r="NL41">
        <v>17.397884615384601</v>
      </c>
      <c r="NM41">
        <v>17.980357142857098</v>
      </c>
      <c r="NN41">
        <v>18.524999999999999</v>
      </c>
      <c r="NO41">
        <v>19.0961538461539</v>
      </c>
      <c r="NP41">
        <v>19.670000000000002</v>
      </c>
      <c r="NQ41">
        <v>20.225000000000001</v>
      </c>
      <c r="NR41">
        <v>20.75</v>
      </c>
      <c r="NS41">
        <v>21.294230769230801</v>
      </c>
      <c r="NT41">
        <v>21.824999999999999</v>
      </c>
      <c r="NU41">
        <v>22.340714285714299</v>
      </c>
      <c r="NV41">
        <v>22.842500000000001</v>
      </c>
      <c r="NW41">
        <v>23.400192307692301</v>
      </c>
      <c r="NX41">
        <v>23.983461538461501</v>
      </c>
      <c r="NY41">
        <v>24.564615384615401</v>
      </c>
      <c r="NZ41">
        <v>25.115714285714301</v>
      </c>
      <c r="OA41">
        <v>25.572857142857199</v>
      </c>
      <c r="OB41">
        <v>26.065384615384598</v>
      </c>
      <c r="OC41">
        <v>26.569230769230799</v>
      </c>
      <c r="OD41">
        <v>27.066730769230801</v>
      </c>
      <c r="OE41">
        <v>27.5590384615384</v>
      </c>
      <c r="OF41">
        <v>28.011785714285701</v>
      </c>
      <c r="OG41">
        <v>28.459807692307699</v>
      </c>
      <c r="OH41">
        <v>28.9144230769231</v>
      </c>
      <c r="OI41">
        <v>29.3586538461538</v>
      </c>
      <c r="OJ41">
        <v>29.796730769230798</v>
      </c>
      <c r="OK41">
        <v>30.204423076923099</v>
      </c>
      <c r="OL41">
        <v>30.5753571428572</v>
      </c>
      <c r="OM41">
        <v>30.914642857142798</v>
      </c>
      <c r="ON41">
        <v>31.280961538461501</v>
      </c>
      <c r="OO41">
        <v>31.625192307692298</v>
      </c>
      <c r="OP41">
        <v>31.9405769230769</v>
      </c>
      <c r="OQ41">
        <v>32.255961538461499</v>
      </c>
      <c r="OR41">
        <v>32.5678846153846</v>
      </c>
      <c r="OS41">
        <v>32.843571428571401</v>
      </c>
      <c r="OT41">
        <v>33.097307692307702</v>
      </c>
      <c r="OU41">
        <v>33.358846153846201</v>
      </c>
      <c r="OV41">
        <v>33.625576923076899</v>
      </c>
      <c r="OW41">
        <v>33.865192307692297</v>
      </c>
      <c r="OX41">
        <v>34.088653846153797</v>
      </c>
      <c r="OY41">
        <v>34.317500000000003</v>
      </c>
      <c r="OZ41">
        <v>34.509807692307703</v>
      </c>
      <c r="PA41">
        <v>34.681923076923098</v>
      </c>
      <c r="PB41">
        <v>34.855714285714299</v>
      </c>
      <c r="PC41">
        <v>35.045000000000002</v>
      </c>
      <c r="PD41">
        <v>35.214230769230802</v>
      </c>
      <c r="PE41">
        <v>35.360576923076898</v>
      </c>
      <c r="PF41">
        <v>35.5101923076923</v>
      </c>
      <c r="PG41">
        <v>35.676923076923103</v>
      </c>
      <c r="PH41">
        <v>35.821153846153798</v>
      </c>
      <c r="PI41">
        <v>35.939230769230797</v>
      </c>
      <c r="PJ41">
        <v>36.061346153846202</v>
      </c>
      <c r="PK41">
        <v>36.198269230769199</v>
      </c>
      <c r="PL41">
        <v>36.352115384615402</v>
      </c>
      <c r="PM41">
        <v>36.466153846153802</v>
      </c>
      <c r="PN41">
        <v>36.557307692307702</v>
      </c>
      <c r="PO41">
        <v>36.6528846153846</v>
      </c>
      <c r="PP41">
        <v>36.787500000000001</v>
      </c>
      <c r="PQ41">
        <v>36.933653846153902</v>
      </c>
      <c r="PR41">
        <v>37.062307692307698</v>
      </c>
      <c r="PS41">
        <v>37.1711538461538</v>
      </c>
      <c r="PT41">
        <v>37.260961538461501</v>
      </c>
      <c r="PU41">
        <v>37.345576923076898</v>
      </c>
      <c r="PV41">
        <v>37.440961538461501</v>
      </c>
      <c r="PW41">
        <v>37.527500000000003</v>
      </c>
      <c r="PX41">
        <v>37.599807692307699</v>
      </c>
      <c r="PY41">
        <v>37.661346153846203</v>
      </c>
      <c r="PZ41">
        <v>37.766153846153799</v>
      </c>
      <c r="QA41">
        <v>37.874615384615403</v>
      </c>
      <c r="QB41">
        <v>37.979999999999997</v>
      </c>
      <c r="QC41">
        <v>38.08</v>
      </c>
      <c r="QD41">
        <v>38.141538461538502</v>
      </c>
      <c r="QE41">
        <v>38.223269230769198</v>
      </c>
      <c r="QF41">
        <v>38.307499999999997</v>
      </c>
      <c r="QG41">
        <v>38.384230769230797</v>
      </c>
      <c r="QH41">
        <v>38.476538461538503</v>
      </c>
      <c r="QI41">
        <v>38.563333333333297</v>
      </c>
      <c r="QJ41">
        <v>38.671346153846201</v>
      </c>
      <c r="QK41">
        <v>38.785769230769198</v>
      </c>
      <c r="QL41">
        <v>38.880000000000003</v>
      </c>
      <c r="QM41">
        <v>38.912692307692303</v>
      </c>
      <c r="QN41">
        <v>38.979038461538501</v>
      </c>
      <c r="QO41">
        <v>39.0598076923077</v>
      </c>
      <c r="QP41">
        <v>39.143749999999997</v>
      </c>
      <c r="QQ41">
        <v>39.256250000000001</v>
      </c>
      <c r="QR41">
        <v>39.381730769230799</v>
      </c>
      <c r="QS41">
        <v>39.4809615384615</v>
      </c>
      <c r="QT41">
        <v>39.563461538461503</v>
      </c>
      <c r="QU41">
        <v>39.65</v>
      </c>
      <c r="QV41">
        <v>39.696153846153798</v>
      </c>
      <c r="QW41">
        <v>39.759583333333303</v>
      </c>
      <c r="QX41">
        <v>39.840192307692298</v>
      </c>
      <c r="QY41">
        <v>39.927884615384599</v>
      </c>
      <c r="QZ41">
        <v>40.004807692307701</v>
      </c>
      <c r="RA41">
        <v>40.085192307692303</v>
      </c>
      <c r="RB41">
        <v>40.19</v>
      </c>
      <c r="RC41">
        <v>40.287884615384598</v>
      </c>
      <c r="RD41">
        <v>40.355384615384601</v>
      </c>
      <c r="RE41">
        <v>40.4592307692308</v>
      </c>
      <c r="RF41">
        <v>40.530769230769202</v>
      </c>
      <c r="RG41">
        <v>40.596874999999997</v>
      </c>
      <c r="RH41">
        <v>40.662307692307699</v>
      </c>
      <c r="RI41">
        <v>40.72</v>
      </c>
      <c r="RJ41">
        <v>40.8616666666667</v>
      </c>
      <c r="RK41">
        <v>40.928461538461498</v>
      </c>
      <c r="RL41">
        <v>40.980384615384601</v>
      </c>
      <c r="RM41">
        <v>41.057083333333303</v>
      </c>
      <c r="RN41">
        <v>41.217500000000001</v>
      </c>
      <c r="RO41">
        <v>41.211730769230797</v>
      </c>
      <c r="RP41">
        <v>41.254423076923104</v>
      </c>
      <c r="RQ41">
        <v>41.342500000000001</v>
      </c>
      <c r="RR41">
        <v>41.4428846153846</v>
      </c>
      <c r="RS41">
        <v>41.444807692307698</v>
      </c>
      <c r="RT41">
        <v>41.593125000000001</v>
      </c>
      <c r="RU41">
        <v>41.701730769230799</v>
      </c>
      <c r="RV41">
        <v>41.760833333333302</v>
      </c>
      <c r="RW41">
        <v>41.802500000000002</v>
      </c>
      <c r="RX41">
        <v>41.927500000000002</v>
      </c>
      <c r="RY41">
        <v>42.045000000000002</v>
      </c>
      <c r="RZ41">
        <v>42.139230769230799</v>
      </c>
      <c r="SA41">
        <v>42.195384615384597</v>
      </c>
      <c r="SB41">
        <v>42.214583333333302</v>
      </c>
      <c r="SC41">
        <v>42.285416666666698</v>
      </c>
      <c r="SD41">
        <v>42.331874999999997</v>
      </c>
      <c r="SE41">
        <v>42.393461538461501</v>
      </c>
      <c r="SF41">
        <v>42.49</v>
      </c>
      <c r="SG41">
        <v>42.594999999999999</v>
      </c>
      <c r="SH41">
        <v>42.57</v>
      </c>
      <c r="SI41">
        <v>42.588124999999998</v>
      </c>
      <c r="SJ41">
        <v>42.650192307692301</v>
      </c>
      <c r="SK41">
        <v>42.748333333333299</v>
      </c>
      <c r="SL41">
        <v>42.876153846153798</v>
      </c>
      <c r="SM41">
        <v>43.006923076923101</v>
      </c>
      <c r="SN41">
        <v>43.018124999999998</v>
      </c>
      <c r="SO41">
        <v>43.088958333333302</v>
      </c>
      <c r="SP41">
        <v>43.1515384615385</v>
      </c>
      <c r="SQ41">
        <v>43.205833333333302</v>
      </c>
      <c r="SR41">
        <v>43.384999999999998</v>
      </c>
      <c r="SS41">
        <v>43.328749999999999</v>
      </c>
      <c r="ST41">
        <v>43.425192307692299</v>
      </c>
      <c r="SU41">
        <v>43.52375</v>
      </c>
      <c r="SV41">
        <v>43.559375000000003</v>
      </c>
      <c r="SW41">
        <v>43.550192307692299</v>
      </c>
      <c r="SX41">
        <v>43.702115384615396</v>
      </c>
      <c r="SY41">
        <v>43.765833333333298</v>
      </c>
      <c r="SZ41">
        <v>43.84</v>
      </c>
      <c r="TA41">
        <v>43.914999999999999</v>
      </c>
      <c r="TB41">
        <v>43.947307692307703</v>
      </c>
      <c r="TC41">
        <v>43.933846153846197</v>
      </c>
      <c r="TD41">
        <v>44.103124999999999</v>
      </c>
      <c r="TE41">
        <v>44.219791666666701</v>
      </c>
      <c r="TF41">
        <v>44.262500000000003</v>
      </c>
      <c r="TG41">
        <v>44.263076923076902</v>
      </c>
      <c r="TH41">
        <v>44.265000000000001</v>
      </c>
      <c r="TI41">
        <v>44.446249999999999</v>
      </c>
      <c r="TJ41">
        <v>44.462499999999999</v>
      </c>
      <c r="TK41">
        <v>44.53125</v>
      </c>
      <c r="TL41">
        <v>44.692500000000003</v>
      </c>
      <c r="TM41">
        <v>44.807499999999997</v>
      </c>
      <c r="TN41">
        <v>44.557499999999997</v>
      </c>
      <c r="TO41">
        <v>44.663269230769203</v>
      </c>
      <c r="TP41">
        <v>44.792708333333302</v>
      </c>
      <c r="TQ41">
        <v>44.9583333333333</v>
      </c>
      <c r="TR41">
        <v>45.085625</v>
      </c>
      <c r="TS41">
        <v>45.0758333333333</v>
      </c>
      <c r="TT41">
        <v>45.184166666666698</v>
      </c>
      <c r="TU41">
        <v>45.255000000000003</v>
      </c>
      <c r="TV41">
        <v>45.282291666666701</v>
      </c>
      <c r="TW41">
        <v>45.331249999999997</v>
      </c>
      <c r="TX41">
        <v>45.372500000000002</v>
      </c>
      <c r="TY41">
        <v>45.312916666666702</v>
      </c>
      <c r="TZ41">
        <v>45.317083333333301</v>
      </c>
      <c r="UA41">
        <v>45.598750000000003</v>
      </c>
      <c r="UB41">
        <v>45.742083333333298</v>
      </c>
      <c r="UC41">
        <v>45.734791666666702</v>
      </c>
      <c r="UD41">
        <v>45.736249999999998</v>
      </c>
      <c r="UE41">
        <v>45.924999999999997</v>
      </c>
      <c r="UF41">
        <v>45.975000000000001</v>
      </c>
      <c r="UG41">
        <v>45.983750000000001</v>
      </c>
      <c r="UH41">
        <v>45.948541666666699</v>
      </c>
      <c r="UI41">
        <v>46.017291666666701</v>
      </c>
      <c r="UJ41">
        <v>46.173749999999998</v>
      </c>
      <c r="UK41">
        <v>46.248333333333299</v>
      </c>
      <c r="UL41">
        <v>46.281666666666702</v>
      </c>
      <c r="UM41">
        <v>46.301875000000003</v>
      </c>
      <c r="UN41">
        <v>46.190833333333302</v>
      </c>
      <c r="UO41">
        <v>46.22625</v>
      </c>
      <c r="UP41">
        <v>46.426875000000003</v>
      </c>
      <c r="UQ41">
        <v>46.545416666666704</v>
      </c>
      <c r="UR41">
        <v>46.699583333333301</v>
      </c>
      <c r="US41">
        <v>46.625</v>
      </c>
      <c r="UT41">
        <v>46.55</v>
      </c>
      <c r="UU41">
        <v>46.59375</v>
      </c>
      <c r="UV41">
        <v>46.699166666666699</v>
      </c>
      <c r="UW41">
        <v>46.804583333333298</v>
      </c>
      <c r="UX41">
        <v>46.99</v>
      </c>
      <c r="UY41">
        <v>46.858750000000001</v>
      </c>
      <c r="UZ41">
        <v>46.947045454545503</v>
      </c>
      <c r="VA41">
        <v>47.023541666666702</v>
      </c>
      <c r="VB41">
        <v>47.015208333333298</v>
      </c>
      <c r="VC41">
        <v>47.017499999999998</v>
      </c>
      <c r="VD41">
        <v>47.15</v>
      </c>
      <c r="VE41">
        <v>47.05</v>
      </c>
      <c r="VF41">
        <v>46.872272727272701</v>
      </c>
      <c r="VG41">
        <v>47.034999999999997</v>
      </c>
      <c r="VH41">
        <v>47.28875</v>
      </c>
      <c r="VI41">
        <v>47.378333333333302</v>
      </c>
      <c r="VJ41">
        <v>47.297083333333298</v>
      </c>
      <c r="VK41">
        <v>47.532499999999999</v>
      </c>
      <c r="VL41">
        <v>47.364318181818199</v>
      </c>
      <c r="VM41">
        <v>47.381250000000001</v>
      </c>
      <c r="VN41">
        <v>47.391041666666702</v>
      </c>
      <c r="VO41">
        <v>47.460833333333298</v>
      </c>
      <c r="VP41">
        <v>47.634999999999998</v>
      </c>
      <c r="VQ41">
        <v>47.83625</v>
      </c>
      <c r="VR41">
        <v>47.842500000000001</v>
      </c>
      <c r="VS41">
        <v>47.761249999999997</v>
      </c>
      <c r="VT41">
        <v>47.643181818181802</v>
      </c>
      <c r="VU41">
        <v>47.6429166666667</v>
      </c>
      <c r="VV41">
        <v>47.758541666666702</v>
      </c>
      <c r="VW41">
        <v>47.852499999999999</v>
      </c>
      <c r="VX41">
        <v>47.716818181818198</v>
      </c>
      <c r="VY41">
        <v>47.26</v>
      </c>
      <c r="VZ41">
        <v>46.814166666666701</v>
      </c>
      <c r="WA41">
        <v>47.05</v>
      </c>
      <c r="WB41">
        <v>47.6175</v>
      </c>
      <c r="WC41">
        <v>47.7164583333333</v>
      </c>
      <c r="WD41">
        <v>46.9375</v>
      </c>
      <c r="WE41">
        <v>45.5579545454545</v>
      </c>
      <c r="WF41">
        <v>45.112499999999997</v>
      </c>
      <c r="WG41">
        <v>46.089583333333302</v>
      </c>
      <c r="WH41">
        <v>46.835000000000001</v>
      </c>
      <c r="WI41">
        <v>46.988636363636402</v>
      </c>
      <c r="WJ41">
        <v>46.504166666666698</v>
      </c>
      <c r="WK41">
        <v>46.015625</v>
      </c>
      <c r="WL41">
        <v>46.203181818181797</v>
      </c>
      <c r="WM41">
        <v>46.634999999999998</v>
      </c>
      <c r="WN41">
        <v>46.6620833333333</v>
      </c>
      <c r="WO41">
        <v>46.899166666666702</v>
      </c>
      <c r="WP41">
        <v>46.655000000000001</v>
      </c>
      <c r="WQ41">
        <v>46.199791666666698</v>
      </c>
      <c r="WR41">
        <v>46.094999999999999</v>
      </c>
      <c r="WS41">
        <v>46.442272727272702</v>
      </c>
      <c r="WT41">
        <v>46.54</v>
      </c>
      <c r="WU41">
        <v>46.583750000000002</v>
      </c>
      <c r="WV41">
        <v>46.010833333333302</v>
      </c>
      <c r="WW41">
        <v>45.650454545454501</v>
      </c>
      <c r="WX41">
        <v>45.426875000000003</v>
      </c>
      <c r="WY41">
        <v>45.225625000000001</v>
      </c>
      <c r="WZ41">
        <v>45.314374999999998</v>
      </c>
      <c r="XA41">
        <v>45.283124999999998</v>
      </c>
      <c r="XB41">
        <v>44.778863636363702</v>
      </c>
      <c r="XC41">
        <v>44.779166666666697</v>
      </c>
      <c r="XD41">
        <v>44.628749999999997</v>
      </c>
      <c r="XE41">
        <v>44.44</v>
      </c>
      <c r="XF41">
        <v>44.483181818181798</v>
      </c>
      <c r="XG41">
        <v>44.515416666666702</v>
      </c>
      <c r="XH41">
        <v>44.469583333333297</v>
      </c>
      <c r="XI41">
        <v>44.172499999999999</v>
      </c>
      <c r="XJ41">
        <v>44.199090909090899</v>
      </c>
      <c r="XK41">
        <v>44.145000000000003</v>
      </c>
      <c r="XL41">
        <v>44.1041666666667</v>
      </c>
      <c r="XM41">
        <v>44.284999999999997</v>
      </c>
      <c r="XN41">
        <v>44.347499999999997</v>
      </c>
      <c r="XO41">
        <v>44.112678571428603</v>
      </c>
      <c r="XP41">
        <v>43.877857142857103</v>
      </c>
      <c r="XQ41">
        <v>43.709342105263197</v>
      </c>
      <c r="XR41">
        <v>43.806052631579</v>
      </c>
      <c r="XS41">
        <v>43.902763157894697</v>
      </c>
      <c r="XT41">
        <v>43.9994736842105</v>
      </c>
      <c r="XU41">
        <v>44.086710526315798</v>
      </c>
      <c r="XV41">
        <v>44.159736842105303</v>
      </c>
      <c r="XW41">
        <v>44.232763157894702</v>
      </c>
      <c r="XX41">
        <v>44.3057894736842</v>
      </c>
      <c r="XY41">
        <v>44.330263157894699</v>
      </c>
      <c r="XZ41">
        <v>44.322368421052602</v>
      </c>
      <c r="YA41">
        <v>44.314473684210498</v>
      </c>
      <c r="YB41">
        <v>44.306578947368401</v>
      </c>
      <c r="YC41">
        <v>44.494473684210497</v>
      </c>
      <c r="YD41">
        <v>44.731315789473697</v>
      </c>
      <c r="YE41">
        <v>44.968157894736798</v>
      </c>
      <c r="YF41">
        <v>45.204999999999998</v>
      </c>
      <c r="YG41">
        <v>45.191842105263198</v>
      </c>
      <c r="YH41">
        <v>45.178684210526299</v>
      </c>
      <c r="YI41">
        <v>45.165526315789499</v>
      </c>
      <c r="YJ41">
        <v>45.176282051282101</v>
      </c>
      <c r="YK41">
        <v>45.282692307692301</v>
      </c>
      <c r="YL41">
        <v>45.3891025641026</v>
      </c>
      <c r="YM41">
        <v>45.495512820512801</v>
      </c>
      <c r="YN41">
        <v>45.594671052631597</v>
      </c>
      <c r="YO41">
        <v>45.6769078947368</v>
      </c>
      <c r="YP41">
        <v>45.759144736842103</v>
      </c>
      <c r="YQ41">
        <v>45.841381578947399</v>
      </c>
      <c r="YR41">
        <v>45.962763157894699</v>
      </c>
      <c r="YS41">
        <v>46.123289473684203</v>
      </c>
      <c r="YT41">
        <v>46.283815789473699</v>
      </c>
      <c r="YU41">
        <v>46.444342105263203</v>
      </c>
      <c r="YV41">
        <v>46.633881578947403</v>
      </c>
      <c r="YW41">
        <v>46.835855263157903</v>
      </c>
      <c r="YX41">
        <v>47.037828947368403</v>
      </c>
      <c r="YY41">
        <v>47.239802631578897</v>
      </c>
      <c r="YZ41">
        <v>47.447697368420997</v>
      </c>
      <c r="ZA41">
        <v>47.65625</v>
      </c>
      <c r="ZB41">
        <v>47.864802631579003</v>
      </c>
      <c r="ZC41">
        <v>48.070460526315799</v>
      </c>
      <c r="ZD41">
        <v>48.250065789473702</v>
      </c>
      <c r="ZE41">
        <v>48.429671052631598</v>
      </c>
      <c r="ZF41">
        <v>48.609276315789501</v>
      </c>
      <c r="ZG41">
        <v>48.7817763157895</v>
      </c>
      <c r="ZH41">
        <v>48.937697368420999</v>
      </c>
      <c r="ZI41">
        <v>49.093618421052597</v>
      </c>
      <c r="ZJ41">
        <v>49.249539473684202</v>
      </c>
      <c r="ZK41">
        <v>49.394934210526301</v>
      </c>
      <c r="ZL41">
        <v>49.529802631578903</v>
      </c>
      <c r="ZM41">
        <v>49.664671052631597</v>
      </c>
      <c r="ZN41">
        <v>49.799539473684199</v>
      </c>
      <c r="ZO41">
        <v>49.935789473684203</v>
      </c>
      <c r="ZP41">
        <v>50.072631578947401</v>
      </c>
      <c r="ZQ41">
        <v>50.209473684210501</v>
      </c>
      <c r="ZR41">
        <v>50.346315789473699</v>
      </c>
      <c r="ZS41">
        <v>50.495592105263199</v>
      </c>
      <c r="ZT41">
        <v>50.646250000000002</v>
      </c>
      <c r="ZU41">
        <v>50.796907894736798</v>
      </c>
      <c r="ZV41">
        <v>50.9455263157895</v>
      </c>
      <c r="ZW41">
        <v>51.075789473684203</v>
      </c>
      <c r="ZX41">
        <v>51.206052631578899</v>
      </c>
      <c r="ZY41">
        <v>51.336315789473701</v>
      </c>
      <c r="ZZ41">
        <v>51.464013157894698</v>
      </c>
      <c r="AAA41">
        <v>51.5857236842105</v>
      </c>
      <c r="AAB41">
        <v>51.707434210526301</v>
      </c>
      <c r="AAC41">
        <v>51.829144736842103</v>
      </c>
      <c r="AAD41">
        <v>51.950526315789503</v>
      </c>
      <c r="AAE41">
        <v>52.071578947368401</v>
      </c>
      <c r="AAF41">
        <v>52.192631578947399</v>
      </c>
      <c r="AAG41">
        <v>52.313684210526297</v>
      </c>
      <c r="AAH41">
        <v>52.4333552631579</v>
      </c>
      <c r="AAI41">
        <v>52.5524342105263</v>
      </c>
      <c r="AAJ41">
        <v>52.671513157894701</v>
      </c>
      <c r="AAK41">
        <v>52.790592105263201</v>
      </c>
      <c r="AAL41">
        <v>52.900789473684199</v>
      </c>
      <c r="AAM41">
        <v>53.01</v>
      </c>
      <c r="AAN41">
        <v>53.119210526315797</v>
      </c>
      <c r="AAO41">
        <v>53.2267763157895</v>
      </c>
      <c r="AAP41">
        <v>53.319539473684202</v>
      </c>
      <c r="AAQ41">
        <v>53.412302631578903</v>
      </c>
      <c r="AAR41">
        <v>53.505065789473697</v>
      </c>
      <c r="AAS41">
        <v>53.598421052631601</v>
      </c>
      <c r="AAT41">
        <v>53.6931578947368</v>
      </c>
      <c r="AAU41">
        <v>53.787894736842098</v>
      </c>
      <c r="AAV41">
        <v>53.882631578947397</v>
      </c>
      <c r="AAW41">
        <v>53.972763157894697</v>
      </c>
      <c r="AAX41">
        <v>54.058289473684198</v>
      </c>
      <c r="AAY41">
        <v>54.143815789473699</v>
      </c>
      <c r="AAZ41">
        <v>54.2293421052632</v>
      </c>
      <c r="ABA41">
        <v>54.307960526315803</v>
      </c>
      <c r="ABB41">
        <v>54.383618421052603</v>
      </c>
      <c r="ABC41">
        <v>54.459276315789502</v>
      </c>
      <c r="ABD41">
        <v>54.534934210526302</v>
      </c>
      <c r="ABE41">
        <v>54.5898684210526</v>
      </c>
      <c r="ABF41">
        <v>54.642499999999998</v>
      </c>
      <c r="ABG41">
        <v>54.695131578947397</v>
      </c>
      <c r="ABH41">
        <v>54.748026315789502</v>
      </c>
      <c r="ABI41">
        <v>54.803289473684202</v>
      </c>
      <c r="ABJ41">
        <v>54.858552631578902</v>
      </c>
      <c r="ABK41">
        <v>54.913815789473702</v>
      </c>
      <c r="ABL41">
        <v>54.964934210526302</v>
      </c>
      <c r="ABM41">
        <v>55.006381578947398</v>
      </c>
      <c r="ABN41">
        <v>55.047828947368401</v>
      </c>
      <c r="ABO41">
        <v>55.089276315789498</v>
      </c>
      <c r="ABP41">
        <v>55.1257894736842</v>
      </c>
      <c r="ABQ41">
        <v>55.157368421052603</v>
      </c>
      <c r="ABR41">
        <v>55.188947368421097</v>
      </c>
      <c r="ABS41">
        <v>55.220526315789499</v>
      </c>
      <c r="ABT41">
        <v>55.238289473684198</v>
      </c>
      <c r="ABU41">
        <v>55.250131578947403</v>
      </c>
      <c r="ABV41">
        <v>55.261973684210503</v>
      </c>
      <c r="ABW41">
        <v>55.273815789473701</v>
      </c>
      <c r="ABX41">
        <v>55.256756756756801</v>
      </c>
      <c r="ABY41">
        <v>55.236486486486498</v>
      </c>
      <c r="ABZ41">
        <v>55.216216216216203</v>
      </c>
      <c r="ACA41">
        <v>55.199473684210503</v>
      </c>
      <c r="ACB41">
        <v>55.196842105263201</v>
      </c>
      <c r="ACC41">
        <v>55.1942105263158</v>
      </c>
      <c r="ACD41">
        <v>55.191578947368399</v>
      </c>
      <c r="ACE41">
        <v>55.183157894736802</v>
      </c>
      <c r="ACF41">
        <v>55.1660526315789</v>
      </c>
      <c r="ACG41">
        <v>55.148947368421098</v>
      </c>
      <c r="ACH41">
        <v>55.131842105263203</v>
      </c>
      <c r="ACI41">
        <v>55.101315789473702</v>
      </c>
      <c r="ACJ41">
        <v>55.061842105263203</v>
      </c>
      <c r="ACK41">
        <v>55.022368421052597</v>
      </c>
      <c r="ACL41">
        <v>54.982894736842098</v>
      </c>
      <c r="ACM41">
        <v>54.949736842105303</v>
      </c>
      <c r="ACN41">
        <v>54.918157894736801</v>
      </c>
      <c r="ACO41">
        <v>54.886578947368399</v>
      </c>
      <c r="ACP41">
        <v>54.854999999999997</v>
      </c>
      <c r="ACQ41">
        <v>54.826052631578897</v>
      </c>
      <c r="ACR41">
        <v>54.797105263157903</v>
      </c>
      <c r="ACS41">
        <v>54.768157894736802</v>
      </c>
      <c r="ACT41">
        <v>54.734342105263202</v>
      </c>
      <c r="ACU41">
        <v>54.681052631578901</v>
      </c>
      <c r="ACV41">
        <v>54.627763157894698</v>
      </c>
      <c r="ACW41">
        <v>54.574473684210503</v>
      </c>
      <c r="ACX41">
        <v>54.496973684210502</v>
      </c>
      <c r="ACY41">
        <v>54.383157894736797</v>
      </c>
      <c r="ACZ41">
        <v>54.269342105263199</v>
      </c>
      <c r="ADA41">
        <v>54.155526315789501</v>
      </c>
      <c r="ADB41">
        <v>53.9927631578947</v>
      </c>
      <c r="ADC41">
        <v>53.797368421052603</v>
      </c>
      <c r="ADD41">
        <v>53.601973684210499</v>
      </c>
      <c r="ADE41">
        <v>53.406578947368402</v>
      </c>
      <c r="ADF41">
        <v>53.102094594594597</v>
      </c>
      <c r="ADG41">
        <v>52.7703378378379</v>
      </c>
      <c r="ADH41">
        <v>52.438581081081097</v>
      </c>
      <c r="ADI41">
        <v>52.121315789473698</v>
      </c>
      <c r="ADJ41">
        <v>51.934473684210502</v>
      </c>
      <c r="ADK41">
        <v>51.747631578947399</v>
      </c>
      <c r="ADL41">
        <v>51.560789473684203</v>
      </c>
      <c r="ADM41">
        <v>51.368618421052602</v>
      </c>
      <c r="ADN41">
        <v>51.164013157894701</v>
      </c>
      <c r="ADO41">
        <v>50.959407894736799</v>
      </c>
      <c r="ADP41">
        <v>50.754802631578997</v>
      </c>
      <c r="ADQ41">
        <v>50.518618421052601</v>
      </c>
      <c r="ADR41">
        <v>50.250855263157902</v>
      </c>
      <c r="ADS41">
        <v>49.983092105263097</v>
      </c>
      <c r="ADT41">
        <v>49.715328947368398</v>
      </c>
      <c r="ADU41">
        <v>49.393684210526303</v>
      </c>
      <c r="ADV41">
        <v>49.048947368420997</v>
      </c>
      <c r="ADW41">
        <v>48.704210526315798</v>
      </c>
      <c r="ADX41">
        <v>48.359473684210499</v>
      </c>
      <c r="ADY41">
        <v>48.002894736842102</v>
      </c>
      <c r="ADZ41">
        <v>47.645000000000003</v>
      </c>
      <c r="AEA41">
        <v>47.287105263157898</v>
      </c>
      <c r="AEB41">
        <v>46.915986842105298</v>
      </c>
      <c r="AEC41">
        <v>46.425855263157899</v>
      </c>
      <c r="AED41">
        <v>45.9357236842106</v>
      </c>
      <c r="AEE41">
        <v>45.445592105263202</v>
      </c>
      <c r="AEF41">
        <v>44.942770270270302</v>
      </c>
      <c r="AEG41">
        <v>44.410337837837901</v>
      </c>
      <c r="AEH41">
        <v>43.8779054054054</v>
      </c>
      <c r="AEI41">
        <v>43.345472972972999</v>
      </c>
      <c r="AEJ41">
        <v>42.9517105263158</v>
      </c>
      <c r="AEK41">
        <v>42.650394736842102</v>
      </c>
      <c r="AEL41">
        <v>42.349078947368398</v>
      </c>
      <c r="AEM41">
        <v>42.0477631578947</v>
      </c>
      <c r="AEN41">
        <v>41.838026315789499</v>
      </c>
      <c r="AEO41">
        <v>41.651184210526303</v>
      </c>
      <c r="AEP41">
        <v>41.464342105263199</v>
      </c>
      <c r="AEQ41">
        <v>41.277500000000003</v>
      </c>
      <c r="AER41">
        <v>41.133421052631597</v>
      </c>
      <c r="AES41">
        <v>40.989342105263198</v>
      </c>
      <c r="AET41">
        <v>40.845263157894699</v>
      </c>
      <c r="AEU41">
        <v>40.713421052631602</v>
      </c>
      <c r="AEV41">
        <v>40.630526315789503</v>
      </c>
      <c r="AEW41">
        <v>40.547631578947403</v>
      </c>
      <c r="AEX41">
        <v>40.464736842105303</v>
      </c>
      <c r="AEY41">
        <v>40.389054054054</v>
      </c>
      <c r="AEZ41">
        <v>40.324189189189198</v>
      </c>
      <c r="AFA41">
        <v>40.259324324324297</v>
      </c>
      <c r="AFB41">
        <v>40.194459459459502</v>
      </c>
      <c r="AFC41">
        <v>40.134934210526303</v>
      </c>
      <c r="AFD41">
        <v>40.077697368420999</v>
      </c>
      <c r="AFE41">
        <v>40.020460526315802</v>
      </c>
      <c r="AFF41">
        <v>39.963223684210497</v>
      </c>
      <c r="AFG41">
        <v>39.907171052631597</v>
      </c>
      <c r="AFH41">
        <v>39.85125</v>
      </c>
      <c r="AFI41">
        <v>39.795328947368397</v>
      </c>
      <c r="AFJ41">
        <v>39.739736842105302</v>
      </c>
      <c r="AFK41">
        <v>39.687105263157903</v>
      </c>
      <c r="AFL41">
        <v>39.634473684210498</v>
      </c>
      <c r="AFM41">
        <v>39.581842105263199</v>
      </c>
      <c r="AFN41">
        <v>39.5285810810811</v>
      </c>
      <c r="AFO41">
        <v>39.473851351351399</v>
      </c>
      <c r="AFP41">
        <v>39.419121621621599</v>
      </c>
      <c r="AFQ41">
        <v>39.364391891891898</v>
      </c>
      <c r="AFR41">
        <v>39.316052631578899</v>
      </c>
      <c r="AFS41">
        <v>39.271973684210501</v>
      </c>
      <c r="AFT41">
        <v>39.227894736842103</v>
      </c>
      <c r="AFU41">
        <v>39.183815789473698</v>
      </c>
      <c r="AFV41">
        <v>39.151315789473699</v>
      </c>
      <c r="AFW41">
        <v>39.121710526315802</v>
      </c>
      <c r="AFX41">
        <v>39.092105263157897</v>
      </c>
      <c r="AFY41">
        <v>39.0625</v>
      </c>
      <c r="AFZ41">
        <v>39.044078947368398</v>
      </c>
      <c r="AGA41">
        <v>39.025657894736803</v>
      </c>
      <c r="AGB41">
        <v>39.0072368421053</v>
      </c>
      <c r="AGC41">
        <v>38.990337837837799</v>
      </c>
      <c r="AGD41">
        <v>38.979527027026997</v>
      </c>
      <c r="AGE41">
        <v>38.968716216216201</v>
      </c>
      <c r="AGF41">
        <v>38.957905405405398</v>
      </c>
      <c r="AGG41">
        <v>38.957434210526301</v>
      </c>
      <c r="AGH41">
        <v>38.967302631578903</v>
      </c>
      <c r="AGI41">
        <v>38.977171052631597</v>
      </c>
      <c r="AGJ41">
        <v>38.987039473684199</v>
      </c>
      <c r="AGK41">
        <v>39.0075</v>
      </c>
      <c r="AGL41">
        <v>39.032499999999999</v>
      </c>
      <c r="AGM41">
        <v>39.057499999999997</v>
      </c>
      <c r="AGN41">
        <v>39.082500000000003</v>
      </c>
      <c r="AGO41">
        <v>39.125135135135103</v>
      </c>
      <c r="AGP41">
        <v>39.169729729729703</v>
      </c>
      <c r="AGQ41">
        <v>39.214324324324302</v>
      </c>
      <c r="AGR41">
        <v>39.259473684210498</v>
      </c>
      <c r="AGS41">
        <v>39.3068421052632</v>
      </c>
      <c r="AGT41">
        <v>39.354210526315804</v>
      </c>
      <c r="AGU41">
        <v>39.401578947368399</v>
      </c>
      <c r="AGV41">
        <v>39.451842105263196</v>
      </c>
      <c r="AGW41">
        <v>39.506447368421099</v>
      </c>
      <c r="AGX41">
        <v>39.561052631578903</v>
      </c>
      <c r="AGY41">
        <v>39.615657894736799</v>
      </c>
      <c r="AGZ41">
        <v>39.667905405405399</v>
      </c>
      <c r="AHA41">
        <v>39.718581081081098</v>
      </c>
      <c r="AHB41">
        <v>39.769256756756803</v>
      </c>
      <c r="AHC41">
        <v>39.819932432432402</v>
      </c>
      <c r="AHD41">
        <v>39.887763157894703</v>
      </c>
      <c r="AHE41">
        <v>39.957500000000003</v>
      </c>
      <c r="AHF41">
        <v>40.027236842105303</v>
      </c>
      <c r="AHG41">
        <v>40.097039473684198</v>
      </c>
      <c r="AHH41">
        <v>40.167434210526302</v>
      </c>
      <c r="AHI41">
        <v>40.237828947368399</v>
      </c>
      <c r="AHJ41">
        <v>40.308223684210503</v>
      </c>
      <c r="AHK41">
        <v>40.376756756756798</v>
      </c>
      <c r="AHL41">
        <v>40.440945945945899</v>
      </c>
      <c r="AHM41">
        <v>40.505135135135099</v>
      </c>
      <c r="AHN41">
        <v>40.569324324324299</v>
      </c>
      <c r="AHO41">
        <v>40.634868421052602</v>
      </c>
      <c r="AHP41">
        <v>40.701315789473703</v>
      </c>
      <c r="AHQ41">
        <v>40.767763157894699</v>
      </c>
      <c r="AHR41">
        <v>40.8342105263158</v>
      </c>
      <c r="AHS41">
        <v>40.895067567567601</v>
      </c>
      <c r="AHT41">
        <v>40.954527027026998</v>
      </c>
      <c r="AHU41">
        <v>41.013986486486502</v>
      </c>
      <c r="AHV41">
        <v>41.072697368421103</v>
      </c>
      <c r="AHW41">
        <v>41.124671052631598</v>
      </c>
      <c r="AHX41">
        <v>41.1766447368421</v>
      </c>
      <c r="AHY41">
        <v>41.228618421052602</v>
      </c>
      <c r="AHZ41">
        <v>41.279210526315801</v>
      </c>
      <c r="AIA41">
        <v>41.326578947368397</v>
      </c>
      <c r="AIB41">
        <v>41.373947368421</v>
      </c>
      <c r="AIC41">
        <v>41.421315789473702</v>
      </c>
      <c r="AID41">
        <v>41.4689864864865</v>
      </c>
      <c r="AIE41">
        <v>41.5169594594595</v>
      </c>
      <c r="AIF41">
        <v>41.5649324324324</v>
      </c>
      <c r="AIG41">
        <v>41.6129054054054</v>
      </c>
      <c r="AIH41">
        <v>41.656710526315798</v>
      </c>
      <c r="AII41">
        <v>41.699473684210503</v>
      </c>
      <c r="AIJ41">
        <v>41.742236842105299</v>
      </c>
      <c r="AIK41">
        <v>41.784999999999997</v>
      </c>
      <c r="AIL41">
        <v>41.830945945945899</v>
      </c>
      <c r="AIM41">
        <v>41.876891891891901</v>
      </c>
      <c r="AIN41">
        <v>41.922837837837797</v>
      </c>
      <c r="AIO41">
        <v>41.962894736842102</v>
      </c>
      <c r="AIP41">
        <v>41.989210526315802</v>
      </c>
      <c r="AIQ41">
        <v>42.015526315789501</v>
      </c>
      <c r="AIR41">
        <v>42.0418421052632</v>
      </c>
      <c r="AIS41">
        <v>42.061081081081099</v>
      </c>
      <c r="AIT41">
        <v>42.073243243243198</v>
      </c>
      <c r="AIU41">
        <v>42.085405405405403</v>
      </c>
      <c r="AIV41">
        <v>42.097567567567602</v>
      </c>
      <c r="AIW41">
        <v>42.106842105263198</v>
      </c>
      <c r="AIX41">
        <v>42.115394736842099</v>
      </c>
      <c r="AIY41">
        <v>42.123947368421099</v>
      </c>
      <c r="AIZ41">
        <v>42.1325</v>
      </c>
      <c r="AJA41">
        <v>42.139078947368397</v>
      </c>
      <c r="AJB41">
        <v>42.1456578947368</v>
      </c>
      <c r="AJC41">
        <v>42.152236842105303</v>
      </c>
      <c r="AJD41">
        <v>42.153986486486502</v>
      </c>
      <c r="AJE41">
        <v>42.136418918918899</v>
      </c>
      <c r="AJF41">
        <v>42.118851351351402</v>
      </c>
      <c r="AJG41">
        <v>42.101283783783799</v>
      </c>
      <c r="AJH41">
        <v>42.068815789473703</v>
      </c>
      <c r="AJI41">
        <v>42.0214473684211</v>
      </c>
      <c r="AJJ41">
        <v>41.974078947368398</v>
      </c>
      <c r="AJK41">
        <v>41.926710526315802</v>
      </c>
      <c r="AJL41">
        <v>41.8708783783784</v>
      </c>
      <c r="AJM41">
        <v>41.811418918918903</v>
      </c>
      <c r="AJN41">
        <v>41.751959459459499</v>
      </c>
      <c r="AJO41">
        <v>41.692500000000003</v>
      </c>
      <c r="AJP41">
        <v>41.614868421052599</v>
      </c>
      <c r="AJQ41">
        <v>41.537236842105301</v>
      </c>
      <c r="AJR41">
        <v>41.459605263157897</v>
      </c>
      <c r="AJS41">
        <v>41.376959459459499</v>
      </c>
      <c r="AJT41">
        <v>41.274256756756799</v>
      </c>
      <c r="AJU41">
        <v>41.171554054053999</v>
      </c>
      <c r="AJV41">
        <v>41.068851351351299</v>
      </c>
      <c r="AJW41">
        <v>40.960405405405403</v>
      </c>
      <c r="AJX41">
        <v>40.846216216216199</v>
      </c>
      <c r="AJY41">
        <v>40.732027027027002</v>
      </c>
      <c r="AJZ41">
        <v>40.617837837837797</v>
      </c>
      <c r="AKA41">
        <v>40.475526315789502</v>
      </c>
      <c r="AKB41">
        <v>40.3261842105263</v>
      </c>
      <c r="AKC41">
        <v>40.176842105263198</v>
      </c>
      <c r="AKD41">
        <v>40.027500000000003</v>
      </c>
      <c r="AKE41">
        <v>39.855878378378399</v>
      </c>
      <c r="AKF41">
        <v>39.684256756756803</v>
      </c>
      <c r="AKG41">
        <v>39.512635135135099</v>
      </c>
      <c r="AKH41">
        <v>39.337236842105298</v>
      </c>
      <c r="AKI41">
        <v>39.153026315789504</v>
      </c>
      <c r="AKJ41">
        <v>38.968815789473702</v>
      </c>
      <c r="AKK41">
        <v>38.7846052631579</v>
      </c>
      <c r="AKL41">
        <v>38.581689189189198</v>
      </c>
      <c r="AKM41">
        <v>38.360067567567597</v>
      </c>
      <c r="AKN41">
        <v>38.138445945946003</v>
      </c>
      <c r="AKO41">
        <v>37.916824324324303</v>
      </c>
      <c r="AKP41">
        <v>37.671447368421099</v>
      </c>
      <c r="AKQ41">
        <v>37.420131578947398</v>
      </c>
      <c r="AKR41">
        <v>37.168815789473697</v>
      </c>
      <c r="AKS41">
        <v>36.917499999999997</v>
      </c>
      <c r="AKT41">
        <v>36.647905405405403</v>
      </c>
      <c r="AKU41">
        <v>36.378310810810802</v>
      </c>
      <c r="AKV41">
        <v>36.108716216216202</v>
      </c>
      <c r="AKW41">
        <v>35.837905405405401</v>
      </c>
      <c r="AKX41">
        <v>35.564256756756798</v>
      </c>
      <c r="AKY41">
        <v>35.290608108108103</v>
      </c>
      <c r="AKZ41">
        <v>35.0169594594595</v>
      </c>
      <c r="ALA41">
        <v>34.753157894736901</v>
      </c>
      <c r="ALB41">
        <v>34.495921052631601</v>
      </c>
      <c r="ALC41">
        <v>34.238684210526301</v>
      </c>
      <c r="ALD41">
        <v>33.981447368421101</v>
      </c>
      <c r="ALE41">
        <v>33.690540540540603</v>
      </c>
      <c r="ALF41">
        <v>33.391216216216201</v>
      </c>
      <c r="ALG41">
        <v>33.091891891891898</v>
      </c>
      <c r="ALH41">
        <v>32.789539473684201</v>
      </c>
      <c r="ALI41">
        <v>32.459934210526299</v>
      </c>
      <c r="ALJ41">
        <v>32.130328947368398</v>
      </c>
      <c r="ALK41">
        <v>31.800723684210499</v>
      </c>
      <c r="ALL41">
        <v>31.485472972973</v>
      </c>
      <c r="ALM41">
        <v>31.203716216216201</v>
      </c>
      <c r="ALN41">
        <v>30.921959459459501</v>
      </c>
      <c r="ALO41">
        <v>30.640202702702702</v>
      </c>
      <c r="ALP41">
        <v>30.4046621621622</v>
      </c>
      <c r="ALQ41">
        <v>30.199932432432401</v>
      </c>
      <c r="ALR41">
        <v>29.995202702702699</v>
      </c>
      <c r="ALS41">
        <v>29.790472972972999</v>
      </c>
      <c r="ALT41">
        <v>29.641081081081101</v>
      </c>
      <c r="ALU41">
        <v>29.4978378378378</v>
      </c>
      <c r="ALV41">
        <v>29.354594594594602</v>
      </c>
      <c r="ALW41">
        <v>29.220526315789499</v>
      </c>
      <c r="ALX41">
        <v>29.123157894736799</v>
      </c>
      <c r="ALY41">
        <v>29.025789473684199</v>
      </c>
      <c r="ALZ41">
        <v>28.928421052631599</v>
      </c>
      <c r="AMA41">
        <v>28.841621621621599</v>
      </c>
      <c r="AMB41">
        <v>28.770675675675701</v>
      </c>
      <c r="AMC41">
        <v>28.6997297297297</v>
      </c>
      <c r="AMD41">
        <v>28.628783783783799</v>
      </c>
      <c r="AME41">
        <v>28.521891891891901</v>
      </c>
      <c r="AMF41">
        <v>28.3995945945946</v>
      </c>
      <c r="AMG41">
        <v>28.277297297297299</v>
      </c>
      <c r="AMH41">
        <v>28.155000000000001</v>
      </c>
      <c r="AMI41">
        <v>27.918815789473701</v>
      </c>
      <c r="AMJ41">
        <v>27.682631578947401</v>
      </c>
      <c r="AMK41">
        <v>27.446447368421001</v>
      </c>
      <c r="AML41">
        <v>27.257905405405399</v>
      </c>
      <c r="AMM41">
        <v>27.2599324324324</v>
      </c>
      <c r="AMN41">
        <v>27.261959459459501</v>
      </c>
      <c r="AMO41">
        <v>27.263986486486498</v>
      </c>
      <c r="AMP41">
        <v>27.287972972973002</v>
      </c>
      <c r="AMQ41">
        <v>27.333918918918901</v>
      </c>
      <c r="AMR41">
        <v>27.379864864864899</v>
      </c>
      <c r="AMS41">
        <v>27.425810810810798</v>
      </c>
      <c r="AMT41">
        <v>27.3387837837838</v>
      </c>
      <c r="AMU41">
        <v>27.2185135135135</v>
      </c>
      <c r="AMV41">
        <v>27.098243243243299</v>
      </c>
      <c r="AMW41">
        <v>26.983815789473699</v>
      </c>
      <c r="AMX41">
        <v>26.921973684210499</v>
      </c>
      <c r="AMY41">
        <v>26.860131578947399</v>
      </c>
      <c r="AMZ41">
        <v>26.7982894736842</v>
      </c>
      <c r="ANA41">
        <v>26.794729729729699</v>
      </c>
      <c r="ANB41">
        <v>26.927162162162201</v>
      </c>
      <c r="ANC41">
        <v>27.0595945945946</v>
      </c>
      <c r="AND41">
        <v>27.192027027026999</v>
      </c>
      <c r="ANE41">
        <v>27.097837837837901</v>
      </c>
      <c r="ANF41">
        <v>26.852567567567601</v>
      </c>
      <c r="ANG41">
        <v>26.607297297297301</v>
      </c>
      <c r="ANH41">
        <v>26.362027027027001</v>
      </c>
      <c r="ANI41">
        <v>26.2377702702703</v>
      </c>
      <c r="ANJ41">
        <v>26.126959459459499</v>
      </c>
      <c r="ANK41">
        <v>26.016148648648599</v>
      </c>
      <c r="ANL41">
        <v>25.935472972972999</v>
      </c>
      <c r="ANM41">
        <v>25.975337837837799</v>
      </c>
      <c r="ANN41">
        <v>26.015202702702702</v>
      </c>
      <c r="ANO41">
        <v>26.055067567567601</v>
      </c>
      <c r="ANP41">
        <v>26.019594594594601</v>
      </c>
      <c r="ANQ41">
        <v>25.9087837837838</v>
      </c>
      <c r="ANR41">
        <v>25.797972972973</v>
      </c>
      <c r="ANS41">
        <v>25.687162162162199</v>
      </c>
      <c r="ANT41">
        <v>25.570789473684201</v>
      </c>
      <c r="ANU41">
        <v>25.453026315789501</v>
      </c>
      <c r="ANV41">
        <v>25.335263157894701</v>
      </c>
      <c r="ANW41">
        <v>25.217500000000001</v>
      </c>
      <c r="ANX41">
        <v>25.1816891891892</v>
      </c>
      <c r="ANY41">
        <v>25.145878378378399</v>
      </c>
      <c r="ANZ41">
        <v>25.110067567567601</v>
      </c>
      <c r="AOA41">
        <v>25.0264189189189</v>
      </c>
      <c r="AOB41">
        <v>24.8311486486487</v>
      </c>
      <c r="AOC41">
        <v>24.635878378378401</v>
      </c>
      <c r="AOD41">
        <v>24.440608108108101</v>
      </c>
      <c r="AOE41">
        <v>23.948175675675699</v>
      </c>
      <c r="AOF41">
        <v>23.2576351351351</v>
      </c>
      <c r="AOG41">
        <v>22.5670945945946</v>
      </c>
      <c r="AOH41">
        <v>21.876554054054001</v>
      </c>
      <c r="AOI41">
        <v>21.127635135135101</v>
      </c>
      <c r="AOJ41">
        <v>20.3722297297297</v>
      </c>
      <c r="AOK41">
        <v>19.616824324324298</v>
      </c>
      <c r="AOL41">
        <v>18.925067567567499</v>
      </c>
      <c r="AOM41">
        <v>18.4879054054054</v>
      </c>
      <c r="AON41">
        <v>18.0507432432432</v>
      </c>
      <c r="AOO41">
        <v>17.613581081081101</v>
      </c>
      <c r="AOP41">
        <v>17.054459459459501</v>
      </c>
      <c r="AOQ41">
        <v>16.373378378378401</v>
      </c>
      <c r="AOR41">
        <v>15.6922972972973</v>
      </c>
      <c r="AOS41">
        <v>15.0112162162162</v>
      </c>
      <c r="AOT41">
        <v>14.414459459459501</v>
      </c>
      <c r="AOU41">
        <v>13.8387837837838</v>
      </c>
      <c r="AOV41">
        <v>13.263108108108201</v>
      </c>
      <c r="AOW41">
        <v>12.6966891891892</v>
      </c>
      <c r="AOX41">
        <v>12.213581081081101</v>
      </c>
      <c r="AOY41">
        <v>11.730472972973001</v>
      </c>
      <c r="AOZ41">
        <v>11.247364864864799</v>
      </c>
      <c r="APA41">
        <v>10.923716216216199</v>
      </c>
      <c r="APB41">
        <v>10.8392567567568</v>
      </c>
      <c r="APC41">
        <v>10.7547972972973</v>
      </c>
      <c r="APD41">
        <v>10.670337837837801</v>
      </c>
      <c r="APE41">
        <v>10.601959459459501</v>
      </c>
      <c r="APF41">
        <v>10.540472972972999</v>
      </c>
      <c r="APG41">
        <v>10.4789864864865</v>
      </c>
      <c r="APH41">
        <v>10.4175</v>
      </c>
      <c r="API41">
        <v>10.304662162162201</v>
      </c>
      <c r="APJ41">
        <v>10.191824324324299</v>
      </c>
      <c r="APK41">
        <v>10.0789864864865</v>
      </c>
      <c r="APL41">
        <v>9.9722297297297295</v>
      </c>
      <c r="APM41">
        <v>9.8796621621621696</v>
      </c>
      <c r="APN41">
        <v>9.7870945945946008</v>
      </c>
      <c r="APO41">
        <v>9.6945270270270303</v>
      </c>
      <c r="APP41">
        <v>9.5054729729729903</v>
      </c>
      <c r="APQ41">
        <v>9.2520945945946007</v>
      </c>
      <c r="APR41">
        <v>8.9987162162162093</v>
      </c>
      <c r="APS41">
        <v>8.7453378378378108</v>
      </c>
      <c r="APT41">
        <v>8.5436486486486292</v>
      </c>
      <c r="APU41">
        <v>8.3477027027026907</v>
      </c>
      <c r="APV41">
        <v>8.1517567567567504</v>
      </c>
      <c r="APW41">
        <v>7.96094594594594</v>
      </c>
      <c r="APX41">
        <v>7.7906756756756703</v>
      </c>
      <c r="APY41">
        <v>7.6204054054053998</v>
      </c>
      <c r="APZ41">
        <v>7.4501351351351301</v>
      </c>
      <c r="AQA41">
        <v>7.3045270270270297</v>
      </c>
      <c r="AQB41">
        <v>7.1835810810810798</v>
      </c>
      <c r="AQC41">
        <v>7.0626351351351397</v>
      </c>
      <c r="AQD41">
        <v>6.9416891891891996</v>
      </c>
      <c r="AQE41">
        <v>6.9023648648648699</v>
      </c>
      <c r="AQF41">
        <v>6.8834459459459501</v>
      </c>
      <c r="AQG41">
        <v>6.8645270270270302</v>
      </c>
      <c r="AQH41">
        <v>6.8518918918918903</v>
      </c>
      <c r="AQI41">
        <v>6.8958108108108096</v>
      </c>
      <c r="AQJ41">
        <v>6.9397297297297298</v>
      </c>
      <c r="AQK41">
        <v>6.98364864864865</v>
      </c>
      <c r="AQL41">
        <v>7.0429729729729802</v>
      </c>
      <c r="AQM41">
        <v>7.1254054054054103</v>
      </c>
      <c r="AQN41">
        <v>7.2078378378378396</v>
      </c>
      <c r="AQO41">
        <v>7.2902702702702697</v>
      </c>
      <c r="AQP41">
        <v>7.3395945945946002</v>
      </c>
      <c r="AQQ41">
        <v>7.3747297297297303</v>
      </c>
      <c r="AQR41">
        <v>7.4098648648648702</v>
      </c>
      <c r="AQS41">
        <v>7.4450000000000003</v>
      </c>
      <c r="AQT41">
        <v>7.4558108108108101</v>
      </c>
      <c r="AQU41">
        <v>7.4666216216216199</v>
      </c>
      <c r="AQV41">
        <v>7.4774324324324297</v>
      </c>
      <c r="AQW41">
        <v>7.4845833333333296</v>
      </c>
      <c r="AQX41">
        <v>7.4831944444444396</v>
      </c>
      <c r="AQY41">
        <v>7.4818055555555603</v>
      </c>
      <c r="AQZ41">
        <v>7.4804166666666703</v>
      </c>
      <c r="ARA41">
        <v>7.4714864864864898</v>
      </c>
      <c r="ARB41">
        <v>7.4593243243243199</v>
      </c>
      <c r="ARC41">
        <v>7.4471621621621598</v>
      </c>
      <c r="ARD41">
        <v>7.4349999999999996</v>
      </c>
      <c r="ARE41">
        <v>7.3964864864864897</v>
      </c>
      <c r="ARF41">
        <v>7.3579729729729699</v>
      </c>
      <c r="ARG41">
        <v>7.31945945945946</v>
      </c>
      <c r="ARH41">
        <v>7.28804054054054</v>
      </c>
      <c r="ARI41">
        <v>7.27317567567568</v>
      </c>
      <c r="ARJ41">
        <v>7.2583108108108103</v>
      </c>
      <c r="ARK41">
        <v>7.2434459459459504</v>
      </c>
      <c r="ARL41">
        <v>7.2383108108108098</v>
      </c>
      <c r="ARM41">
        <v>7.2396621621621602</v>
      </c>
      <c r="ARN41">
        <v>7.2410135135135096</v>
      </c>
      <c r="ARO41">
        <v>7.24236486486486</v>
      </c>
      <c r="ARP41">
        <v>7.2552702702702696</v>
      </c>
      <c r="ARQ41">
        <v>7.2694594594594601</v>
      </c>
      <c r="ARR41">
        <v>7.2836486486486498</v>
      </c>
      <c r="ARS41">
        <v>7.3029166666666701</v>
      </c>
      <c r="ART41">
        <v>7.3425000000000002</v>
      </c>
      <c r="ARU41">
        <v>7.3820833333333304</v>
      </c>
      <c r="ARV41">
        <v>7.4216666666666598</v>
      </c>
      <c r="ARW41">
        <v>7.4597972972972997</v>
      </c>
      <c r="ARX41">
        <v>7.4969594594594602</v>
      </c>
      <c r="ARY41">
        <v>7.5341216216216198</v>
      </c>
      <c r="ARZ41">
        <v>7.5712837837837901</v>
      </c>
      <c r="ASA41">
        <v>7.6181756756756798</v>
      </c>
      <c r="ASB41">
        <v>7.6661486486486501</v>
      </c>
      <c r="ASC41">
        <v>7.7141216216216204</v>
      </c>
      <c r="ASD41">
        <v>7.7645833333333396</v>
      </c>
      <c r="ASE41">
        <v>7.8250000000000002</v>
      </c>
      <c r="ASF41">
        <v>7.8854166666666599</v>
      </c>
      <c r="ASG41">
        <v>7.9458333333333302</v>
      </c>
      <c r="ASH41">
        <v>8.0032432432432401</v>
      </c>
      <c r="ASI41">
        <v>8.0586486486486493</v>
      </c>
      <c r="ASJ41">
        <v>8.1140540540540602</v>
      </c>
      <c r="ASK41">
        <v>8.1694594594594605</v>
      </c>
      <c r="ASL41">
        <v>8.2230405405405396</v>
      </c>
      <c r="ASM41">
        <v>8.2764189189189192</v>
      </c>
      <c r="ASN41">
        <v>8.3297972972973007</v>
      </c>
      <c r="ASO41">
        <v>8.3840277777777796</v>
      </c>
      <c r="ASP41">
        <v>8.44166666666667</v>
      </c>
      <c r="ASQ41">
        <v>8.4993055555555497</v>
      </c>
      <c r="ASR41">
        <v>8.55694444444444</v>
      </c>
      <c r="ASS41">
        <v>8.6201351351351292</v>
      </c>
      <c r="AST41">
        <v>8.68702702702703</v>
      </c>
      <c r="ASU41">
        <v>8.7539189189189202</v>
      </c>
      <c r="ASV41">
        <v>8.8208108108108192</v>
      </c>
      <c r="ASW41">
        <v>8.89074324324325</v>
      </c>
      <c r="ASX41">
        <v>8.9610135135135192</v>
      </c>
      <c r="ASY41">
        <v>9.03128378378379</v>
      </c>
      <c r="ASZ41">
        <v>9.1018055555555595</v>
      </c>
      <c r="ATA41">
        <v>9.1733333333333302</v>
      </c>
      <c r="ATB41">
        <v>9.2448611111111099</v>
      </c>
      <c r="ATC41">
        <v>9.3163888888888806</v>
      </c>
      <c r="ATD41">
        <v>9.3839189189189192</v>
      </c>
      <c r="ATE41">
        <v>9.4487837837837798</v>
      </c>
      <c r="ATF41">
        <v>9.5136486486486493</v>
      </c>
      <c r="ATG41">
        <v>9.5785135135135206</v>
      </c>
      <c r="ATH41">
        <v>9.6458108108108203</v>
      </c>
      <c r="ATI41">
        <v>9.7133783783783798</v>
      </c>
      <c r="ATJ41">
        <v>9.78094594594595</v>
      </c>
      <c r="ATK41">
        <v>9.8487500000000008</v>
      </c>
      <c r="ATL41">
        <v>9.9175000000000004</v>
      </c>
      <c r="ATM41">
        <v>9.9862500000000001</v>
      </c>
      <c r="ATN41">
        <v>10.055</v>
      </c>
      <c r="ATO41">
        <v>10.124662162162201</v>
      </c>
      <c r="ATP41">
        <v>10.194932432432401</v>
      </c>
      <c r="ATQ41">
        <v>10.2652027027027</v>
      </c>
      <c r="ATR41">
        <v>10.335472972972999</v>
      </c>
      <c r="ATS41">
        <v>10.40375</v>
      </c>
      <c r="ATT41">
        <v>10.4718055555556</v>
      </c>
      <c r="ATU41">
        <v>10.539861111111099</v>
      </c>
      <c r="ATV41">
        <v>10.608783783783799</v>
      </c>
      <c r="ATW41">
        <v>10.679729729729701</v>
      </c>
      <c r="ATX41">
        <v>10.7506756756757</v>
      </c>
      <c r="ATY41">
        <v>10.821621621621601</v>
      </c>
      <c r="ATZ41">
        <v>10.8925</v>
      </c>
      <c r="AUA41">
        <v>10.963333333333299</v>
      </c>
      <c r="AUB41">
        <v>11.0341666666667</v>
      </c>
      <c r="AUC41">
        <v>11.105</v>
      </c>
      <c r="AUD41">
        <v>11.1712162162162</v>
      </c>
      <c r="AUE41">
        <v>11.237432432432399</v>
      </c>
      <c r="AUF41">
        <v>11.303648648648601</v>
      </c>
      <c r="AUG41">
        <v>11.3710416666667</v>
      </c>
      <c r="AUH41">
        <v>11.441180555555601</v>
      </c>
      <c r="AUI41">
        <v>11.5113194444444</v>
      </c>
      <c r="AUJ41">
        <v>11.5814583333333</v>
      </c>
      <c r="AUK41">
        <v>11.6464864864865</v>
      </c>
      <c r="AUL41">
        <v>11.709324324324299</v>
      </c>
      <c r="AUM41">
        <v>11.7721621621622</v>
      </c>
      <c r="AUN41">
        <v>11.835000000000001</v>
      </c>
      <c r="AUO41">
        <v>11.910694444444401</v>
      </c>
      <c r="AUP41">
        <v>11.9863888888889</v>
      </c>
      <c r="AUQ41">
        <v>12.0620833333333</v>
      </c>
      <c r="AUR41">
        <v>12.1347222222222</v>
      </c>
      <c r="AUS41">
        <v>12.202777777777801</v>
      </c>
      <c r="AUT41">
        <v>12.2708333333333</v>
      </c>
      <c r="AUU41">
        <v>12.338888888888899</v>
      </c>
      <c r="AUV41">
        <v>12.4006081081081</v>
      </c>
      <c r="AUW41">
        <v>12.460743243243201</v>
      </c>
      <c r="AUX41">
        <v>12.5208783783784</v>
      </c>
      <c r="AUY41">
        <v>12.5815972222222</v>
      </c>
      <c r="AUZ41">
        <v>12.6475694444444</v>
      </c>
      <c r="AVA41">
        <v>12.7135416666667</v>
      </c>
      <c r="AVB41">
        <v>12.7795138888889</v>
      </c>
      <c r="AVC41">
        <v>12.843243243243201</v>
      </c>
      <c r="AVD41">
        <v>12.9047297297297</v>
      </c>
      <c r="AVE41">
        <v>12.9662162162162</v>
      </c>
      <c r="AVF41">
        <v>13.027702702702699</v>
      </c>
      <c r="AVG41">
        <v>13.088888888888899</v>
      </c>
      <c r="AVH41">
        <v>13.15</v>
      </c>
      <c r="AVI41">
        <v>13.2111111111111</v>
      </c>
      <c r="AVJ41">
        <v>13.272361111111101</v>
      </c>
      <c r="AVK41">
        <v>13.3341666666667</v>
      </c>
      <c r="AVL41">
        <v>13.3959722222222</v>
      </c>
      <c r="AVM41">
        <v>13.4577777777778</v>
      </c>
      <c r="AVN41">
        <v>13.5185810810811</v>
      </c>
      <c r="AVO41">
        <v>13.578716216216201</v>
      </c>
      <c r="AVP41">
        <v>13.6388513513514</v>
      </c>
      <c r="AVQ41">
        <v>13.698986486486501</v>
      </c>
      <c r="AVR41">
        <v>13.763125</v>
      </c>
      <c r="AVS41">
        <v>13.8277083333333</v>
      </c>
      <c r="AVT41">
        <v>13.892291666666701</v>
      </c>
      <c r="AVU41">
        <v>13.955</v>
      </c>
      <c r="AVV41">
        <v>14.0133333333333</v>
      </c>
      <c r="AVW41">
        <v>14.071666666666699</v>
      </c>
      <c r="AVX41">
        <v>14.13</v>
      </c>
      <c r="AVY41">
        <v>14.1917361111111</v>
      </c>
      <c r="AVZ41">
        <v>14.2549305555556</v>
      </c>
      <c r="AWA41">
        <v>14.318125</v>
      </c>
      <c r="AWB41">
        <v>14.380540540540499</v>
      </c>
      <c r="AWC41">
        <v>14.4359459459459</v>
      </c>
      <c r="AWD41">
        <v>14.491351351351399</v>
      </c>
      <c r="AWE41">
        <v>14.5467567567568</v>
      </c>
      <c r="AWF41">
        <v>14.602777777777799</v>
      </c>
      <c r="AWG41">
        <v>14.6597222222222</v>
      </c>
      <c r="AWH41">
        <v>14.716666666666701</v>
      </c>
      <c r="AWI41">
        <v>14.7736111111111</v>
      </c>
      <c r="AWJ41">
        <v>14.8261111111111</v>
      </c>
      <c r="AWK41">
        <v>14.8775</v>
      </c>
      <c r="AWL41">
        <v>14.928888888888901</v>
      </c>
      <c r="AWM41">
        <v>14.980694444444399</v>
      </c>
      <c r="AWN41">
        <v>15.0341666666667</v>
      </c>
      <c r="AWO41">
        <v>15.0876388888889</v>
      </c>
      <c r="AWP41">
        <v>15.141111111111099</v>
      </c>
      <c r="AWQ41">
        <v>15.190472972973</v>
      </c>
      <c r="AWR41">
        <v>15.2370945945946</v>
      </c>
      <c r="AWS41">
        <v>15.283716216216201</v>
      </c>
      <c r="AWT41">
        <v>15.330337837837799</v>
      </c>
      <c r="AWU41">
        <v>15.37125</v>
      </c>
      <c r="AWV41">
        <v>15.411527777777801</v>
      </c>
      <c r="AWW41">
        <v>15.4518055555556</v>
      </c>
      <c r="AWX41">
        <v>15.493541666666699</v>
      </c>
      <c r="AWY41">
        <v>15.538680555555599</v>
      </c>
      <c r="AWZ41">
        <v>15.5838194444444</v>
      </c>
      <c r="AXA41">
        <v>15.6289583333333</v>
      </c>
      <c r="AXB41">
        <v>15.673125000000001</v>
      </c>
      <c r="AXC41">
        <v>15.716875</v>
      </c>
      <c r="AXD41">
        <v>15.760624999999999</v>
      </c>
      <c r="AXE41">
        <v>15.8044444444444</v>
      </c>
      <c r="AXF41">
        <v>15.848888888888901</v>
      </c>
      <c r="AXG41">
        <v>15.893333333333301</v>
      </c>
      <c r="AXH41">
        <v>15.9377777777778</v>
      </c>
      <c r="AXI41">
        <v>15.973888888888901</v>
      </c>
      <c r="AXJ41">
        <v>16.001666666666701</v>
      </c>
      <c r="AXK41">
        <v>16.029444444444401</v>
      </c>
      <c r="AXL41">
        <v>16.057222222222201</v>
      </c>
      <c r="AXM41">
        <v>16.10125</v>
      </c>
      <c r="AXN41">
        <v>16.147083333333299</v>
      </c>
      <c r="AXO41">
        <v>16.192916666666701</v>
      </c>
      <c r="AXP41">
        <v>16.234791666666698</v>
      </c>
      <c r="AXQ41">
        <v>16.267430555555599</v>
      </c>
      <c r="AXR41">
        <v>16.3000694444444</v>
      </c>
      <c r="AXS41">
        <v>16.332708333333301</v>
      </c>
      <c r="AXT41">
        <v>16.359027777777801</v>
      </c>
      <c r="AXU41">
        <v>16.382638888888899</v>
      </c>
      <c r="AXV41">
        <v>16.40625</v>
      </c>
      <c r="AXW41">
        <v>16.428958333333298</v>
      </c>
      <c r="AXX41">
        <v>16.4435416666667</v>
      </c>
      <c r="AXY41">
        <v>16.458124999999999</v>
      </c>
      <c r="AXZ41">
        <v>16.472708333333301</v>
      </c>
      <c r="AYA41">
        <v>16.493541666666701</v>
      </c>
      <c r="AYB41">
        <v>16.520624999999999</v>
      </c>
      <c r="AYC41">
        <v>16.547708333333301</v>
      </c>
      <c r="AYD41">
        <v>16.574791666666702</v>
      </c>
      <c r="AYE41">
        <v>16.594999999999999</v>
      </c>
      <c r="AYF41">
        <v>16.614444444444398</v>
      </c>
      <c r="AYG41">
        <v>16.633888888888901</v>
      </c>
      <c r="AYH41">
        <v>16.652708333333301</v>
      </c>
      <c r="AYI41">
        <v>16.670069444444401</v>
      </c>
      <c r="AYJ41">
        <v>16.687430555555601</v>
      </c>
      <c r="AYK41">
        <v>16.704791666666701</v>
      </c>
      <c r="AYL41">
        <v>16.71</v>
      </c>
      <c r="AYM41">
        <v>16.71</v>
      </c>
      <c r="AYN41">
        <v>16.71</v>
      </c>
      <c r="AYO41">
        <v>16.709583333333299</v>
      </c>
      <c r="AYP41">
        <v>16.7054166666667</v>
      </c>
      <c r="AYQ41">
        <v>16.701250000000002</v>
      </c>
      <c r="AYR41">
        <v>16.6970833333333</v>
      </c>
      <c r="AYS41">
        <v>16.693958333333299</v>
      </c>
      <c r="AYT41">
        <v>16.691875</v>
      </c>
      <c r="AYU41">
        <v>16.6897916666667</v>
      </c>
      <c r="AYV41">
        <v>16.687708333333301</v>
      </c>
      <c r="AYW41">
        <v>16.683125</v>
      </c>
      <c r="AYX41">
        <v>16.6782638888889</v>
      </c>
      <c r="AYY41">
        <v>16.673402777777799</v>
      </c>
      <c r="AYZ41">
        <v>16.663541666666699</v>
      </c>
      <c r="AZA41">
        <v>16.642013888888901</v>
      </c>
      <c r="AZB41">
        <v>16.620486111111099</v>
      </c>
      <c r="AZC41">
        <v>16.5989583333333</v>
      </c>
      <c r="AZD41">
        <v>16.5798611111111</v>
      </c>
      <c r="AZE41">
        <v>16.561805555555601</v>
      </c>
      <c r="AZF41">
        <v>16.543749999999999</v>
      </c>
      <c r="AZG41">
        <v>16.5245</v>
      </c>
      <c r="AZH41">
        <v>16.494499999999999</v>
      </c>
      <c r="AZI41">
        <v>16.464500000000001</v>
      </c>
      <c r="AZJ41">
        <v>16.4345</v>
      </c>
      <c r="AZK41">
        <v>16.4120833333333</v>
      </c>
      <c r="AZL41">
        <v>16.3947222222222</v>
      </c>
      <c r="AZM41">
        <v>16.377361111111099</v>
      </c>
      <c r="AZN41">
        <v>16.36</v>
      </c>
      <c r="AZO41">
        <v>16.3356944444444</v>
      </c>
      <c r="AZP41">
        <v>16.311388888888899</v>
      </c>
      <c r="AZQ41">
        <v>16.2870833333333</v>
      </c>
      <c r="AZR41">
        <v>16.2633333333333</v>
      </c>
      <c r="AZS41">
        <v>16.2404166666667</v>
      </c>
      <c r="AZT41">
        <v>16.217500000000001</v>
      </c>
      <c r="AZU41">
        <v>16.194583333333298</v>
      </c>
      <c r="AZV41">
        <v>16.161111111111101</v>
      </c>
      <c r="AZW41">
        <v>16.125</v>
      </c>
      <c r="AZX41">
        <v>16.088888888888899</v>
      </c>
      <c r="AZY41">
        <v>16.0537142857143</v>
      </c>
      <c r="AZZ41">
        <v>16.022285714285701</v>
      </c>
      <c r="BAA41">
        <v>15.9908571428571</v>
      </c>
      <c r="BAB41">
        <v>15.959428571428599</v>
      </c>
      <c r="BAC41">
        <v>15.928125</v>
      </c>
      <c r="BAD41">
        <v>15.896875</v>
      </c>
      <c r="BAE41">
        <v>15.865625</v>
      </c>
      <c r="BAF41">
        <v>15.8340972222222</v>
      </c>
      <c r="BAG41">
        <v>15.8000694444444</v>
      </c>
      <c r="BAH41">
        <v>15.7660416666667</v>
      </c>
      <c r="BAI41">
        <v>15.732013888888901</v>
      </c>
      <c r="BAJ41">
        <v>15.69</v>
      </c>
      <c r="BAK41">
        <v>15.64</v>
      </c>
      <c r="BAL41">
        <v>15.59</v>
      </c>
      <c r="BAM41">
        <v>15.54</v>
      </c>
      <c r="BAN41">
        <v>15.498333333333299</v>
      </c>
      <c r="BAO41">
        <v>15.456666666666701</v>
      </c>
      <c r="BAP41">
        <v>15.414999999999999</v>
      </c>
      <c r="BAQ41">
        <v>15.3777777777778</v>
      </c>
      <c r="BAR41">
        <v>15.3472222222222</v>
      </c>
      <c r="BAS41">
        <v>15.3166666666667</v>
      </c>
      <c r="BAT41">
        <v>15.286111111111101</v>
      </c>
      <c r="BAU41">
        <v>15.2474285714286</v>
      </c>
      <c r="BAV41">
        <v>15.2067142857143</v>
      </c>
      <c r="BAW41">
        <v>15.166</v>
      </c>
      <c r="BAX41">
        <v>15.124375000000001</v>
      </c>
      <c r="BAY41">
        <v>15.080625</v>
      </c>
      <c r="BAZ41">
        <v>15.036875</v>
      </c>
      <c r="BBA41">
        <v>14.993124999999999</v>
      </c>
      <c r="BBB41">
        <v>14.943</v>
      </c>
      <c r="BBC41">
        <v>14.8901428571429</v>
      </c>
      <c r="BBD41">
        <v>14.8372857142857</v>
      </c>
      <c r="BBE41">
        <v>14.783472222222199</v>
      </c>
      <c r="BBF41">
        <v>14.7258333333333</v>
      </c>
      <c r="BBG41">
        <v>14.668194444444399</v>
      </c>
      <c r="BBH41">
        <v>14.610555555555599</v>
      </c>
      <c r="BBI41">
        <v>14.551928571428601</v>
      </c>
      <c r="BBJ41">
        <v>14.492642857142901</v>
      </c>
      <c r="BBK41">
        <v>14.433357142857099</v>
      </c>
      <c r="BBL41">
        <v>14.3754166666667</v>
      </c>
      <c r="BBM41">
        <v>14.3295833333333</v>
      </c>
      <c r="BBN41">
        <v>14.28375</v>
      </c>
      <c r="BBO41">
        <v>14.237916666666701</v>
      </c>
      <c r="BBP41">
        <v>14.177152777777801</v>
      </c>
      <c r="BBQ41">
        <v>14.1014583333333</v>
      </c>
      <c r="BBR41">
        <v>14.0257638888889</v>
      </c>
      <c r="BBS41">
        <v>13.9500694444444</v>
      </c>
      <c r="BBT41">
        <v>13.8936428571429</v>
      </c>
      <c r="BBU41">
        <v>13.8393571428571</v>
      </c>
      <c r="BBV41">
        <v>13.785071428571401</v>
      </c>
      <c r="BBW41">
        <v>13.7359285714286</v>
      </c>
      <c r="BBX41">
        <v>13.6945</v>
      </c>
      <c r="BBY41">
        <v>13.653071428571399</v>
      </c>
      <c r="BBZ41">
        <v>13.6116428571429</v>
      </c>
      <c r="BCA41">
        <v>13.559374999999999</v>
      </c>
      <c r="BCB41">
        <v>13.5059027777778</v>
      </c>
      <c r="BCC41">
        <v>13.452430555555599</v>
      </c>
      <c r="BCD41">
        <v>13.4</v>
      </c>
      <c r="BCE41">
        <v>13.35</v>
      </c>
      <c r="BCF41">
        <v>13.3</v>
      </c>
      <c r="BCG41">
        <v>13.25</v>
      </c>
      <c r="BCH41">
        <v>13.2155555555556</v>
      </c>
      <c r="BCI41">
        <v>13.185</v>
      </c>
      <c r="BCJ41">
        <v>13.154444444444399</v>
      </c>
      <c r="BCK41">
        <v>13.125142857142899</v>
      </c>
      <c r="BCL41">
        <v>13.1008571428571</v>
      </c>
      <c r="BCM41">
        <v>13.0765714285714</v>
      </c>
      <c r="BCN41">
        <v>13.0522857142857</v>
      </c>
      <c r="BCO41">
        <v>13.0365</v>
      </c>
      <c r="BCP41">
        <v>13.024357142857101</v>
      </c>
      <c r="BCQ41">
        <v>13.0122142857143</v>
      </c>
      <c r="BCR41">
        <v>13.004444444444401</v>
      </c>
      <c r="BCS41">
        <v>13.0141666666667</v>
      </c>
      <c r="BCT41">
        <v>13.0238888888889</v>
      </c>
      <c r="BCU41">
        <v>13.033611111111099</v>
      </c>
      <c r="BCV41">
        <v>13.0477857142857</v>
      </c>
      <c r="BCW41">
        <v>13.064928571428601</v>
      </c>
      <c r="BCX41">
        <v>13.0820714285714</v>
      </c>
      <c r="BCY41">
        <v>13.102</v>
      </c>
      <c r="BCZ41">
        <v>13.147</v>
      </c>
      <c r="BDA41">
        <v>13.192</v>
      </c>
      <c r="BDB41">
        <v>13.237</v>
      </c>
      <c r="BDC41">
        <v>13.3317142857143</v>
      </c>
      <c r="BDD41">
        <v>13.459571428571399</v>
      </c>
      <c r="BDE41">
        <v>13.5874285714286</v>
      </c>
      <c r="BDF41">
        <v>13.7106944444444</v>
      </c>
      <c r="BDG41">
        <v>13.7926388888889</v>
      </c>
      <c r="BDH41">
        <v>13.8745833333333</v>
      </c>
      <c r="BDI41">
        <v>13.956527777777801</v>
      </c>
      <c r="BDJ41">
        <v>14.1246428571429</v>
      </c>
      <c r="BDK41">
        <v>14.378928571428601</v>
      </c>
      <c r="BDL41">
        <v>14.633214285714301</v>
      </c>
      <c r="BDM41">
        <v>14.887499999999999</v>
      </c>
      <c r="BDN41">
        <v>15.1610714285714</v>
      </c>
      <c r="BDO41">
        <v>15.434642857142901</v>
      </c>
      <c r="BDP41">
        <v>15.7082142857143</v>
      </c>
      <c r="BDQ41">
        <v>16.0689285714286</v>
      </c>
      <c r="BDR41">
        <v>16.5167857142857</v>
      </c>
      <c r="BDS41">
        <v>16.964642857142898</v>
      </c>
      <c r="BDT41">
        <v>17.412500000000001</v>
      </c>
      <c r="BDU41">
        <v>17.801388888888901</v>
      </c>
      <c r="BDV41">
        <v>18.190277777777801</v>
      </c>
      <c r="BDW41">
        <v>18.579166666666701</v>
      </c>
      <c r="BDX41">
        <v>18.977928571428599</v>
      </c>
      <c r="BDY41">
        <v>19.391500000000001</v>
      </c>
      <c r="BDZ41">
        <v>19.805071428571502</v>
      </c>
      <c r="BEA41">
        <v>20.2186428571429</v>
      </c>
      <c r="BEB41">
        <v>20.909285714285801</v>
      </c>
      <c r="BEC41">
        <v>21.630714285714401</v>
      </c>
      <c r="BED41">
        <v>22.352142857142901</v>
      </c>
      <c r="BEE41">
        <v>22.883857142857199</v>
      </c>
      <c r="BEF41">
        <v>23.131</v>
      </c>
      <c r="BEG41">
        <v>23.378142857142901</v>
      </c>
      <c r="BEH41">
        <v>23.625285714285699</v>
      </c>
      <c r="BEI41">
        <v>23.6815</v>
      </c>
      <c r="BEJ41">
        <v>23.7165</v>
      </c>
      <c r="BEK41">
        <v>23.7515</v>
      </c>
      <c r="BEL41">
        <v>23.869357142857201</v>
      </c>
      <c r="BEM41">
        <v>24.111499999999999</v>
      </c>
      <c r="BEN41">
        <v>24.353642857142901</v>
      </c>
      <c r="BEO41">
        <v>24.5957857142857</v>
      </c>
      <c r="BEP41">
        <v>24.956214285714299</v>
      </c>
      <c r="BEQ41">
        <v>25.329785714285698</v>
      </c>
      <c r="BER41">
        <v>25.7033571428572</v>
      </c>
      <c r="BES41">
        <v>26.088071428571499</v>
      </c>
      <c r="BET41">
        <v>26.4895</v>
      </c>
      <c r="BEU41">
        <v>26.890928571428599</v>
      </c>
      <c r="BEV41">
        <v>27.292357142857199</v>
      </c>
      <c r="BEW41">
        <v>26.991785714285701</v>
      </c>
      <c r="BEX41">
        <v>26.6132142857142</v>
      </c>
      <c r="BEY41">
        <v>26.234642857142799</v>
      </c>
      <c r="BEZ41">
        <v>26.0283571428571</v>
      </c>
      <c r="BFA41">
        <v>26.080500000000001</v>
      </c>
      <c r="BFB41">
        <v>26.132642857142901</v>
      </c>
      <c r="BFC41">
        <v>26.184785714285699</v>
      </c>
      <c r="BFD41">
        <v>26.272285714285701</v>
      </c>
      <c r="BFE41">
        <v>26.363714285714298</v>
      </c>
      <c r="BFF41">
        <v>26.455142857142899</v>
      </c>
      <c r="BFG41">
        <v>26.3382857142857</v>
      </c>
      <c r="BFH41">
        <v>25.908999999999999</v>
      </c>
      <c r="BFI41">
        <v>25.479714285714198</v>
      </c>
      <c r="BFJ41">
        <v>25.050428571428501</v>
      </c>
      <c r="BFK41">
        <v>25.7564285714286</v>
      </c>
      <c r="BFL41">
        <v>26.588571428571498</v>
      </c>
      <c r="BFM41">
        <v>27.4207142857144</v>
      </c>
      <c r="BFN41">
        <v>27.711764705882299</v>
      </c>
      <c r="BFO41">
        <v>27.1911764705882</v>
      </c>
      <c r="BFP41">
        <v>26.670588235294101</v>
      </c>
      <c r="BFQ41">
        <v>26.15</v>
      </c>
      <c r="BFR41">
        <v>25.970714285714301</v>
      </c>
      <c r="BFS41">
        <v>25.7914285714286</v>
      </c>
      <c r="BFT41">
        <v>25.612142857142899</v>
      </c>
      <c r="BFU41">
        <v>25.987500000000001</v>
      </c>
      <c r="BFV41">
        <v>26.9175</v>
      </c>
      <c r="BFW41">
        <v>27.8475</v>
      </c>
      <c r="BFX41">
        <v>28.7775</v>
      </c>
      <c r="BFY41">
        <v>28.325357142857101</v>
      </c>
      <c r="BFZ41">
        <v>27.873214285714301</v>
      </c>
      <c r="BGA41">
        <v>27.421071428571398</v>
      </c>
      <c r="BGB41">
        <v>27.122205882352901</v>
      </c>
      <c r="BGC41">
        <v>26.976617647058799</v>
      </c>
      <c r="BGD41">
        <v>26.8310294117647</v>
      </c>
      <c r="BGE41">
        <v>26.744571428571401</v>
      </c>
      <c r="BGF41">
        <v>27.1902857142857</v>
      </c>
      <c r="BGG41">
        <v>27.635999999999999</v>
      </c>
      <c r="BGH41">
        <v>28.081714285714199</v>
      </c>
      <c r="BGI41">
        <v>28.073571428571501</v>
      </c>
      <c r="BGJ41">
        <v>27.7628571428572</v>
      </c>
      <c r="BGK41">
        <v>27.452142857142899</v>
      </c>
      <c r="BGL41">
        <v>27.187428571428601</v>
      </c>
      <c r="BGM41">
        <v>27.336714285714301</v>
      </c>
      <c r="BGN41">
        <v>27.486000000000001</v>
      </c>
      <c r="BGO41">
        <v>27.6352857142857</v>
      </c>
      <c r="BGP41">
        <v>27.5758823529412</v>
      </c>
      <c r="BGQ41">
        <v>27.3773529411765</v>
      </c>
      <c r="BGR41">
        <v>27.178823529411801</v>
      </c>
      <c r="BGS41">
        <v>26.972571428571399</v>
      </c>
      <c r="BGT41">
        <v>26.735428571428599</v>
      </c>
      <c r="BGU41">
        <v>26.4982857142857</v>
      </c>
      <c r="BGV41">
        <v>26.261142857142801</v>
      </c>
      <c r="BGW41">
        <v>26.702000000000002</v>
      </c>
      <c r="BGX41">
        <v>27.4334285714286</v>
      </c>
      <c r="BGY41">
        <v>28.164857142857201</v>
      </c>
      <c r="BGZ41">
        <v>28.7595588235294</v>
      </c>
      <c r="BHA41">
        <v>28.8073529411765</v>
      </c>
      <c r="BHB41">
        <v>28.855147058823501</v>
      </c>
      <c r="BHC41">
        <v>28.902941176470598</v>
      </c>
      <c r="BHD41">
        <v>28.678214285714301</v>
      </c>
      <c r="BHE41">
        <v>28.385357142857199</v>
      </c>
      <c r="BHF41">
        <v>28.092500000000001</v>
      </c>
      <c r="BHG41">
        <v>26.834576271186599</v>
      </c>
      <c r="BHH41">
        <v>23.324830508474601</v>
      </c>
      <c r="BHI41">
        <v>19.8150847457627</v>
      </c>
      <c r="BHJ41">
        <v>16.305338983050699</v>
      </c>
      <c r="BHK41">
        <v>12.7955932203388</v>
      </c>
      <c r="BHL41">
        <v>9.2858474576268506</v>
      </c>
      <c r="BHM41">
        <v>7.0176923076922799</v>
      </c>
      <c r="BHN41">
        <v>6.6119230769230697</v>
      </c>
      <c r="BHO41">
        <v>6.2061538461538603</v>
      </c>
      <c r="BHP41">
        <v>6.3872222222222002</v>
      </c>
      <c r="BHQ41">
        <v>6.7149999999999697</v>
      </c>
      <c r="BHR41">
        <v>6.9013888888889801</v>
      </c>
      <c r="BHS41">
        <v>5.8152777777778004</v>
      </c>
      <c r="BHT41">
        <v>4.7291666666666101</v>
      </c>
      <c r="BHU41">
        <v>4.55861111111121</v>
      </c>
      <c r="BHV41">
        <v>5.7613888888889697</v>
      </c>
      <c r="BHW41">
        <v>6.9641666666667303</v>
      </c>
      <c r="BHX41">
        <v>6.2898076923076802</v>
      </c>
      <c r="BHY41">
        <v>4.8109615384615996</v>
      </c>
      <c r="BHZ41">
        <v>3.3872222222223001</v>
      </c>
      <c r="BIA41">
        <v>2.4594444444444599</v>
      </c>
      <c r="BIB41">
        <v>1.5316666666666201</v>
      </c>
      <c r="BIC41">
        <v>1.38833333333342</v>
      </c>
      <c r="BID41">
        <v>2.4216666666667401</v>
      </c>
      <c r="BIE41">
        <v>3.4550000000000498</v>
      </c>
      <c r="BIF41">
        <v>3.2574999999999799</v>
      </c>
      <c r="BIG41">
        <v>2.53249999999999</v>
      </c>
      <c r="BIH41">
        <v>1.8075000000000001</v>
      </c>
      <c r="BII41">
        <v>1.11230769230767</v>
      </c>
      <c r="BIJ41">
        <v>0.41711538461533598</v>
      </c>
      <c r="BIK41">
        <v>0.45333333333342901</v>
      </c>
      <c r="BIL41">
        <v>1.5866666666667399</v>
      </c>
      <c r="BIM41">
        <v>2.7200000000000601</v>
      </c>
      <c r="BIN41">
        <v>2.7988461538461502</v>
      </c>
      <c r="BIO41">
        <v>2.4257692307692502</v>
      </c>
      <c r="BIP41">
        <v>2.1837962962962201</v>
      </c>
      <c r="BIQ41">
        <v>3.1217592592592398</v>
      </c>
      <c r="BIR41">
        <v>4.0597222222222697</v>
      </c>
      <c r="BIS41">
        <v>4.85057692307696</v>
      </c>
      <c r="BIT41">
        <v>5.4207692307692401</v>
      </c>
      <c r="BIU41">
        <v>5.9909615384615202</v>
      </c>
      <c r="BIV41">
        <v>5.4183333333333801</v>
      </c>
      <c r="BIW41">
        <v>4.5600000000000698</v>
      </c>
      <c r="BIX41">
        <v>3.6828703703704599</v>
      </c>
      <c r="BIY41">
        <v>2.6365740740740899</v>
      </c>
      <c r="BIZ41">
        <v>1.5902777777777199</v>
      </c>
      <c r="BJA41">
        <v>1.14519230769234</v>
      </c>
      <c r="BJB41">
        <v>1.6019230769230799</v>
      </c>
      <c r="BJC41">
        <v>2.0586538461538302</v>
      </c>
      <c r="BJD41">
        <v>2.37</v>
      </c>
      <c r="BJE41">
        <v>2.645</v>
      </c>
      <c r="BJF41">
        <v>2.85481481481481</v>
      </c>
      <c r="BJG41">
        <v>2.8038888888888902</v>
      </c>
      <c r="BJH41">
        <v>2.7529629629629602</v>
      </c>
      <c r="BJI41">
        <v>2.5481730769230699</v>
      </c>
      <c r="BJJ41">
        <v>2.1895192307692102</v>
      </c>
      <c r="BJK41">
        <v>1.83086538461535</v>
      </c>
      <c r="BJL41">
        <v>1.9058333333333399</v>
      </c>
      <c r="BJM41">
        <v>2.0289814814814902</v>
      </c>
      <c r="BJN41">
        <v>2.1771153846153899</v>
      </c>
      <c r="BJO41">
        <v>2.4251923076923001</v>
      </c>
      <c r="BJP41">
        <v>2.6732692307692099</v>
      </c>
      <c r="BJQ41">
        <v>2.9311538461538298</v>
      </c>
      <c r="BJR41">
        <v>3.19557692307691</v>
      </c>
      <c r="BJS41">
        <v>3.46</v>
      </c>
      <c r="BJT41">
        <v>3.3562962962962999</v>
      </c>
      <c r="BJU41">
        <v>3.2525925925925998</v>
      </c>
      <c r="BJV41">
        <v>3.17192307692308</v>
      </c>
      <c r="BJW41">
        <v>3.145</v>
      </c>
      <c r="BJX41">
        <v>3.1180769230769201</v>
      </c>
      <c r="BJY41">
        <v>3.1012499999999998</v>
      </c>
      <c r="BJZ41">
        <v>3.0887500000000001</v>
      </c>
      <c r="BKA41">
        <v>3.07222222222223</v>
      </c>
      <c r="BKB41">
        <v>3.0194444444444501</v>
      </c>
      <c r="BKC41">
        <v>2.9666666666666601</v>
      </c>
      <c r="BKD41">
        <v>2.91846153846154</v>
      </c>
      <c r="BKE41">
        <v>2.8771153846153799</v>
      </c>
      <c r="BKF41">
        <v>2.8357692307692299</v>
      </c>
      <c r="BKG41">
        <v>2.8205769230769202</v>
      </c>
      <c r="BKH41">
        <v>2.8119230769230801</v>
      </c>
      <c r="BKI41">
        <v>2.80980769230769</v>
      </c>
      <c r="BKJ41">
        <v>2.8338461538461499</v>
      </c>
      <c r="BKK41">
        <v>2.8578846153846098</v>
      </c>
      <c r="BKL41">
        <v>2.8980769230769199</v>
      </c>
      <c r="BKM41">
        <v>2.9490384615384602</v>
      </c>
      <c r="BKN41">
        <v>3</v>
      </c>
      <c r="BKO41">
        <v>3.0379629629629599</v>
      </c>
      <c r="BKP41">
        <v>3.0759259259259202</v>
      </c>
      <c r="BKQ41">
        <v>3.10134615384615</v>
      </c>
      <c r="BKR41">
        <v>3.0975000000000001</v>
      </c>
      <c r="BKS41">
        <v>3.0936538461538499</v>
      </c>
      <c r="BKT41">
        <v>3.1113461538461502</v>
      </c>
      <c r="BKU41">
        <v>3.1382692307692301</v>
      </c>
      <c r="BKV41">
        <v>3.16971153846153</v>
      </c>
      <c r="BKW41">
        <v>3.2418269230769199</v>
      </c>
      <c r="BKX41">
        <v>3.3139423076923098</v>
      </c>
      <c r="BKY41">
        <v>3.3875000000000002</v>
      </c>
      <c r="BKZ41">
        <v>3.4624999999999999</v>
      </c>
      <c r="BLA41">
        <v>3.5375000000000099</v>
      </c>
      <c r="BLB41">
        <v>3.63326923076924</v>
      </c>
      <c r="BLC41">
        <v>3.7313461538461499</v>
      </c>
      <c r="BLD41">
        <v>3.83663461538461</v>
      </c>
      <c r="BLE41">
        <v>3.9587500000000002</v>
      </c>
      <c r="BLF41">
        <v>4.0808653846153904</v>
      </c>
      <c r="BLG41">
        <v>4.2736538461538496</v>
      </c>
      <c r="BLH41">
        <v>4.4967307692307603</v>
      </c>
      <c r="BLI41">
        <v>4.7149038461538302</v>
      </c>
      <c r="BLJ41">
        <v>4.8889423076923002</v>
      </c>
      <c r="BLK41">
        <v>5.0629807692307702</v>
      </c>
      <c r="BLL41">
        <v>5.1875</v>
      </c>
      <c r="BLM41">
        <v>5.2625000000000002</v>
      </c>
      <c r="BLN41">
        <v>5.3375000000000101</v>
      </c>
      <c r="BLO41">
        <v>5.3657692307692297</v>
      </c>
      <c r="BLP41">
        <v>5.3888461538461501</v>
      </c>
      <c r="BLQ41">
        <v>5.4097999999999997</v>
      </c>
      <c r="BLR41">
        <v>5.4257999999999997</v>
      </c>
      <c r="BLS41">
        <v>5.4417999999999997</v>
      </c>
      <c r="BLT41">
        <v>5.3550000000000004</v>
      </c>
      <c r="BLU41">
        <v>5.2424999999999997</v>
      </c>
      <c r="BLV41">
        <v>5.09692307692307</v>
      </c>
      <c r="BLW41">
        <v>4.8190384615384696</v>
      </c>
      <c r="BLX41">
        <v>4.5411538461538701</v>
      </c>
      <c r="BLY41">
        <v>4.4098076923076901</v>
      </c>
      <c r="BLZ41">
        <v>4.3761538461538496</v>
      </c>
      <c r="BMA41">
        <v>4.3425000000000002</v>
      </c>
      <c r="BMB41">
        <v>4.3078846153846104</v>
      </c>
      <c r="BMC41">
        <v>4.2732692307692304</v>
      </c>
      <c r="BMD41">
        <v>4.2232692307692297</v>
      </c>
      <c r="BME41">
        <v>4.1501923076923104</v>
      </c>
      <c r="BMF41">
        <v>4.0771153846153902</v>
      </c>
      <c r="BMG41">
        <v>4.0505000000000004</v>
      </c>
      <c r="BMH41">
        <v>4.0354999999999999</v>
      </c>
      <c r="BMI41">
        <v>4.0299038461538501</v>
      </c>
      <c r="BMJ41">
        <v>4.0462499999999997</v>
      </c>
      <c r="BMK41">
        <v>4.0625961538461501</v>
      </c>
      <c r="BML41">
        <v>4.06615384615385</v>
      </c>
      <c r="BMM41">
        <v>4.06423076923077</v>
      </c>
      <c r="BMN41">
        <v>4.0627000000000004</v>
      </c>
      <c r="BMO41">
        <v>4.0647000000000002</v>
      </c>
      <c r="BMP41">
        <v>4.0667</v>
      </c>
      <c r="BMQ41">
        <v>4.0819230769230703</v>
      </c>
      <c r="BMR41">
        <v>4.10596153846154</v>
      </c>
      <c r="BMS41">
        <v>4.13</v>
      </c>
      <c r="BMT41">
        <v>4.18576923076923</v>
      </c>
      <c r="BMU41">
        <v>4.2415384615384699</v>
      </c>
      <c r="BMV41">
        <v>4.2733999999999996</v>
      </c>
      <c r="BMW41">
        <v>4.2694000000000001</v>
      </c>
      <c r="BMX41">
        <v>4.2653999999999996</v>
      </c>
      <c r="BMY41">
        <v>4.2667307692307697</v>
      </c>
      <c r="BMZ41">
        <v>4.2686538461538497</v>
      </c>
      <c r="BNA41">
        <v>4.2746153846153803</v>
      </c>
      <c r="BNB41">
        <v>4.29</v>
      </c>
      <c r="BNC41">
        <v>4.30538461538461</v>
      </c>
      <c r="BND41">
        <v>4.3310000000000004</v>
      </c>
      <c r="BNE41">
        <v>4.36099999999999</v>
      </c>
      <c r="BNF41">
        <v>4.3884615384615397</v>
      </c>
      <c r="BNG41">
        <v>4.4057692307692298</v>
      </c>
      <c r="BNH41">
        <v>4.4230769230769198</v>
      </c>
      <c r="BNI41">
        <v>4.4192</v>
      </c>
      <c r="BNJ41">
        <v>4.4012000000000002</v>
      </c>
      <c r="BNK41">
        <v>4.3856730769230801</v>
      </c>
      <c r="BNL41">
        <v>4.3924038461538499</v>
      </c>
      <c r="BNM41">
        <v>4.3991346153846198</v>
      </c>
      <c r="BNN41">
        <v>4.3890000000000002</v>
      </c>
      <c r="BNO41">
        <v>4.3620000000000001</v>
      </c>
      <c r="BNP41">
        <v>4.335</v>
      </c>
      <c r="BNQ41">
        <v>4.3503846153846197</v>
      </c>
      <c r="BNR41">
        <v>4.3657692307692297</v>
      </c>
      <c r="BNS41">
        <v>4.3898000000000001</v>
      </c>
      <c r="BNT41">
        <v>4.4268000000000001</v>
      </c>
      <c r="BNU41">
        <v>4.4638</v>
      </c>
      <c r="BNV41">
        <v>4.4683999999999999</v>
      </c>
      <c r="BNW41">
        <v>4.4694000000000003</v>
      </c>
      <c r="BNX41">
        <v>4.45307692307692</v>
      </c>
      <c r="BNY41">
        <v>4.4107692307692297</v>
      </c>
      <c r="BNZ41">
        <v>4.3684615384615304</v>
      </c>
      <c r="BOA41">
        <v>4.3696000000000002</v>
      </c>
      <c r="BOB41">
        <v>4.3815999999999997</v>
      </c>
      <c r="BOC41">
        <v>4.3899999999999997</v>
      </c>
      <c r="BOD41">
        <v>4.3899999999999997</v>
      </c>
      <c r="BOE41">
        <v>4.3899999999999997</v>
      </c>
      <c r="BOF41">
        <v>4.3984615384615404</v>
      </c>
      <c r="BOG41">
        <v>4.4090384615384597</v>
      </c>
      <c r="BOH41">
        <v>4.4200999999999997</v>
      </c>
      <c r="BOI41">
        <v>4.4330999999999996</v>
      </c>
      <c r="BOJ41">
        <v>4.4461000000000004</v>
      </c>
      <c r="BOK41">
        <v>4.4675000000000002</v>
      </c>
      <c r="BOL41">
        <v>4.4924999999999997</v>
      </c>
      <c r="BOM41">
        <v>4.5163461538461496</v>
      </c>
      <c r="BON41">
        <v>4.5355769230769196</v>
      </c>
      <c r="BOO41">
        <v>4.5548076923076897</v>
      </c>
      <c r="BOP41">
        <v>4.5673000000000004</v>
      </c>
      <c r="BOQ41">
        <v>4.5753000000000004</v>
      </c>
      <c r="BOR41">
        <v>4.5878999999999897</v>
      </c>
      <c r="BOS41">
        <v>4.6418999999999899</v>
      </c>
      <c r="BOT41">
        <v>4.6958999999999902</v>
      </c>
      <c r="BOU41">
        <v>4.7306999999999997</v>
      </c>
      <c r="BOV41">
        <v>4.7526999999999999</v>
      </c>
      <c r="BOW41">
        <v>4.7728999999999999</v>
      </c>
      <c r="BOX41">
        <v>4.7769000000000004</v>
      </c>
      <c r="BOY41">
        <v>4.7808999999999999</v>
      </c>
      <c r="BOZ41">
        <v>4.8173000000000004</v>
      </c>
      <c r="BPA41">
        <v>4.8752999999999904</v>
      </c>
      <c r="BPB41">
        <v>4.9364999999999899</v>
      </c>
      <c r="BPC41">
        <v>5.0264999999999898</v>
      </c>
      <c r="BPD41">
        <v>5.1164999999999896</v>
      </c>
      <c r="BPE41">
        <v>5.1741000000000001</v>
      </c>
      <c r="BPF41">
        <v>5.2100999999999997</v>
      </c>
      <c r="BPG41">
        <v>5.2475961538461497</v>
      </c>
      <c r="BPH41">
        <v>5.29855769230769</v>
      </c>
      <c r="BPI41">
        <v>5.3495192307692303</v>
      </c>
      <c r="BPJ41">
        <v>5.4195000000000002</v>
      </c>
      <c r="BPK41">
        <v>5.5084999999999997</v>
      </c>
      <c r="BPL41">
        <v>5.5975000000000001</v>
      </c>
      <c r="BPM41">
        <v>5.7045000000000003</v>
      </c>
      <c r="BPN41">
        <v>5.8114999999999997</v>
      </c>
      <c r="BPO41">
        <v>5.8650000000000002</v>
      </c>
      <c r="BPP41">
        <v>5.8650000000000002</v>
      </c>
      <c r="BPQ41">
        <v>5.8650000000000002</v>
      </c>
      <c r="BPR41">
        <v>5.8890000000000002</v>
      </c>
      <c r="BPS41">
        <v>5.9130000000000003</v>
      </c>
      <c r="BPT41">
        <v>5.9536458333333302</v>
      </c>
      <c r="BPU41">
        <v>6.0109374999999998</v>
      </c>
      <c r="BPV41">
        <v>6.0664999999999996</v>
      </c>
      <c r="BPW41">
        <v>6.1064999999999996</v>
      </c>
      <c r="BPX41">
        <v>6.1464999999999996</v>
      </c>
      <c r="BPY41">
        <v>6.1798999999999999</v>
      </c>
      <c r="BPZ41">
        <v>6.2088999999999999</v>
      </c>
      <c r="BQA41">
        <v>6.2317999999999998</v>
      </c>
      <c r="BQB41">
        <v>6.1997999999999998</v>
      </c>
      <c r="BQC41">
        <v>6.1677999999999997</v>
      </c>
      <c r="BQD41">
        <v>6.1417999999999999</v>
      </c>
      <c r="BQE41">
        <v>6.1197999999999997</v>
      </c>
      <c r="BQF41">
        <v>6.0978000000000003</v>
      </c>
      <c r="BQG41">
        <v>6.0758000000000001</v>
      </c>
      <c r="BQH41">
        <v>6.0537999999999998</v>
      </c>
      <c r="BQI41">
        <v>6.0528000000000004</v>
      </c>
      <c r="BQJ41">
        <v>6.0658000000000003</v>
      </c>
      <c r="BQK41">
        <v>6.0807000000000002</v>
      </c>
      <c r="BQL41">
        <v>6.1127000000000002</v>
      </c>
      <c r="BQM41">
        <v>6.1447000000000003</v>
      </c>
      <c r="BQN41">
        <v>6.1837499999999901</v>
      </c>
      <c r="BQO41">
        <v>6.2274999999999903</v>
      </c>
      <c r="BQP41">
        <v>6.2622999999999998</v>
      </c>
      <c r="BQQ41">
        <v>6.2613000000000003</v>
      </c>
      <c r="BQR41">
        <v>6.2603</v>
      </c>
      <c r="BQS41">
        <v>6.2712000000000003</v>
      </c>
      <c r="BQT41">
        <v>6.2872000000000003</v>
      </c>
      <c r="BQU41">
        <v>6.31374999999999</v>
      </c>
      <c r="BQV41">
        <v>6.3825000000000003</v>
      </c>
      <c r="BQW41">
        <v>6.4512500000000097</v>
      </c>
      <c r="BQX41">
        <v>6.5058000000000096</v>
      </c>
      <c r="BQY41">
        <v>6.5568000000000097</v>
      </c>
      <c r="BQZ41">
        <v>6.5987999999999998</v>
      </c>
      <c r="BRA41">
        <v>6.6197999999999997</v>
      </c>
      <c r="BRB41">
        <v>6.6407999999999996</v>
      </c>
      <c r="BRC41">
        <v>6.6608333333333398</v>
      </c>
      <c r="BRD41">
        <v>6.680625</v>
      </c>
      <c r="BRE41">
        <v>6.7209000000000101</v>
      </c>
      <c r="BRF41">
        <v>6.7919000000000098</v>
      </c>
      <c r="BRG41">
        <v>6.8629000000000104</v>
      </c>
      <c r="BRH41">
        <v>6.9051</v>
      </c>
      <c r="BRI41">
        <v>6.9440999999999997</v>
      </c>
      <c r="BRJ41">
        <v>6.9854166666666702</v>
      </c>
      <c r="BRK41">
        <v>7.0302083333333396</v>
      </c>
      <c r="BRL41">
        <v>7.0750000000000002</v>
      </c>
      <c r="BRM41">
        <v>7.1</v>
      </c>
      <c r="BRN41">
        <v>7.125</v>
      </c>
      <c r="BRO41">
        <v>7.1593749999999998</v>
      </c>
      <c r="BRP41">
        <v>7.203125</v>
      </c>
      <c r="BRQ41">
        <v>7.242</v>
      </c>
      <c r="BRR41">
        <v>7.2370000000000001</v>
      </c>
      <c r="BRS41">
        <v>7.2320000000000002</v>
      </c>
      <c r="BRT41">
        <v>7.2218749999999998</v>
      </c>
      <c r="BRU41">
        <v>7.2083333333333401</v>
      </c>
      <c r="BRV41">
        <v>7.1829000000000098</v>
      </c>
      <c r="BRW41">
        <v>7.1099000000000103</v>
      </c>
      <c r="BRX41">
        <v>7.0369000000000099</v>
      </c>
      <c r="BRY41">
        <v>6.9741666666666697</v>
      </c>
      <c r="BRZ41">
        <v>6.9158333333333299</v>
      </c>
      <c r="BSA41">
        <v>6.8609374999999897</v>
      </c>
      <c r="BSB41">
        <v>6.8140624999999897</v>
      </c>
      <c r="BSC41">
        <v>6.7671875000000004</v>
      </c>
      <c r="BSD41">
        <v>6.7462999999999997</v>
      </c>
      <c r="BSE41">
        <v>6.7282999999999999</v>
      </c>
      <c r="BSF41">
        <v>6.7295833333333404</v>
      </c>
      <c r="BSG41">
        <v>6.7597916666666702</v>
      </c>
      <c r="BSH41">
        <v>6.79</v>
      </c>
      <c r="BSI41">
        <v>6.7681250000000004</v>
      </c>
      <c r="BSJ41">
        <v>6.7462499999999999</v>
      </c>
      <c r="BSK41">
        <v>6.7176999999999998</v>
      </c>
      <c r="BSL41">
        <v>6.6847000000000003</v>
      </c>
      <c r="BSM41">
        <v>6.6517708333333401</v>
      </c>
      <c r="BSN41">
        <v>6.6194791666666699</v>
      </c>
      <c r="BSO41">
        <v>6.5871875000000104</v>
      </c>
      <c r="BSP41">
        <v>6.5760416666666703</v>
      </c>
      <c r="BSQ41">
        <v>6.57395833333333</v>
      </c>
      <c r="BSR41">
        <v>6.5836000000000103</v>
      </c>
      <c r="BSS41">
        <v>6.6206000000000103</v>
      </c>
      <c r="BST41">
        <v>6.6576000000000102</v>
      </c>
      <c r="BSU41">
        <v>6.6749999999999998</v>
      </c>
      <c r="BSV41">
        <v>6.6875</v>
      </c>
      <c r="BSW41">
        <v>6.6841666666666697</v>
      </c>
      <c r="BSX41">
        <v>6.6570833333333299</v>
      </c>
      <c r="BSY41">
        <v>6.63</v>
      </c>
      <c r="BSZ41">
        <v>6.6112500000000001</v>
      </c>
      <c r="BTA41">
        <v>6.5925000000000002</v>
      </c>
      <c r="BTB41">
        <v>6.6274999999999897</v>
      </c>
      <c r="BTC41">
        <v>6.6983333333333199</v>
      </c>
      <c r="BTD41">
        <v>6.7672916666666598</v>
      </c>
      <c r="BTE41">
        <v>6.8287500000000003</v>
      </c>
      <c r="BTF41">
        <v>6.8902083333333399</v>
      </c>
      <c r="BTG41">
        <v>6.8864999999999998</v>
      </c>
      <c r="BTH41">
        <v>6.8665000000000003</v>
      </c>
      <c r="BTI41">
        <v>6.8471875000000004</v>
      </c>
      <c r="BTJ41">
        <v>6.8294791666666601</v>
      </c>
      <c r="BTK41">
        <v>6.8117708333333304</v>
      </c>
      <c r="BTL41">
        <v>6.8025000000000002</v>
      </c>
      <c r="BTM41">
        <v>6.79416666666667</v>
      </c>
      <c r="BTN41">
        <v>6.7759375000000004</v>
      </c>
      <c r="BTO41">
        <v>6.7478125000000002</v>
      </c>
      <c r="BTP41">
        <v>6.72145833333333</v>
      </c>
      <c r="BTQ41">
        <v>6.7110416666666701</v>
      </c>
      <c r="BTR41">
        <v>6.7006249999999996</v>
      </c>
      <c r="BTS41">
        <v>6.6967708333333302</v>
      </c>
      <c r="BTT41">
        <v>6.6957291666666698</v>
      </c>
      <c r="BTU41">
        <v>6.6990625000000001</v>
      </c>
      <c r="BTV41">
        <v>6.7126041666666696</v>
      </c>
      <c r="BTW41">
        <v>6.7261458333333302</v>
      </c>
      <c r="BTX41">
        <v>6.7087500000000002</v>
      </c>
      <c r="BTY41">
        <v>6.6879166666666698</v>
      </c>
      <c r="BTZ41">
        <v>6.6717708333333299</v>
      </c>
      <c r="BUA41">
        <v>6.6603124999999999</v>
      </c>
      <c r="BUB41">
        <v>6.6559782608695599</v>
      </c>
      <c r="BUC41">
        <v>6.7157608695652202</v>
      </c>
      <c r="BUD41">
        <v>6.7755434782608797</v>
      </c>
      <c r="BUE41">
        <v>6.7483333333333304</v>
      </c>
      <c r="BUF41">
        <v>6.6993749999999901</v>
      </c>
      <c r="BUG41">
        <v>6.6508333333333303</v>
      </c>
      <c r="BUH41">
        <v>6.6029166666666601</v>
      </c>
      <c r="BUI41">
        <v>6.5549999999999997</v>
      </c>
      <c r="BUJ41">
        <v>6.5602083333333301</v>
      </c>
      <c r="BUK41">
        <v>6.5654166666666702</v>
      </c>
      <c r="BUL41">
        <v>6.5306250000000103</v>
      </c>
      <c r="BUM41">
        <v>6.4691666666666796</v>
      </c>
      <c r="BUN41">
        <v>6.4070833333333397</v>
      </c>
      <c r="BUO41">
        <v>6.3425000000000002</v>
      </c>
      <c r="BUP41">
        <v>6.2779166666666599</v>
      </c>
      <c r="BUQ41">
        <v>6.3000000000000096</v>
      </c>
      <c r="BUR41">
        <v>6.3437500000000098</v>
      </c>
      <c r="BUS41">
        <v>6.3617391304347803</v>
      </c>
      <c r="BUT41">
        <v>6.3410869565217398</v>
      </c>
      <c r="BUU41">
        <v>6.3102083333333496</v>
      </c>
      <c r="BUV41">
        <v>6.1872916666666802</v>
      </c>
      <c r="BUW41">
        <v>6.0643750000000196</v>
      </c>
      <c r="BUX41">
        <v>5.9954166666666699</v>
      </c>
      <c r="BUY41">
        <v>5.9495833333333303</v>
      </c>
      <c r="BUZ41">
        <v>5.9364130434782698</v>
      </c>
      <c r="BVA41">
        <v>5.9994565217391402</v>
      </c>
      <c r="BVB41">
        <v>6.0625</v>
      </c>
      <c r="BVC41">
        <v>6.0322916666666702</v>
      </c>
      <c r="BVD41">
        <v>6.0020833333333403</v>
      </c>
      <c r="BVE41">
        <v>5.9381250000000101</v>
      </c>
      <c r="BVF41">
        <v>5.8516666666666799</v>
      </c>
      <c r="BVG41">
        <v>5.7698913043478397</v>
      </c>
      <c r="BVH41">
        <v>5.7068478260869604</v>
      </c>
      <c r="BVI41">
        <v>5.6438043478260802</v>
      </c>
      <c r="BVJ41">
        <v>5.6084375</v>
      </c>
      <c r="BVK41">
        <v>5.5761458333333298</v>
      </c>
      <c r="BVL41">
        <v>5.53173913043479</v>
      </c>
      <c r="BVM41">
        <v>5.4752173913043496</v>
      </c>
      <c r="BVN41">
        <v>5.4241666666666699</v>
      </c>
      <c r="BVO41">
        <v>5.3949999999999996</v>
      </c>
      <c r="BVP41">
        <v>5.3658333333333301</v>
      </c>
      <c r="BVQ41">
        <v>5.3678260869565202</v>
      </c>
      <c r="BVR41">
        <v>5.37760869565217</v>
      </c>
      <c r="BVS41">
        <v>5.3923958333333299</v>
      </c>
      <c r="BVT41">
        <v>5.4121874999999999</v>
      </c>
      <c r="BVU41">
        <v>5.4248913043478302</v>
      </c>
      <c r="BVV41">
        <v>5.3738043478260904</v>
      </c>
      <c r="BVW41">
        <v>5.32271739130434</v>
      </c>
      <c r="BVX41">
        <v>5.2291666666666501</v>
      </c>
      <c r="BVY41">
        <v>5.1249999999999902</v>
      </c>
      <c r="BVZ41">
        <v>5.0603260869565201</v>
      </c>
      <c r="BWA41">
        <v>5.0548913043478301</v>
      </c>
      <c r="BWB41">
        <v>5.0551041666666601</v>
      </c>
      <c r="BWC41">
        <v>5.1061458333333301</v>
      </c>
      <c r="BWD41">
        <v>5.1571874999999903</v>
      </c>
      <c r="BWE41">
        <v>5.15956521739131</v>
      </c>
      <c r="BWF41">
        <v>5.1410869565217396</v>
      </c>
      <c r="BWG41">
        <v>5.1291304347826099</v>
      </c>
      <c r="BWH41">
        <v>5.12695652173913</v>
      </c>
      <c r="BWI41">
        <v>5.1282291666666602</v>
      </c>
      <c r="BWJ41">
        <v>5.1605208333333303</v>
      </c>
      <c r="BWK41">
        <v>5.1928124999999996</v>
      </c>
      <c r="BWL41">
        <v>5.20326086956522</v>
      </c>
      <c r="BWM41">
        <v>5.20434782608696</v>
      </c>
      <c r="BWN41">
        <v>5.1810869565217397</v>
      </c>
      <c r="BWO41">
        <v>5.12130434782609</v>
      </c>
      <c r="BWP41">
        <v>5.0701041666666598</v>
      </c>
      <c r="BWQ41">
        <v>5.0961458333333303</v>
      </c>
      <c r="BWR41">
        <v>5.1221874999999999</v>
      </c>
      <c r="BWS41">
        <v>5.1094565217391299</v>
      </c>
      <c r="BWT41">
        <v>5.0801086956521697</v>
      </c>
      <c r="BWU41">
        <v>5.0085869565217296</v>
      </c>
      <c r="BWV41">
        <v>4.8738043478260904</v>
      </c>
      <c r="BWW41">
        <v>4.7507608695652204</v>
      </c>
      <c r="BWX41">
        <v>4.7333695652173899</v>
      </c>
      <c r="BWY41">
        <v>4.7159782608695604</v>
      </c>
      <c r="BWZ41">
        <v>4.7733333333333396</v>
      </c>
      <c r="BXA41">
        <v>4.84937500000001</v>
      </c>
      <c r="BXB41">
        <v>4.9041304347826102</v>
      </c>
      <c r="BXC41">
        <v>4.9269565217391298</v>
      </c>
      <c r="BXD41">
        <v>4.9432608695652203</v>
      </c>
      <c r="BXE41">
        <v>4.9008695652173904</v>
      </c>
      <c r="BXF41">
        <v>4.8584782608695596</v>
      </c>
      <c r="BXG41">
        <v>4.8865217391304396</v>
      </c>
      <c r="BXH41">
        <v>4.9321739130434796</v>
      </c>
      <c r="BXI41">
        <v>4.93489130434783</v>
      </c>
      <c r="BXJ41">
        <v>4.89467391304348</v>
      </c>
      <c r="BXK41">
        <v>4.8507608695652298</v>
      </c>
      <c r="BXL41">
        <v>4.7920652173913103</v>
      </c>
      <c r="BXM41">
        <v>4.7333695652173899</v>
      </c>
      <c r="BXN41">
        <v>4.7959782608695702</v>
      </c>
      <c r="BXO41">
        <v>4.8720652173912997</v>
      </c>
      <c r="BXP41">
        <v>4.9109782608695696</v>
      </c>
      <c r="BXQ41">
        <v>4.9251086956521801</v>
      </c>
      <c r="BXR41">
        <v>4.9183695652173798</v>
      </c>
      <c r="BXS41">
        <v>4.8629347826086899</v>
      </c>
      <c r="BXT41">
        <v>4.8075000000000001</v>
      </c>
      <c r="BXU41">
        <v>4.7053260869565303</v>
      </c>
      <c r="BXV41">
        <v>4.6031521739130596</v>
      </c>
      <c r="BXW41">
        <v>4.5664130434782599</v>
      </c>
      <c r="BXX41">
        <v>4.5577173913043501</v>
      </c>
      <c r="BXY41">
        <v>4.5764130434782597</v>
      </c>
      <c r="BXZ41">
        <v>4.6361956521739103</v>
      </c>
      <c r="BYA41">
        <v>4.6895652173912996</v>
      </c>
      <c r="BYB41">
        <v>4.6852173913043504</v>
      </c>
      <c r="BYC41">
        <v>4.6808695652173897</v>
      </c>
      <c r="BYD41">
        <v>4.6460869565217298</v>
      </c>
      <c r="BYE41">
        <v>4.6036956521739096</v>
      </c>
      <c r="BYF41">
        <v>4.5602173913043504</v>
      </c>
      <c r="BYG41">
        <v>4.5156521739130504</v>
      </c>
      <c r="BYH41">
        <v>4.4565217391304497</v>
      </c>
      <c r="BYI41">
        <v>4.3391304347826098</v>
      </c>
      <c r="BYJ41">
        <v>4.22173913043477</v>
      </c>
      <c r="BYK41">
        <v>4.1486363636363697</v>
      </c>
      <c r="BYL41">
        <v>4.0804545454545602</v>
      </c>
      <c r="BYM41">
        <v>4.1421739130434698</v>
      </c>
      <c r="BYN41">
        <v>4.2595652173913097</v>
      </c>
      <c r="BYO41">
        <v>4.3908695652174003</v>
      </c>
      <c r="BYP41">
        <v>4.54304347826087</v>
      </c>
      <c r="BYQ41">
        <v>4.6836956521739097</v>
      </c>
      <c r="BYR41">
        <v>4.7206521739130496</v>
      </c>
      <c r="BYS41">
        <v>4.7576086956521797</v>
      </c>
      <c r="BYT41">
        <v>4.8022727272727304</v>
      </c>
      <c r="BYU41">
        <v>4.8488636363636299</v>
      </c>
      <c r="BYV41">
        <v>4.8525</v>
      </c>
      <c r="BYW41">
        <v>4.8274999999999997</v>
      </c>
      <c r="BYX41">
        <v>4.8041304347826097</v>
      </c>
      <c r="BYY41">
        <v>4.7845652173913003</v>
      </c>
      <c r="BYZ41">
        <v>4.7649999999999997</v>
      </c>
      <c r="BZA41">
        <v>4.9570454545454696</v>
      </c>
      <c r="BZB41">
        <v>5.1490909090909396</v>
      </c>
      <c r="BZC41">
        <v>5.33445652173915</v>
      </c>
      <c r="BZD41">
        <v>5.5181521739130499</v>
      </c>
      <c r="BZE41">
        <v>5.60184782608696</v>
      </c>
      <c r="BZF41">
        <v>5.5855434782608704</v>
      </c>
      <c r="BZG41">
        <v>5.5877272727272604</v>
      </c>
      <c r="BZH41">
        <v>5.6638636363636303</v>
      </c>
      <c r="BZI41">
        <v>5.74</v>
      </c>
      <c r="BZJ41">
        <v>5.8552173913043397</v>
      </c>
      <c r="BZK41">
        <v>5.9704347826086801</v>
      </c>
      <c r="BZL41">
        <v>6.09934782608694</v>
      </c>
      <c r="BZM41">
        <v>6.2341304347826103</v>
      </c>
      <c r="BZN41">
        <v>6.2904545454545397</v>
      </c>
      <c r="BZO41">
        <v>6.2290909090909103</v>
      </c>
      <c r="BZP41">
        <v>6.1678260869565298</v>
      </c>
      <c r="BZQ41">
        <v>6.1069565217391304</v>
      </c>
      <c r="BZR41">
        <v>6.0460869565217301</v>
      </c>
      <c r="BZS41">
        <v>5.9193181818181904</v>
      </c>
      <c r="BZT41">
        <v>5.7852272727272904</v>
      </c>
      <c r="BZU41">
        <v>5.6590217391304503</v>
      </c>
      <c r="BZV41">
        <v>5.5361956521739097</v>
      </c>
      <c r="BZW41">
        <v>5.4284090909090903</v>
      </c>
      <c r="BZX41">
        <v>5.3431818181818302</v>
      </c>
      <c r="BZY41">
        <v>5.2486363636363897</v>
      </c>
      <c r="BZZ41">
        <v>5.1168181818181901</v>
      </c>
      <c r="CAA41">
        <v>4.9850000000000003</v>
      </c>
      <c r="CAB41">
        <v>4.8730434782608798</v>
      </c>
      <c r="CAC41">
        <v>4.7610869565217602</v>
      </c>
      <c r="CAD41">
        <v>4.6710227272727396</v>
      </c>
      <c r="CAE41">
        <v>4.5903409090909104</v>
      </c>
      <c r="CAF41">
        <v>4.4335227272727202</v>
      </c>
      <c r="CAG41">
        <v>4.2005681818181504</v>
      </c>
      <c r="CAH41">
        <v>3.97423913043475</v>
      </c>
      <c r="CAI41">
        <v>3.7633695652173702</v>
      </c>
      <c r="CAJ41">
        <v>3.5525000000000002</v>
      </c>
      <c r="CAK41">
        <v>3.6275000000000102</v>
      </c>
      <c r="CAL41">
        <v>3.7025000000000099</v>
      </c>
      <c r="CAM41">
        <v>3.71204545454545</v>
      </c>
      <c r="CAN41">
        <v>3.7052272727272699</v>
      </c>
      <c r="CAO41">
        <v>3.6659782608695699</v>
      </c>
      <c r="CAP41">
        <v>3.6051086956521701</v>
      </c>
      <c r="CAQ41">
        <v>3.5539772727272698</v>
      </c>
      <c r="CAR41">
        <v>3.5255681818181799</v>
      </c>
      <c r="CAS41">
        <v>3.49738636363637</v>
      </c>
      <c r="CAT41">
        <v>3.4712499999999999</v>
      </c>
      <c r="CAU41">
        <v>3.4451136363636299</v>
      </c>
      <c r="CAV41">
        <v>3.3790909090909098</v>
      </c>
      <c r="CAW41">
        <v>3.3086363636363698</v>
      </c>
      <c r="CAX41">
        <v>3.3757954545454401</v>
      </c>
      <c r="CAY41">
        <v>3.5019318181818102</v>
      </c>
      <c r="CAZ41">
        <v>3.62695652173913</v>
      </c>
      <c r="CBA41">
        <v>3.7508695652173798</v>
      </c>
      <c r="CBB41">
        <v>3.8122727272727599</v>
      </c>
      <c r="CBC41">
        <v>3.62363636363638</v>
      </c>
      <c r="CBD41">
        <v>3.4350000000000001</v>
      </c>
      <c r="CBE41">
        <v>3.5270454545454601</v>
      </c>
      <c r="CBF41">
        <v>3.6190909090909198</v>
      </c>
      <c r="CBG41">
        <v>3.5438636363636302</v>
      </c>
      <c r="CBH41">
        <v>3.4268181818181902</v>
      </c>
      <c r="CBI41">
        <v>3.4024999999999999</v>
      </c>
      <c r="CBJ41">
        <v>3.44</v>
      </c>
      <c r="CBK41">
        <v>3.43159090909091</v>
      </c>
      <c r="CBL41">
        <v>3.35431818181819</v>
      </c>
      <c r="CBM41">
        <v>3.2581818181818498</v>
      </c>
      <c r="CBN41">
        <v>3.08659090909092</v>
      </c>
      <c r="CBO41">
        <v>2.915</v>
      </c>
      <c r="CBP41">
        <v>3.0115909090909199</v>
      </c>
      <c r="CBQ41">
        <v>3.1081818181818299</v>
      </c>
      <c r="CBR41">
        <v>3.2384090909091001</v>
      </c>
      <c r="CBS41">
        <v>3.37704545454545</v>
      </c>
      <c r="CBT41">
        <v>3.4686363636363602</v>
      </c>
      <c r="CBU41">
        <v>3.5288636363636399</v>
      </c>
      <c r="CBV41">
        <v>3.4999999999999898</v>
      </c>
      <c r="CBW41">
        <v>3.3375000000000101</v>
      </c>
      <c r="CBX41">
        <v>3.1529545454545902</v>
      </c>
      <c r="CBY41">
        <v>2.8802272727272999</v>
      </c>
      <c r="CBZ41">
        <v>2.6074999999999999</v>
      </c>
      <c r="CCA41">
        <v>2.78250000000001</v>
      </c>
      <c r="CCB41">
        <v>2.95750000000002</v>
      </c>
      <c r="CCC41">
        <v>3.3912499999999901</v>
      </c>
      <c r="CCD41">
        <v>3.8537499999999301</v>
      </c>
      <c r="CCE41">
        <v>4.0235227272727201</v>
      </c>
      <c r="CCF41">
        <v>4.0678409090909096</v>
      </c>
      <c r="CCG41">
        <v>4.1167045454545503</v>
      </c>
      <c r="CCH41">
        <v>4.1701136363636397</v>
      </c>
      <c r="CCI41">
        <v>4.20886363636364</v>
      </c>
      <c r="CCJ41">
        <v>4.2134090909090904</v>
      </c>
      <c r="CCK41">
        <v>4.1779545454545799</v>
      </c>
      <c r="CCL41">
        <v>3.7825000000000002</v>
      </c>
      <c r="CCM41">
        <v>3.3870454545454201</v>
      </c>
      <c r="CCN41">
        <v>3.4632142857143</v>
      </c>
      <c r="CCO41">
        <v>3.5917857142857401</v>
      </c>
      <c r="CCP41">
        <v>3.4929545454545301</v>
      </c>
      <c r="CCQ41">
        <v>3.3372727272727301</v>
      </c>
      <c r="CCR41">
        <v>3.2156818181818201</v>
      </c>
      <c r="CCS41">
        <v>3.1168181818181799</v>
      </c>
      <c r="CCT41">
        <v>3.1027380952381098</v>
      </c>
      <c r="CCU41">
        <v>3.2158333333333502</v>
      </c>
      <c r="CCV41">
        <v>3.3038636363636402</v>
      </c>
      <c r="CCW41">
        <v>3.3334090909090901</v>
      </c>
      <c r="CCX41">
        <v>3.3500000000000099</v>
      </c>
      <c r="CCY41">
        <v>3.25</v>
      </c>
      <c r="CCZ41">
        <v>3.1499999999999901</v>
      </c>
      <c r="CDA41">
        <v>3.1882142857142899</v>
      </c>
      <c r="CDB41">
        <v>3.24178571428572</v>
      </c>
      <c r="CDC41">
        <v>3.2943181818181899</v>
      </c>
      <c r="CDD41">
        <v>3.3465909090909101</v>
      </c>
      <c r="CDE41">
        <v>3.3175000000000101</v>
      </c>
      <c r="CDF41">
        <v>3.23416666666667</v>
      </c>
      <c r="CDG41">
        <v>3.11295454545454</v>
      </c>
      <c r="CDH41">
        <v>2.9538636363636201</v>
      </c>
      <c r="CDI41">
        <v>2.78249999999997</v>
      </c>
      <c r="CDJ41">
        <v>2.5825000000000098</v>
      </c>
      <c r="CDK41">
        <v>2.4045454545454699</v>
      </c>
      <c r="CDL41">
        <v>2.3147727272727301</v>
      </c>
      <c r="CDM41">
        <v>2.2250000000000001</v>
      </c>
      <c r="CDN41">
        <v>2.3333333333333401</v>
      </c>
      <c r="CDO41">
        <v>2.4416666666666802</v>
      </c>
      <c r="CDP41">
        <v>2.77261363636363</v>
      </c>
      <c r="CDQ41">
        <v>3.1282954545454</v>
      </c>
      <c r="CDR41">
        <v>3.2216666666666698</v>
      </c>
      <c r="CDS41">
        <v>3.2026190476190499</v>
      </c>
      <c r="CDT41">
        <v>3.3231818181818098</v>
      </c>
      <c r="CDU41">
        <v>3.5368181818181901</v>
      </c>
      <c r="CDV41">
        <v>3.6754761904761901</v>
      </c>
      <c r="CDW41">
        <v>3.7016666666666702</v>
      </c>
      <c r="CDX41">
        <v>3.7610714285714502</v>
      </c>
      <c r="CDY41">
        <v>3.89797619047618</v>
      </c>
      <c r="CDZ41">
        <v>4.0727272727272199</v>
      </c>
      <c r="CEA41">
        <v>4.3988636363636102</v>
      </c>
      <c r="CEB41">
        <v>4.7249999999999996</v>
      </c>
      <c r="CEC41">
        <v>4.7797619047619104</v>
      </c>
      <c r="CED41">
        <v>4.8345238095238097</v>
      </c>
      <c r="CEE41">
        <v>5.7828571428572797</v>
      </c>
      <c r="CEF41">
        <v>6.8304761904763698</v>
      </c>
      <c r="CEG41">
        <v>7.5345454545455102</v>
      </c>
      <c r="CEH41">
        <v>8.1527272727272493</v>
      </c>
      <c r="CEI41">
        <v>7.6942857142857903</v>
      </c>
      <c r="CEJ41">
        <v>6.5180952380952597</v>
      </c>
      <c r="CEK41">
        <v>5.5407142857142704</v>
      </c>
    </row>
    <row r="42" spans="1:2169">
      <c r="A42" t="s">
        <v>2231</v>
      </c>
      <c r="B42">
        <v>20150719</v>
      </c>
      <c r="C42" t="s">
        <v>2275</v>
      </c>
      <c r="D42" t="str">
        <f t="shared" si="0"/>
        <v>46</v>
      </c>
      <c r="E42">
        <v>71.247531666666703</v>
      </c>
      <c r="F42">
        <v>-156.59740833333299</v>
      </c>
      <c r="G42" t="s">
        <v>2194</v>
      </c>
      <c r="H42" t="s">
        <v>2295</v>
      </c>
      <c r="I42" t="s">
        <v>2195</v>
      </c>
      <c r="J42" t="s">
        <v>2196</v>
      </c>
      <c r="K42" t="s">
        <v>2198</v>
      </c>
      <c r="L42" t="s">
        <v>2210</v>
      </c>
      <c r="M42" t="s">
        <v>2230</v>
      </c>
      <c r="N42" t="s">
        <v>2204</v>
      </c>
      <c r="O42" t="s">
        <v>2205</v>
      </c>
      <c r="P42" t="s">
        <v>2206</v>
      </c>
      <c r="Q42" t="s">
        <v>2209</v>
      </c>
      <c r="R42" t="s">
        <v>2195</v>
      </c>
      <c r="S42">
        <v>0.84950000000000003</v>
      </c>
      <c r="T42">
        <v>0.84199999999999997</v>
      </c>
      <c r="U42">
        <v>0.84033333333333304</v>
      </c>
      <c r="V42">
        <v>0.83857142857142897</v>
      </c>
      <c r="W42">
        <v>0.84216666666666595</v>
      </c>
      <c r="X42">
        <v>0.853833333333333</v>
      </c>
      <c r="Y42">
        <v>0.85499999999999998</v>
      </c>
      <c r="Z42">
        <v>0.85499999999999998</v>
      </c>
      <c r="AA42">
        <v>0.85499999999999998</v>
      </c>
      <c r="AB42">
        <v>0.85499999999999998</v>
      </c>
      <c r="AC42">
        <v>0.85750000000000004</v>
      </c>
      <c r="AD42">
        <v>0.86250000000000004</v>
      </c>
      <c r="AE42">
        <v>0.85916666666666697</v>
      </c>
      <c r="AF42">
        <v>0.86499999999999999</v>
      </c>
      <c r="AG42">
        <v>0.88</v>
      </c>
      <c r="AH42">
        <v>0.869285714285714</v>
      </c>
      <c r="AI42">
        <v>0.86699999999999999</v>
      </c>
      <c r="AJ42">
        <v>0.87050000000000005</v>
      </c>
      <c r="AK42">
        <v>0.87549999999999994</v>
      </c>
      <c r="AL42">
        <v>0.88500000000000001</v>
      </c>
      <c r="AM42">
        <v>0.89500000000000002</v>
      </c>
      <c r="AN42">
        <v>0.89500000000000002</v>
      </c>
      <c r="AO42">
        <v>0.89849999999999997</v>
      </c>
      <c r="AP42">
        <v>0.90392857142857097</v>
      </c>
      <c r="AQ42">
        <v>0.91107142857142898</v>
      </c>
      <c r="AR42">
        <v>0.92183333333333395</v>
      </c>
      <c r="AS42">
        <v>0.93</v>
      </c>
      <c r="AT42">
        <v>0.93</v>
      </c>
      <c r="AU42">
        <v>0.92466666666666697</v>
      </c>
      <c r="AV42">
        <v>0.92482142857142902</v>
      </c>
      <c r="AW42">
        <v>0.94089285714285698</v>
      </c>
      <c r="AX42">
        <v>0.95</v>
      </c>
      <c r="AY42">
        <v>0.96366666666666601</v>
      </c>
      <c r="AZ42">
        <v>0.98533333333333295</v>
      </c>
      <c r="BA42">
        <v>0.97624999999999995</v>
      </c>
      <c r="BB42">
        <v>0.96916666666666695</v>
      </c>
      <c r="BC42">
        <v>0.96750000000000003</v>
      </c>
      <c r="BD42">
        <v>0.97250000000000003</v>
      </c>
      <c r="BE42">
        <v>0.98392857142857204</v>
      </c>
      <c r="BF42">
        <v>1.0004999999999999</v>
      </c>
      <c r="BG42">
        <v>1.0055000000000001</v>
      </c>
      <c r="BH42">
        <v>1.0155000000000001</v>
      </c>
      <c r="BI42">
        <v>1.02839285714286</v>
      </c>
      <c r="BJ42">
        <v>1.0373214285714301</v>
      </c>
      <c r="BK42">
        <v>1.04816666666667</v>
      </c>
      <c r="BL42">
        <v>1.0585</v>
      </c>
      <c r="BM42">
        <v>1.0634999999999999</v>
      </c>
      <c r="BN42">
        <v>1.07125</v>
      </c>
      <c r="BO42">
        <v>1.0785</v>
      </c>
      <c r="BP42">
        <v>1.0818333333333301</v>
      </c>
      <c r="BQ42">
        <v>1.09316666666667</v>
      </c>
      <c r="BR42">
        <v>1.1046428571428599</v>
      </c>
      <c r="BS42">
        <v>1.1117857142857099</v>
      </c>
      <c r="BT42">
        <v>1.117</v>
      </c>
      <c r="BU42">
        <v>1.1271428571428601</v>
      </c>
      <c r="BV42">
        <v>1.145</v>
      </c>
      <c r="BW42">
        <v>1.1516666666666699</v>
      </c>
      <c r="BX42">
        <v>1.16166666666667</v>
      </c>
      <c r="BY42">
        <v>1.175</v>
      </c>
      <c r="BZ42">
        <v>1.1875</v>
      </c>
      <c r="CA42">
        <v>1.1984999999999999</v>
      </c>
      <c r="CB42">
        <v>1.2090000000000001</v>
      </c>
      <c r="CC42">
        <v>1.224</v>
      </c>
      <c r="CD42">
        <v>1.23857142857143</v>
      </c>
      <c r="CE42">
        <v>1.252</v>
      </c>
      <c r="CF42">
        <v>1.262</v>
      </c>
      <c r="CG42">
        <v>1.2737499999999999</v>
      </c>
      <c r="CH42">
        <v>1.2869999999999999</v>
      </c>
      <c r="CI42">
        <v>1.302</v>
      </c>
      <c r="CJ42">
        <v>1.3135714285714299</v>
      </c>
      <c r="CK42">
        <v>1.3260000000000001</v>
      </c>
      <c r="CL42">
        <v>1.341</v>
      </c>
      <c r="CM42">
        <v>1.35535714285714</v>
      </c>
      <c r="CN42">
        <v>1.37083333333333</v>
      </c>
      <c r="CO42">
        <v>1.3875</v>
      </c>
      <c r="CP42">
        <v>1.39916666666667</v>
      </c>
      <c r="CQ42">
        <v>1.41303571428571</v>
      </c>
      <c r="CR42">
        <v>1.4286666666666701</v>
      </c>
      <c r="CS42">
        <v>1.4403333333333299</v>
      </c>
      <c r="CT42">
        <v>1.4535714285714301</v>
      </c>
      <c r="CU42">
        <v>1.4686666666666699</v>
      </c>
      <c r="CV42">
        <v>1.4870000000000001</v>
      </c>
      <c r="CW42">
        <v>1.5024999999999999</v>
      </c>
      <c r="CX42">
        <v>1.5145</v>
      </c>
      <c r="CY42">
        <v>1.5211666666666701</v>
      </c>
      <c r="CZ42">
        <v>1.5325</v>
      </c>
      <c r="DA42">
        <v>1.5453333333333299</v>
      </c>
      <c r="DB42">
        <v>1.55866666666667</v>
      </c>
      <c r="DC42">
        <v>1.5744642857142901</v>
      </c>
      <c r="DD42">
        <v>1.58833333333333</v>
      </c>
      <c r="DE42">
        <v>1.6</v>
      </c>
      <c r="DF42">
        <v>1.61785714285714</v>
      </c>
      <c r="DG42">
        <v>1.631</v>
      </c>
      <c r="DH42">
        <v>1.6412500000000001</v>
      </c>
      <c r="DI42">
        <v>1.6537500000000001</v>
      </c>
      <c r="DJ42">
        <v>1.67</v>
      </c>
      <c r="DK42">
        <v>1.6865000000000001</v>
      </c>
      <c r="DL42">
        <v>1.69983333333333</v>
      </c>
      <c r="DM42">
        <v>1.7139285714285699</v>
      </c>
      <c r="DN42">
        <v>1.7271666666666701</v>
      </c>
      <c r="DO42">
        <v>1.7388333333333299</v>
      </c>
      <c r="DP42">
        <v>1.75125</v>
      </c>
      <c r="DQ42">
        <v>1.7625</v>
      </c>
      <c r="DR42">
        <v>1.7725</v>
      </c>
      <c r="DS42">
        <v>1.78857142857143</v>
      </c>
      <c r="DT42">
        <v>1.8003571428571401</v>
      </c>
      <c r="DU42">
        <v>1.8098333333333301</v>
      </c>
      <c r="DV42">
        <v>1.8214999999999999</v>
      </c>
      <c r="DW42">
        <v>1.83125</v>
      </c>
      <c r="DX42">
        <v>1.84071428571429</v>
      </c>
      <c r="DY42">
        <v>1.8514285714285701</v>
      </c>
      <c r="DZ42">
        <v>1.8585</v>
      </c>
      <c r="EA42">
        <v>1.8667857142857101</v>
      </c>
      <c r="EB42">
        <v>1.8774999999999999</v>
      </c>
      <c r="EC42">
        <v>1.8875</v>
      </c>
      <c r="ED42">
        <v>1.8969642857142901</v>
      </c>
      <c r="EE42">
        <v>1.90625</v>
      </c>
      <c r="EF42">
        <v>1.91875</v>
      </c>
      <c r="EG42">
        <v>1.9283333333333299</v>
      </c>
      <c r="EH42">
        <v>1.9367857142857099</v>
      </c>
      <c r="EI42">
        <v>1.9457142857142899</v>
      </c>
      <c r="EJ42">
        <v>1.95464285714286</v>
      </c>
      <c r="EK42">
        <v>1.96428571428571</v>
      </c>
      <c r="EL42">
        <v>1.9750000000000001</v>
      </c>
      <c r="EM42">
        <v>1.98166666666667</v>
      </c>
      <c r="EN42">
        <v>1.99035714285714</v>
      </c>
      <c r="EO42">
        <v>2.0007142857142899</v>
      </c>
      <c r="EP42">
        <v>2.0078571428571399</v>
      </c>
      <c r="EQ42">
        <v>2.0146666666666699</v>
      </c>
      <c r="ER42">
        <v>2.02142857142857</v>
      </c>
      <c r="ES42">
        <v>2.0285714285714298</v>
      </c>
      <c r="ET42">
        <v>2.0342857142857098</v>
      </c>
      <c r="EU42">
        <v>2.04107142857143</v>
      </c>
      <c r="EV42">
        <v>2.0499999999999998</v>
      </c>
      <c r="EW42">
        <v>2.0566666666666702</v>
      </c>
      <c r="EX42">
        <v>2.0662500000000001</v>
      </c>
      <c r="EY42">
        <v>2.0783928571428598</v>
      </c>
      <c r="EZ42">
        <v>2.0873214285714301</v>
      </c>
      <c r="FA42">
        <v>2.09375</v>
      </c>
      <c r="FB42">
        <v>2.1015000000000001</v>
      </c>
      <c r="FC42">
        <v>2.1148333333333298</v>
      </c>
      <c r="FD42">
        <v>2.1260714285714299</v>
      </c>
      <c r="FE42">
        <v>2.1389285714285702</v>
      </c>
      <c r="FF42">
        <v>2.1549999999999998</v>
      </c>
      <c r="FG42">
        <v>2.1675</v>
      </c>
      <c r="FH42">
        <v>2.18214285714286</v>
      </c>
      <c r="FI42">
        <v>2.1986666666666701</v>
      </c>
      <c r="FJ42">
        <v>2.2170000000000001</v>
      </c>
      <c r="FK42">
        <v>2.2400000000000002</v>
      </c>
      <c r="FL42">
        <v>2.2633928571428599</v>
      </c>
      <c r="FM42">
        <v>2.2830357142857101</v>
      </c>
      <c r="FN42">
        <v>2.3107142857142899</v>
      </c>
      <c r="FO42">
        <v>2.33928571428571</v>
      </c>
      <c r="FP42">
        <v>2.3676666666666701</v>
      </c>
      <c r="FQ42">
        <v>2.3943333333333299</v>
      </c>
      <c r="FR42">
        <v>2.4264285714285698</v>
      </c>
      <c r="FS42">
        <v>2.46178571428571</v>
      </c>
      <c r="FT42">
        <v>2.49571428571429</v>
      </c>
      <c r="FU42">
        <v>2.5353571428571402</v>
      </c>
      <c r="FV42">
        <v>2.5764285714285702</v>
      </c>
      <c r="FW42">
        <v>2.6175000000000002</v>
      </c>
      <c r="FX42">
        <v>2.6585714285714301</v>
      </c>
      <c r="FY42">
        <v>2.7039285714285701</v>
      </c>
      <c r="FZ42">
        <v>2.75285714285714</v>
      </c>
      <c r="GA42">
        <v>2.8046428571428601</v>
      </c>
      <c r="GB42">
        <v>2.8523333333333301</v>
      </c>
      <c r="GC42">
        <v>2.90214285714285</v>
      </c>
      <c r="GD42">
        <v>2.9592857142857101</v>
      </c>
      <c r="GE42">
        <v>3.0164285714285701</v>
      </c>
      <c r="GF42">
        <v>3.0735714285714302</v>
      </c>
      <c r="GG42">
        <v>3.1301785714285701</v>
      </c>
      <c r="GH42">
        <v>3.1819642857142898</v>
      </c>
      <c r="GI42">
        <v>3.2374999999999998</v>
      </c>
      <c r="GJ42">
        <v>3.2930357142857098</v>
      </c>
      <c r="GK42">
        <v>3.3448214285714299</v>
      </c>
      <c r="GL42">
        <v>3.3982142857142899</v>
      </c>
      <c r="GM42">
        <v>3.4553571428571401</v>
      </c>
      <c r="GN42">
        <v>3.5150000000000001</v>
      </c>
      <c r="GO42">
        <v>3.5649999999999999</v>
      </c>
      <c r="GP42">
        <v>3.61625</v>
      </c>
      <c r="GQ42">
        <v>3.6675</v>
      </c>
      <c r="GR42">
        <v>3.7174999999999998</v>
      </c>
      <c r="GS42">
        <v>3.7658928571428598</v>
      </c>
      <c r="GT42">
        <v>3.8141071428571398</v>
      </c>
      <c r="GU42">
        <v>3.86196428571429</v>
      </c>
      <c r="GV42">
        <v>3.9066071428571401</v>
      </c>
      <c r="GW42">
        <v>3.94875</v>
      </c>
      <c r="GX42">
        <v>3.9892857142857099</v>
      </c>
      <c r="GY42">
        <v>4.0285714285714302</v>
      </c>
      <c r="GZ42">
        <v>4.0678571428571404</v>
      </c>
      <c r="HA42">
        <v>4.1062500000000002</v>
      </c>
      <c r="HB42">
        <v>4.1435714285714296</v>
      </c>
      <c r="HC42">
        <v>4.1792857142857196</v>
      </c>
      <c r="HD42">
        <v>4.2149999999999999</v>
      </c>
      <c r="HE42">
        <v>4.2501785714285703</v>
      </c>
      <c r="HF42">
        <v>4.28410714285714</v>
      </c>
      <c r="HG42">
        <v>4.3116071428571399</v>
      </c>
      <c r="HH42">
        <v>4.3357142857142899</v>
      </c>
      <c r="HI42">
        <v>4.3600000000000003</v>
      </c>
      <c r="HJ42">
        <v>4.41</v>
      </c>
      <c r="HK42">
        <v>4.4562499999999998</v>
      </c>
      <c r="HL42">
        <v>4.49125</v>
      </c>
      <c r="HM42">
        <v>4.5037500000000001</v>
      </c>
      <c r="HN42">
        <v>4.5258928571428596</v>
      </c>
      <c r="HO42">
        <v>4.55089285714286</v>
      </c>
      <c r="HP42">
        <v>4.57553571428571</v>
      </c>
      <c r="HQ42">
        <v>4.5808928571428602</v>
      </c>
      <c r="HR42">
        <v>4.58</v>
      </c>
      <c r="HS42">
        <v>4.5774999999999997</v>
      </c>
      <c r="HT42">
        <v>4.5774999999999997</v>
      </c>
      <c r="HU42">
        <v>4.5971428571428596</v>
      </c>
      <c r="HV42">
        <v>4.6060714285714299</v>
      </c>
      <c r="HW42">
        <v>4.6096428571428598</v>
      </c>
      <c r="HX42">
        <v>4.6203571428571397</v>
      </c>
      <c r="HY42">
        <v>4.6196428571428596</v>
      </c>
      <c r="HZ42">
        <v>4.6153571428571398</v>
      </c>
      <c r="IA42">
        <v>4.6100000000000003</v>
      </c>
      <c r="IB42">
        <v>4.5957142857142896</v>
      </c>
      <c r="IC42">
        <v>4.5867857142857096</v>
      </c>
      <c r="ID42">
        <v>4.58071428571429</v>
      </c>
      <c r="IE42">
        <v>4.5717857142857099</v>
      </c>
      <c r="IF42">
        <v>4.56076923076923</v>
      </c>
      <c r="IG42">
        <v>4.5460714285714303</v>
      </c>
      <c r="IH42">
        <v>4.5287499999999996</v>
      </c>
      <c r="II42">
        <v>4.5162500000000003</v>
      </c>
      <c r="IJ42">
        <v>4.5062499999999996</v>
      </c>
      <c r="IK42">
        <v>4.4967857142857097</v>
      </c>
      <c r="IL42">
        <v>4.4860714285714298</v>
      </c>
      <c r="IM42">
        <v>4.4785714285714304</v>
      </c>
      <c r="IN42">
        <v>4.4711538461538503</v>
      </c>
      <c r="IO42">
        <v>4.4639285714285704</v>
      </c>
      <c r="IP42">
        <v>4.45857142857143</v>
      </c>
      <c r="IQ42">
        <v>4.4546428571428596</v>
      </c>
      <c r="IR42">
        <v>4.4517857142857098</v>
      </c>
      <c r="IS42">
        <v>4.45</v>
      </c>
      <c r="IT42">
        <v>4.4517857142857098</v>
      </c>
      <c r="IU42">
        <v>4.4503571428571398</v>
      </c>
      <c r="IV42">
        <v>4.4486538461538503</v>
      </c>
      <c r="IW42">
        <v>4.4544230769230797</v>
      </c>
      <c r="IX42">
        <v>4.4566071428571403</v>
      </c>
      <c r="IY42">
        <v>4.4601785714285702</v>
      </c>
      <c r="IZ42">
        <v>4.4651785714285701</v>
      </c>
      <c r="JA42">
        <v>4.4669642857142904</v>
      </c>
      <c r="JB42">
        <v>4.4725000000000001</v>
      </c>
      <c r="JC42">
        <v>4.4798076923076904</v>
      </c>
      <c r="JD42">
        <v>4.4874999999999998</v>
      </c>
      <c r="JE42">
        <v>4.4982142857142904</v>
      </c>
      <c r="JF42">
        <v>4.5057142857142898</v>
      </c>
      <c r="JG42">
        <v>4.5121428571428597</v>
      </c>
      <c r="JH42">
        <v>4.5228571428571396</v>
      </c>
      <c r="JI42">
        <v>4.5311538461538499</v>
      </c>
      <c r="JJ42">
        <v>4.53857142857143</v>
      </c>
      <c r="JK42">
        <v>4.5457142857142898</v>
      </c>
      <c r="JL42">
        <v>4.5528571428571398</v>
      </c>
      <c r="JM42">
        <v>4.5562500000000004</v>
      </c>
      <c r="JN42">
        <v>4.5557692307692301</v>
      </c>
      <c r="JO42">
        <v>4.55</v>
      </c>
      <c r="JP42">
        <v>4.5482142857142804</v>
      </c>
      <c r="JQ42">
        <v>4.5475000000000003</v>
      </c>
      <c r="JR42">
        <v>4.5467857142857104</v>
      </c>
      <c r="JS42">
        <v>4.5432142857142903</v>
      </c>
      <c r="JT42">
        <v>4.5332692307692302</v>
      </c>
      <c r="JU42">
        <v>4.5257142857142902</v>
      </c>
      <c r="JV42">
        <v>4.5212500000000002</v>
      </c>
      <c r="JW42">
        <v>4.50875</v>
      </c>
      <c r="JX42">
        <v>4.5009615384615396</v>
      </c>
      <c r="JY42">
        <v>4.4946428571428596</v>
      </c>
      <c r="JZ42">
        <v>4.4874999999999998</v>
      </c>
      <c r="KA42">
        <v>4.48035714285714</v>
      </c>
      <c r="KB42">
        <v>4.4763461538461504</v>
      </c>
      <c r="KC42">
        <v>4.4744642857142898</v>
      </c>
      <c r="KD42">
        <v>4.4726785714285704</v>
      </c>
      <c r="KE42">
        <v>4.4757142857142904</v>
      </c>
      <c r="KF42">
        <v>4.4832692307692303</v>
      </c>
      <c r="KG42">
        <v>4.4932142857142896</v>
      </c>
      <c r="KH42">
        <v>4.4967857142857097</v>
      </c>
      <c r="KI42">
        <v>4.5017857142857096</v>
      </c>
      <c r="KJ42">
        <v>4.5096153846153797</v>
      </c>
      <c r="KK42">
        <v>4.5214285714285696</v>
      </c>
      <c r="KL42">
        <v>4.53571428571429</v>
      </c>
      <c r="KM42">
        <v>4.5425000000000004</v>
      </c>
      <c r="KN42">
        <v>4.5490384615384603</v>
      </c>
      <c r="KO42">
        <v>4.5625</v>
      </c>
      <c r="KP42">
        <v>4.5660714285714299</v>
      </c>
      <c r="KQ42">
        <v>4.56535714285714</v>
      </c>
      <c r="KR42">
        <v>4.5628846153846201</v>
      </c>
      <c r="KS42">
        <v>4.5648076923076903</v>
      </c>
      <c r="KT42">
        <v>4.55375</v>
      </c>
      <c r="KU42">
        <v>4.54173076923077</v>
      </c>
      <c r="KV42">
        <v>4.5278571428571404</v>
      </c>
      <c r="KW42">
        <v>4.5046428571428603</v>
      </c>
      <c r="KX42">
        <v>4.4828571428571404</v>
      </c>
      <c r="KY42">
        <v>4.4607692307692304</v>
      </c>
      <c r="KZ42">
        <v>4.4376785714285703</v>
      </c>
      <c r="LA42">
        <v>4.4144642857142804</v>
      </c>
      <c r="LB42">
        <v>4.3937499999999998</v>
      </c>
      <c r="LC42">
        <v>4.3742307692307696</v>
      </c>
      <c r="LD42">
        <v>4.3550000000000004</v>
      </c>
      <c r="LE42">
        <v>4.3389285714285704</v>
      </c>
      <c r="LF42">
        <v>4.3209615384615399</v>
      </c>
      <c r="LG42">
        <v>4.3021428571428597</v>
      </c>
      <c r="LH42">
        <v>4.28428571428572</v>
      </c>
      <c r="LI42">
        <v>4.2738461538461499</v>
      </c>
      <c r="LJ42">
        <v>4.2625000000000002</v>
      </c>
      <c r="LK42">
        <v>4.2510714285714304</v>
      </c>
      <c r="LL42">
        <v>4.2439285714285697</v>
      </c>
      <c r="LM42">
        <v>4.2301923076923096</v>
      </c>
      <c r="LN42">
        <v>4.21</v>
      </c>
      <c r="LO42">
        <v>4.18557692307692</v>
      </c>
      <c r="LP42">
        <v>4.1663461538461499</v>
      </c>
      <c r="LQ42">
        <v>4.1467857142857101</v>
      </c>
      <c r="LR42">
        <v>4.1188461538461496</v>
      </c>
      <c r="LS42">
        <v>4.0787500000000003</v>
      </c>
      <c r="LT42">
        <v>4.0412499999999998</v>
      </c>
      <c r="LU42">
        <v>4.0165384615384596</v>
      </c>
      <c r="LV42">
        <v>3.9878571428571399</v>
      </c>
      <c r="LW42">
        <v>3.9449999999999998</v>
      </c>
      <c r="LX42">
        <v>3.92</v>
      </c>
      <c r="LY42">
        <v>3.8975</v>
      </c>
      <c r="LZ42">
        <v>3.8773076923076899</v>
      </c>
      <c r="MA42">
        <v>3.86</v>
      </c>
      <c r="MB42">
        <v>3.85642857142857</v>
      </c>
      <c r="MC42">
        <v>3.8503846153846202</v>
      </c>
      <c r="MD42">
        <v>3.84232142857143</v>
      </c>
      <c r="ME42">
        <v>3.8333928571428602</v>
      </c>
      <c r="MF42">
        <v>3.8325</v>
      </c>
      <c r="MG42">
        <v>3.83785714285714</v>
      </c>
      <c r="MH42">
        <v>3.8484615384615402</v>
      </c>
      <c r="MI42">
        <v>3.8657692307692302</v>
      </c>
      <c r="MJ42">
        <v>3.88196428571429</v>
      </c>
      <c r="MK42">
        <v>3.9073076923076902</v>
      </c>
      <c r="ML42">
        <v>3.9432142857142898</v>
      </c>
      <c r="MM42">
        <v>3.98428571428571</v>
      </c>
      <c r="MN42">
        <v>4.0463461538461498</v>
      </c>
      <c r="MO42">
        <v>4.1201785714285704</v>
      </c>
      <c r="MP42">
        <v>4.2044230769230797</v>
      </c>
      <c r="MQ42">
        <v>4.3236538461538396</v>
      </c>
      <c r="MR42">
        <v>4.4705769230769201</v>
      </c>
      <c r="MS42">
        <v>4.6296428571428603</v>
      </c>
      <c r="MT42">
        <v>4.79692307692308</v>
      </c>
      <c r="MU42">
        <v>4.9911538461538401</v>
      </c>
      <c r="MV42">
        <v>5.1957142857142804</v>
      </c>
      <c r="MW42">
        <v>5.41846153846154</v>
      </c>
      <c r="MX42">
        <v>5.6667857142857203</v>
      </c>
      <c r="MY42">
        <v>5.9346428571428698</v>
      </c>
      <c r="MZ42">
        <v>6.2276923076923101</v>
      </c>
      <c r="NA42">
        <v>6.5292307692307698</v>
      </c>
      <c r="NB42">
        <v>6.8266071428571502</v>
      </c>
      <c r="NC42">
        <v>7.1176785714285797</v>
      </c>
      <c r="ND42">
        <v>7.4365384615384604</v>
      </c>
      <c r="NE42">
        <v>7.75999999999999</v>
      </c>
      <c r="NF42">
        <v>8.0724999999999998</v>
      </c>
      <c r="NG42">
        <v>8.40326923076924</v>
      </c>
      <c r="NH42">
        <v>8.7326923076923109</v>
      </c>
      <c r="NI42">
        <v>9.0464285714285708</v>
      </c>
      <c r="NJ42">
        <v>9.3375000000000004</v>
      </c>
      <c r="NK42">
        <v>9.6490384615384706</v>
      </c>
      <c r="NL42">
        <v>9.9551923076923092</v>
      </c>
      <c r="NM42">
        <v>10.2489285714286</v>
      </c>
      <c r="NN42">
        <v>10.5275</v>
      </c>
      <c r="NO42">
        <v>10.8371153846154</v>
      </c>
      <c r="NP42">
        <v>11.135961538461499</v>
      </c>
      <c r="NQ42">
        <v>11.4189285714286</v>
      </c>
      <c r="NR42">
        <v>11.685</v>
      </c>
      <c r="NS42">
        <v>11.9503846153846</v>
      </c>
      <c r="NT42">
        <v>12.214423076923101</v>
      </c>
      <c r="NU42">
        <v>12.475357142857099</v>
      </c>
      <c r="NV42">
        <v>12.7325</v>
      </c>
      <c r="NW42">
        <v>13.034423076923099</v>
      </c>
      <c r="NX42">
        <v>13.3578846153846</v>
      </c>
      <c r="NY42">
        <v>13.675192307692299</v>
      </c>
      <c r="NZ42">
        <v>13.9633928571429</v>
      </c>
      <c r="OA42">
        <v>14.197321428571399</v>
      </c>
      <c r="OB42">
        <v>14.4559615384615</v>
      </c>
      <c r="OC42">
        <v>14.727499999999999</v>
      </c>
      <c r="OD42">
        <v>15.002307692307699</v>
      </c>
      <c r="OE42">
        <v>15.275384615384599</v>
      </c>
      <c r="OF42">
        <v>15.5242857142857</v>
      </c>
      <c r="OG42">
        <v>15.7730769230769</v>
      </c>
      <c r="OH42">
        <v>16.030384615384602</v>
      </c>
      <c r="OI42">
        <v>16.284230769230799</v>
      </c>
      <c r="OJ42">
        <v>16.535</v>
      </c>
      <c r="OK42">
        <v>16.7744230769231</v>
      </c>
      <c r="OL42">
        <v>16.996071428571401</v>
      </c>
      <c r="OM42">
        <v>17.188928571428601</v>
      </c>
      <c r="ON42">
        <v>17.387499999999999</v>
      </c>
      <c r="OO42">
        <v>17.5798076923077</v>
      </c>
      <c r="OP42">
        <v>17.7628846153846</v>
      </c>
      <c r="OQ42">
        <v>17.939807692307699</v>
      </c>
      <c r="OR42">
        <v>18.125384615384601</v>
      </c>
      <c r="OS42">
        <v>18.288928571428599</v>
      </c>
      <c r="OT42">
        <v>18.437884615384601</v>
      </c>
      <c r="OU42">
        <v>18.589807692307701</v>
      </c>
      <c r="OV42">
        <v>18.7469230769231</v>
      </c>
      <c r="OW42">
        <v>18.8838461538462</v>
      </c>
      <c r="OX42">
        <v>19.008076923076899</v>
      </c>
      <c r="OY42">
        <v>19.135000000000002</v>
      </c>
      <c r="OZ42">
        <v>19.246538461538499</v>
      </c>
      <c r="PA42">
        <v>19.352692307692301</v>
      </c>
      <c r="PB42">
        <v>19.457142857142902</v>
      </c>
      <c r="PC42">
        <v>19.5625</v>
      </c>
      <c r="PD42">
        <v>19.6644230769231</v>
      </c>
      <c r="PE42">
        <v>19.763653846153801</v>
      </c>
      <c r="PF42">
        <v>19.8617307692308</v>
      </c>
      <c r="PG42">
        <v>19.958461538461499</v>
      </c>
      <c r="PH42">
        <v>20.043076923076899</v>
      </c>
      <c r="PI42">
        <v>20.106153846153799</v>
      </c>
      <c r="PJ42">
        <v>20.150384615384599</v>
      </c>
      <c r="PK42">
        <v>20.184615384615402</v>
      </c>
      <c r="PL42">
        <v>20.2326923076923</v>
      </c>
      <c r="PM42">
        <v>20.282499999999999</v>
      </c>
      <c r="PN42">
        <v>20.368269230769201</v>
      </c>
      <c r="PO42">
        <v>20.475000000000001</v>
      </c>
      <c r="PP42">
        <v>20.574999999999999</v>
      </c>
      <c r="PQ42">
        <v>20.667307692307698</v>
      </c>
      <c r="PR42">
        <v>20.756923076923101</v>
      </c>
      <c r="PS42">
        <v>20.840769230769201</v>
      </c>
      <c r="PT42">
        <v>20.917692307692299</v>
      </c>
      <c r="PU42">
        <v>20.9946153846154</v>
      </c>
      <c r="PV42">
        <v>21.059230769230801</v>
      </c>
      <c r="PW42">
        <v>21.115961538461502</v>
      </c>
      <c r="PX42">
        <v>21.169038461538499</v>
      </c>
      <c r="PY42">
        <v>21.226730769230802</v>
      </c>
      <c r="PZ42">
        <v>21.298269230769201</v>
      </c>
      <c r="QA42">
        <v>21.365576923076901</v>
      </c>
      <c r="QB42">
        <v>21.428461538461502</v>
      </c>
      <c r="QC42">
        <v>21.49</v>
      </c>
      <c r="QD42">
        <v>21.530384615384602</v>
      </c>
      <c r="QE42">
        <v>21.589615384615399</v>
      </c>
      <c r="QF42">
        <v>21.654615384615401</v>
      </c>
      <c r="QG42">
        <v>21.716923076923099</v>
      </c>
      <c r="QH42">
        <v>21.786153846153798</v>
      </c>
      <c r="QI42">
        <v>21.851666666666699</v>
      </c>
      <c r="QJ42">
        <v>21.921346153846201</v>
      </c>
      <c r="QK42">
        <v>21.9898076923077</v>
      </c>
      <c r="QL42">
        <v>22.047499999999999</v>
      </c>
      <c r="QM42">
        <v>22.0744230769231</v>
      </c>
      <c r="QN42">
        <v>22.121538461538499</v>
      </c>
      <c r="QO42">
        <v>22.1865384615385</v>
      </c>
      <c r="QP42">
        <v>22.264583333333299</v>
      </c>
      <c r="QQ42">
        <v>22.335416666666699</v>
      </c>
      <c r="QR42">
        <v>22.394423076923101</v>
      </c>
      <c r="QS42">
        <v>22.456730769230798</v>
      </c>
      <c r="QT42">
        <v>22.5203846153846</v>
      </c>
      <c r="QU42">
        <v>22.58</v>
      </c>
      <c r="QV42">
        <v>22.643461538461501</v>
      </c>
      <c r="QW42">
        <v>22.698958333333302</v>
      </c>
      <c r="QX42">
        <v>22.751923076923099</v>
      </c>
      <c r="QY42">
        <v>22.806153846153901</v>
      </c>
      <c r="QZ42">
        <v>22.861923076923102</v>
      </c>
      <c r="RA42">
        <v>22.9211538461538</v>
      </c>
      <c r="RB42">
        <v>22.998750000000001</v>
      </c>
      <c r="RC42">
        <v>23.077884615384601</v>
      </c>
      <c r="RD42">
        <v>23.1409615384615</v>
      </c>
      <c r="RE42">
        <v>23.200576923076898</v>
      </c>
      <c r="RF42">
        <v>23.258653846153798</v>
      </c>
      <c r="RG42">
        <v>23.320833333333301</v>
      </c>
      <c r="RH42">
        <v>23.379615384615398</v>
      </c>
      <c r="RI42">
        <v>23.42</v>
      </c>
      <c r="RJ42">
        <v>23.5095833333333</v>
      </c>
      <c r="RK42">
        <v>23.549038461538501</v>
      </c>
      <c r="RL42">
        <v>23.581730769230798</v>
      </c>
      <c r="RM42">
        <v>23.636666666666699</v>
      </c>
      <c r="RN42">
        <v>23.7575</v>
      </c>
      <c r="RO42">
        <v>23.749807692307702</v>
      </c>
      <c r="RP42">
        <v>23.7757692307692</v>
      </c>
      <c r="RQ42">
        <v>23.839166666666699</v>
      </c>
      <c r="RR42">
        <v>23.9282692307692</v>
      </c>
      <c r="RS42">
        <v>23.982115384615401</v>
      </c>
      <c r="RT42">
        <v>24.094374999999999</v>
      </c>
      <c r="RU42">
        <v>24.169038461538499</v>
      </c>
      <c r="RV42">
        <v>24.216666666666701</v>
      </c>
      <c r="RW42">
        <v>24.2611538461538</v>
      </c>
      <c r="RX42">
        <v>24.341923076923099</v>
      </c>
      <c r="RY42">
        <v>24.423124999999999</v>
      </c>
      <c r="RZ42">
        <v>24.493269230769201</v>
      </c>
      <c r="SA42">
        <v>24.5571153846154</v>
      </c>
      <c r="SB42">
        <v>24.620625</v>
      </c>
      <c r="SC42">
        <v>24.701875000000001</v>
      </c>
      <c r="SD42">
        <v>24.728750000000002</v>
      </c>
      <c r="SE42">
        <v>24.7686538461538</v>
      </c>
      <c r="SF42">
        <v>24.8333333333333</v>
      </c>
      <c r="SG42">
        <v>24.9188461538462</v>
      </c>
      <c r="SH42">
        <v>24.9880769230769</v>
      </c>
      <c r="SI42">
        <v>25.05875</v>
      </c>
      <c r="SJ42">
        <v>25.125769230769201</v>
      </c>
      <c r="SK42">
        <v>25.197500000000002</v>
      </c>
      <c r="SL42">
        <v>25.279038461538502</v>
      </c>
      <c r="SM42">
        <v>25.3617307692308</v>
      </c>
      <c r="SN42">
        <v>25.396249999999998</v>
      </c>
      <c r="SO42">
        <v>25.470624999999998</v>
      </c>
      <c r="SP42">
        <v>25.550192307692299</v>
      </c>
      <c r="SQ42">
        <v>25.622916666666701</v>
      </c>
      <c r="SR42">
        <v>25.725000000000001</v>
      </c>
      <c r="SS42">
        <v>25.743749999999999</v>
      </c>
      <c r="ST42">
        <v>25.813653846153802</v>
      </c>
      <c r="SU42">
        <v>25.887291666666702</v>
      </c>
      <c r="SV42">
        <v>25.944375000000001</v>
      </c>
      <c r="SW42">
        <v>25.991923076923101</v>
      </c>
      <c r="SX42">
        <v>26.111153846153801</v>
      </c>
      <c r="SY42">
        <v>26.1733333333333</v>
      </c>
      <c r="SZ42">
        <v>26.201250000000002</v>
      </c>
      <c r="TA42">
        <v>26.233333333333299</v>
      </c>
      <c r="TB42">
        <v>26.285384615384601</v>
      </c>
      <c r="TC42">
        <v>26.312307692307702</v>
      </c>
      <c r="TD42">
        <v>26.474374999999998</v>
      </c>
      <c r="TE42">
        <v>26.558125</v>
      </c>
      <c r="TF42">
        <v>26.578958333333301</v>
      </c>
      <c r="TG42">
        <v>26.593653846153799</v>
      </c>
      <c r="TH42">
        <v>26.647500000000001</v>
      </c>
      <c r="TI42">
        <v>26.801666666666701</v>
      </c>
      <c r="TJ42">
        <v>26.849166666666701</v>
      </c>
      <c r="TK42">
        <v>26.90625</v>
      </c>
      <c r="TL42">
        <v>27.008333333333301</v>
      </c>
      <c r="TM42">
        <v>27.085416666666699</v>
      </c>
      <c r="TN42">
        <v>26.9375</v>
      </c>
      <c r="TO42">
        <v>27.018269230769199</v>
      </c>
      <c r="TP42">
        <v>27.12125</v>
      </c>
      <c r="TQ42">
        <v>27.2441666666667</v>
      </c>
      <c r="TR42">
        <v>27.355</v>
      </c>
      <c r="TS42">
        <v>27.418541666666702</v>
      </c>
      <c r="TT42">
        <v>27.5289583333333</v>
      </c>
      <c r="TU42">
        <v>27.601875</v>
      </c>
      <c r="TV42">
        <v>27.626874999999998</v>
      </c>
      <c r="TW42">
        <v>27.660208333333301</v>
      </c>
      <c r="TX42">
        <v>27.72</v>
      </c>
      <c r="TY42">
        <v>27.774791666666701</v>
      </c>
      <c r="TZ42">
        <v>27.797708333333301</v>
      </c>
      <c r="UA42">
        <v>27.9725</v>
      </c>
      <c r="UB42">
        <v>28.078125</v>
      </c>
      <c r="UC42">
        <v>28.131250000000001</v>
      </c>
      <c r="UD42">
        <v>28.19875</v>
      </c>
      <c r="UE42">
        <v>28.33</v>
      </c>
      <c r="UF42">
        <v>28.405000000000001</v>
      </c>
      <c r="UG42">
        <v>28.408750000000001</v>
      </c>
      <c r="UH42">
        <v>28.394375</v>
      </c>
      <c r="UI42">
        <v>28.4589583333333</v>
      </c>
      <c r="UJ42">
        <v>28.584375000000001</v>
      </c>
      <c r="UK42">
        <v>28.6585416666667</v>
      </c>
      <c r="UL42">
        <v>28.7439583333333</v>
      </c>
      <c r="UM42">
        <v>28.733750000000001</v>
      </c>
      <c r="UN42">
        <v>28.7522916666667</v>
      </c>
      <c r="UO42">
        <v>28.8325</v>
      </c>
      <c r="UP42">
        <v>28.931249999999999</v>
      </c>
      <c r="UQ42">
        <v>28.972916666666698</v>
      </c>
      <c r="UR42">
        <v>29.0520833333333</v>
      </c>
      <c r="US42">
        <v>29.064090909090901</v>
      </c>
      <c r="UT42">
        <v>29.135000000000002</v>
      </c>
      <c r="UU42">
        <v>29.184999999999999</v>
      </c>
      <c r="UV42">
        <v>29.22</v>
      </c>
      <c r="UW42">
        <v>29.289166666666699</v>
      </c>
      <c r="UX42">
        <v>29.434999999999999</v>
      </c>
      <c r="UY42">
        <v>29.434999999999999</v>
      </c>
      <c r="UZ42">
        <v>29.5022727272727</v>
      </c>
      <c r="VA42">
        <v>29.577083333333299</v>
      </c>
      <c r="VB42">
        <v>29.647916666666699</v>
      </c>
      <c r="VC42">
        <v>29.724374999999998</v>
      </c>
      <c r="VD42">
        <v>29.8</v>
      </c>
      <c r="VE42">
        <v>29.75</v>
      </c>
      <c r="VF42">
        <v>29.8288636363636</v>
      </c>
      <c r="VG42">
        <v>29.892499999999998</v>
      </c>
      <c r="VH42">
        <v>29.977499999999999</v>
      </c>
      <c r="VI42">
        <v>30.061666666666699</v>
      </c>
      <c r="VJ42">
        <v>30.11375</v>
      </c>
      <c r="VK42">
        <v>30.157499999999999</v>
      </c>
      <c r="VL42">
        <v>30.162045454545499</v>
      </c>
      <c r="VM42">
        <v>30.271249999999998</v>
      </c>
      <c r="VN42">
        <v>30.444583333333298</v>
      </c>
      <c r="VO42">
        <v>30.577916666666699</v>
      </c>
      <c r="VP42">
        <v>30.667727272727301</v>
      </c>
      <c r="VQ42">
        <v>30.777083333333302</v>
      </c>
      <c r="VR42">
        <v>30.787500000000001</v>
      </c>
      <c r="VS42">
        <v>30.758333333333301</v>
      </c>
      <c r="VT42">
        <v>30.7961363636364</v>
      </c>
      <c r="VU42">
        <v>30.827083333333299</v>
      </c>
      <c r="VV42">
        <v>30.877083333333299</v>
      </c>
      <c r="VW42">
        <v>30.908750000000001</v>
      </c>
      <c r="VX42">
        <v>30.8429545454545</v>
      </c>
      <c r="VY42">
        <v>30.897500000000001</v>
      </c>
      <c r="VZ42">
        <v>30.66</v>
      </c>
      <c r="WA42">
        <v>30.490833333333299</v>
      </c>
      <c r="WB42">
        <v>30.2895454545455</v>
      </c>
      <c r="WC42">
        <v>30.175625</v>
      </c>
      <c r="WD42">
        <v>30.08625</v>
      </c>
      <c r="WE42">
        <v>29.774772727272701</v>
      </c>
      <c r="WF42">
        <v>29.4725</v>
      </c>
      <c r="WG42">
        <v>30.072500000000002</v>
      </c>
      <c r="WH42">
        <v>30.739166666666701</v>
      </c>
      <c r="WI42">
        <v>31.007045454545501</v>
      </c>
      <c r="WJ42">
        <v>30.8535416666667</v>
      </c>
      <c r="WK42">
        <v>30.65</v>
      </c>
      <c r="WL42">
        <v>30.682727272727298</v>
      </c>
      <c r="WM42">
        <v>30.86</v>
      </c>
      <c r="WN42">
        <v>30.8683333333333</v>
      </c>
      <c r="WO42">
        <v>30.831666666666699</v>
      </c>
      <c r="WP42">
        <v>30.809772727272701</v>
      </c>
      <c r="WQ42">
        <v>30.791875000000001</v>
      </c>
      <c r="WR42">
        <v>30.774374999999999</v>
      </c>
      <c r="WS42">
        <v>30.815227272727299</v>
      </c>
      <c r="WT42">
        <v>31.092500000000001</v>
      </c>
      <c r="WU42">
        <v>31.204999999999998</v>
      </c>
      <c r="WV42">
        <v>31.212499999999999</v>
      </c>
      <c r="WW42">
        <v>31.1531818181818</v>
      </c>
      <c r="WX42">
        <v>31.142291666666701</v>
      </c>
      <c r="WY42">
        <v>31.193124999999998</v>
      </c>
      <c r="WZ42">
        <v>31.200416666666701</v>
      </c>
      <c r="XA42">
        <v>31.104583333333299</v>
      </c>
      <c r="XB42">
        <v>30.949772727272698</v>
      </c>
      <c r="XC42">
        <v>30.9925</v>
      </c>
      <c r="XD42">
        <v>31.19125</v>
      </c>
      <c r="XE42">
        <v>31.441666666666698</v>
      </c>
      <c r="XF42">
        <v>31.6204545454545</v>
      </c>
      <c r="XG42">
        <v>31.617083333333301</v>
      </c>
      <c r="XH42">
        <v>31.562916666666698</v>
      </c>
      <c r="XI42">
        <v>31.568750000000001</v>
      </c>
      <c r="XJ42">
        <v>31.707727272727301</v>
      </c>
      <c r="XK42">
        <v>31.806249999999999</v>
      </c>
      <c r="XL42">
        <v>31.842500000000001</v>
      </c>
      <c r="XM42">
        <v>31.87875</v>
      </c>
      <c r="XN42">
        <v>31.91</v>
      </c>
      <c r="XO42">
        <v>31.982321428571399</v>
      </c>
      <c r="XP42">
        <v>32.054642857142902</v>
      </c>
      <c r="XQ42">
        <v>32.101578947368402</v>
      </c>
      <c r="XR42">
        <v>32.046973684210499</v>
      </c>
      <c r="XS42">
        <v>31.9923684210526</v>
      </c>
      <c r="XT42">
        <v>31.9377631578947</v>
      </c>
      <c r="XU42">
        <v>31.9307894736842</v>
      </c>
      <c r="XV42">
        <v>31.995263157894701</v>
      </c>
      <c r="XW42">
        <v>32.059736842105302</v>
      </c>
      <c r="XX42">
        <v>32.1242105263158</v>
      </c>
      <c r="XY42">
        <v>32.232894736842098</v>
      </c>
      <c r="XZ42">
        <v>32.371052631578898</v>
      </c>
      <c r="YA42">
        <v>32.509210526315798</v>
      </c>
      <c r="YB42">
        <v>32.647368421052597</v>
      </c>
      <c r="YC42">
        <v>32.744473684210497</v>
      </c>
      <c r="YD42">
        <v>32.831315789473699</v>
      </c>
      <c r="YE42">
        <v>32.918157894736801</v>
      </c>
      <c r="YF42">
        <v>33.005000000000003</v>
      </c>
      <c r="YG42">
        <v>33.133289473684201</v>
      </c>
      <c r="YH42">
        <v>33.261578947368399</v>
      </c>
      <c r="YI42">
        <v>33.389868421052597</v>
      </c>
      <c r="YJ42">
        <v>33.518012820512801</v>
      </c>
      <c r="YK42">
        <v>33.645576923076902</v>
      </c>
      <c r="YL42">
        <v>33.773141025641003</v>
      </c>
      <c r="YM42">
        <v>33.900705128205097</v>
      </c>
      <c r="YN42">
        <v>34.024736842105298</v>
      </c>
      <c r="YO42">
        <v>34.140526315789501</v>
      </c>
      <c r="YP42">
        <v>34.256315789473703</v>
      </c>
      <c r="YQ42">
        <v>34.372105263157898</v>
      </c>
      <c r="YR42">
        <v>34.475065789473703</v>
      </c>
      <c r="YS42">
        <v>34.565197368421103</v>
      </c>
      <c r="YT42">
        <v>34.655328947368403</v>
      </c>
      <c r="YU42">
        <v>34.745460526315803</v>
      </c>
      <c r="YV42">
        <v>34.906973684210499</v>
      </c>
      <c r="YW42">
        <v>35.099078947368398</v>
      </c>
      <c r="YX42">
        <v>35.291184210526303</v>
      </c>
      <c r="YY42">
        <v>35.483289473684202</v>
      </c>
      <c r="YZ42">
        <v>35.670657894736799</v>
      </c>
      <c r="ZA42">
        <v>35.857500000000002</v>
      </c>
      <c r="ZB42">
        <v>36.044342105263198</v>
      </c>
      <c r="ZC42">
        <v>36.226118421052597</v>
      </c>
      <c r="ZD42">
        <v>36.362302631578899</v>
      </c>
      <c r="ZE42">
        <v>36.498486842105301</v>
      </c>
      <c r="ZF42">
        <v>36.634671052631603</v>
      </c>
      <c r="ZG42">
        <v>36.761973684210503</v>
      </c>
      <c r="ZH42">
        <v>36.868552631578901</v>
      </c>
      <c r="ZI42">
        <v>36.975131578947398</v>
      </c>
      <c r="ZJ42">
        <v>37.081710526315803</v>
      </c>
      <c r="ZK42">
        <v>37.183026315789498</v>
      </c>
      <c r="ZL42">
        <v>37.279078947368397</v>
      </c>
      <c r="ZM42">
        <v>37.375131578947403</v>
      </c>
      <c r="ZN42">
        <v>37.471184210526303</v>
      </c>
      <c r="ZO42">
        <v>37.571842105263201</v>
      </c>
      <c r="ZP42">
        <v>37.674473684210497</v>
      </c>
      <c r="ZQ42">
        <v>37.7771052631579</v>
      </c>
      <c r="ZR42">
        <v>37.879736842105302</v>
      </c>
      <c r="ZS42">
        <v>37.9788157894737</v>
      </c>
      <c r="ZT42">
        <v>38.077500000000001</v>
      </c>
      <c r="ZU42">
        <v>38.176184210526301</v>
      </c>
      <c r="ZV42">
        <v>38.274934210526297</v>
      </c>
      <c r="ZW42">
        <v>38.374276315789501</v>
      </c>
      <c r="ZX42">
        <v>38.473618421052599</v>
      </c>
      <c r="ZY42">
        <v>38.572960526315804</v>
      </c>
      <c r="ZZ42">
        <v>38.6707236842105</v>
      </c>
      <c r="AAA42">
        <v>38.764802631578902</v>
      </c>
      <c r="AAB42">
        <v>38.858881578947397</v>
      </c>
      <c r="AAC42">
        <v>38.952960526315799</v>
      </c>
      <c r="AAD42">
        <v>39.047039473684201</v>
      </c>
      <c r="AAE42">
        <v>39.141118421052603</v>
      </c>
      <c r="AAF42">
        <v>39.235197368421098</v>
      </c>
      <c r="AAG42">
        <v>39.3292763157895</v>
      </c>
      <c r="AAH42">
        <v>39.421973684210499</v>
      </c>
      <c r="AAI42">
        <v>39.514078947368397</v>
      </c>
      <c r="AAJ42">
        <v>39.606184210526301</v>
      </c>
      <c r="AAK42">
        <v>39.698289473684198</v>
      </c>
      <c r="AAL42">
        <v>39.789802631579001</v>
      </c>
      <c r="AAM42">
        <v>39.881250000000001</v>
      </c>
      <c r="AAN42">
        <v>39.972697368421102</v>
      </c>
      <c r="AAO42">
        <v>40.063355263157902</v>
      </c>
      <c r="AAP42">
        <v>40.146907894736799</v>
      </c>
      <c r="AAQ42">
        <v>40.230460526315802</v>
      </c>
      <c r="AAR42">
        <v>40.314013157894699</v>
      </c>
      <c r="AAS42">
        <v>40.398552631578902</v>
      </c>
      <c r="AAT42">
        <v>40.485394736842103</v>
      </c>
      <c r="AAU42">
        <v>40.572236842105298</v>
      </c>
      <c r="AAV42">
        <v>40.6590789473684</v>
      </c>
      <c r="AAW42">
        <v>40.742960526315798</v>
      </c>
      <c r="AAX42">
        <v>40.8238815789474</v>
      </c>
      <c r="AAY42">
        <v>40.904802631578903</v>
      </c>
      <c r="AAZ42">
        <v>40.985723684210498</v>
      </c>
      <c r="ABA42">
        <v>41.063881578947402</v>
      </c>
      <c r="ABB42">
        <v>41.140855263157903</v>
      </c>
      <c r="ABC42">
        <v>41.217828947368403</v>
      </c>
      <c r="ABD42">
        <v>41.294802631579003</v>
      </c>
      <c r="ABE42">
        <v>41.3646710526316</v>
      </c>
      <c r="ABF42">
        <v>41.433750000000003</v>
      </c>
      <c r="ABG42">
        <v>41.5028289473684</v>
      </c>
      <c r="ABH42">
        <v>41.571776315789499</v>
      </c>
      <c r="ABI42">
        <v>41.639539473684202</v>
      </c>
      <c r="ABJ42">
        <v>41.707302631578898</v>
      </c>
      <c r="ABK42">
        <v>41.7750657894737</v>
      </c>
      <c r="ABL42">
        <v>41.841250000000002</v>
      </c>
      <c r="ABM42">
        <v>41.903750000000002</v>
      </c>
      <c r="ABN42">
        <v>41.966250000000002</v>
      </c>
      <c r="ABO42">
        <v>42.028750000000002</v>
      </c>
      <c r="ABP42">
        <v>42.089276315789498</v>
      </c>
      <c r="ABQ42">
        <v>42.147828947368403</v>
      </c>
      <c r="ABR42">
        <v>42.206381578947401</v>
      </c>
      <c r="ABS42">
        <v>42.264934210526299</v>
      </c>
      <c r="ABT42">
        <v>42.318421052631599</v>
      </c>
      <c r="ABU42">
        <v>42.369736842105297</v>
      </c>
      <c r="ABV42">
        <v>42.421052631579002</v>
      </c>
      <c r="ABW42">
        <v>42.4723684210526</v>
      </c>
      <c r="ABX42">
        <v>42.504864864864899</v>
      </c>
      <c r="ABY42">
        <v>42.535270270270303</v>
      </c>
      <c r="ABZ42">
        <v>42.565675675675699</v>
      </c>
      <c r="ACA42">
        <v>42.597763157894697</v>
      </c>
      <c r="ACB42">
        <v>42.636578947368399</v>
      </c>
      <c r="ACC42">
        <v>42.675394736842101</v>
      </c>
      <c r="ACD42">
        <v>42.714210526315803</v>
      </c>
      <c r="ACE42">
        <v>42.748552631578903</v>
      </c>
      <c r="ACF42">
        <v>42.776184210526303</v>
      </c>
      <c r="ACG42">
        <v>42.803815789473703</v>
      </c>
      <c r="ACH42">
        <v>42.831447368421102</v>
      </c>
      <c r="ACI42">
        <v>42.851578947368402</v>
      </c>
      <c r="ACJ42">
        <v>42.866710526315799</v>
      </c>
      <c r="ACK42">
        <v>42.881842105263203</v>
      </c>
      <c r="ACL42">
        <v>42.896973684210501</v>
      </c>
      <c r="ACM42">
        <v>42.918421052631601</v>
      </c>
      <c r="ACN42">
        <v>42.941447368421102</v>
      </c>
      <c r="ACO42">
        <v>42.964473684210503</v>
      </c>
      <c r="ACP42">
        <v>42.987499999999997</v>
      </c>
      <c r="ACQ42">
        <v>42.995394736842101</v>
      </c>
      <c r="ACR42">
        <v>43.003289473684198</v>
      </c>
      <c r="ACS42">
        <v>43.011184210526302</v>
      </c>
      <c r="ACT42">
        <v>43.016447368420998</v>
      </c>
      <c r="ACU42">
        <v>43.011184210526302</v>
      </c>
      <c r="ACV42">
        <v>43.005921052631599</v>
      </c>
      <c r="ACW42">
        <v>43.000657894736797</v>
      </c>
      <c r="ACX42">
        <v>42.975921052631598</v>
      </c>
      <c r="ACY42">
        <v>42.921973684210499</v>
      </c>
      <c r="ACZ42">
        <v>42.8680263157895</v>
      </c>
      <c r="ADA42">
        <v>42.814078947368401</v>
      </c>
      <c r="ADB42">
        <v>42.726973684210499</v>
      </c>
      <c r="ADC42">
        <v>42.6177631578947</v>
      </c>
      <c r="ADD42">
        <v>42.508552631579001</v>
      </c>
      <c r="ADE42">
        <v>42.399342105263202</v>
      </c>
      <c r="ADF42">
        <v>42.267229729729699</v>
      </c>
      <c r="ADG42">
        <v>42.129391891891899</v>
      </c>
      <c r="ADH42">
        <v>41.991554054054099</v>
      </c>
      <c r="ADI42">
        <v>41.862499999999997</v>
      </c>
      <c r="ADJ42">
        <v>41.8125</v>
      </c>
      <c r="ADK42">
        <v>41.762500000000003</v>
      </c>
      <c r="ADL42">
        <v>41.712499999999999</v>
      </c>
      <c r="ADM42">
        <v>41.67</v>
      </c>
      <c r="ADN42">
        <v>41.645000000000003</v>
      </c>
      <c r="ADO42">
        <v>41.62</v>
      </c>
      <c r="ADP42">
        <v>41.594999999999999</v>
      </c>
      <c r="ADQ42">
        <v>41.567368421052599</v>
      </c>
      <c r="ADR42">
        <v>41.537105263157898</v>
      </c>
      <c r="ADS42">
        <v>41.506842105263203</v>
      </c>
      <c r="ADT42">
        <v>41.476578947368402</v>
      </c>
      <c r="ADU42">
        <v>41.372631578947399</v>
      </c>
      <c r="ADV42">
        <v>41.2371052631579</v>
      </c>
      <c r="ADW42">
        <v>41.101578947368402</v>
      </c>
      <c r="ADX42">
        <v>40.966052631578897</v>
      </c>
      <c r="ADY42">
        <v>40.838223684210497</v>
      </c>
      <c r="ADZ42">
        <v>40.71125</v>
      </c>
      <c r="AEA42">
        <v>40.584276315789502</v>
      </c>
      <c r="AEB42">
        <v>40.446842105263201</v>
      </c>
      <c r="AEC42">
        <v>40.215263157894803</v>
      </c>
      <c r="AED42">
        <v>39.983684210526299</v>
      </c>
      <c r="AEE42">
        <v>39.752105263157901</v>
      </c>
      <c r="AEF42">
        <v>39.523918918918902</v>
      </c>
      <c r="AEG42">
        <v>39.303648648648696</v>
      </c>
      <c r="AEH42">
        <v>39.083378378378399</v>
      </c>
      <c r="AEI42">
        <v>38.863108108108101</v>
      </c>
      <c r="AEJ42">
        <v>38.705921052631602</v>
      </c>
      <c r="AEK42">
        <v>38.590789473684197</v>
      </c>
      <c r="AEL42">
        <v>38.475657894736798</v>
      </c>
      <c r="AEM42">
        <v>38.3605263157895</v>
      </c>
      <c r="AEN42">
        <v>38.281184210526298</v>
      </c>
      <c r="AEO42">
        <v>38.210789473684201</v>
      </c>
      <c r="AEP42">
        <v>38.140394736842097</v>
      </c>
      <c r="AEQ42">
        <v>38.07</v>
      </c>
      <c r="AER42">
        <v>38.023289473684201</v>
      </c>
      <c r="AES42">
        <v>37.976578947368402</v>
      </c>
      <c r="AET42">
        <v>37.929868421052603</v>
      </c>
      <c r="AEU42">
        <v>37.886842105263199</v>
      </c>
      <c r="AEV42">
        <v>37.858552631578902</v>
      </c>
      <c r="AEW42">
        <v>37.830263157894699</v>
      </c>
      <c r="AEX42">
        <v>37.801973684210502</v>
      </c>
      <c r="AEY42">
        <v>37.774999999999999</v>
      </c>
      <c r="AEZ42">
        <v>37.75</v>
      </c>
      <c r="AFA42">
        <v>37.725000000000001</v>
      </c>
      <c r="AFB42">
        <v>37.700000000000003</v>
      </c>
      <c r="AFC42">
        <v>37.682828947368399</v>
      </c>
      <c r="AFD42">
        <v>37.669013157894703</v>
      </c>
      <c r="AFE42">
        <v>37.655197368421</v>
      </c>
      <c r="AFF42">
        <v>37.641381578947403</v>
      </c>
      <c r="AFG42">
        <v>37.6216447368421</v>
      </c>
      <c r="AFH42">
        <v>37.60125</v>
      </c>
      <c r="AFI42">
        <v>37.5808552631579</v>
      </c>
      <c r="AFJ42">
        <v>37.560131578947399</v>
      </c>
      <c r="AFK42">
        <v>37.536447368421101</v>
      </c>
      <c r="AFL42">
        <v>37.512763157894703</v>
      </c>
      <c r="AFM42">
        <v>37.489078947368398</v>
      </c>
      <c r="AFN42">
        <v>37.468243243243201</v>
      </c>
      <c r="AFO42">
        <v>37.454054054054097</v>
      </c>
      <c r="AFP42">
        <v>37.439864864864902</v>
      </c>
      <c r="AFQ42">
        <v>37.425675675675699</v>
      </c>
      <c r="AFR42">
        <v>37.415657894736803</v>
      </c>
      <c r="AFS42">
        <v>37.408421052631603</v>
      </c>
      <c r="AFT42">
        <v>37.401184210526303</v>
      </c>
      <c r="AFU42">
        <v>37.393947368421102</v>
      </c>
      <c r="AFV42">
        <v>37.384078947368401</v>
      </c>
      <c r="AFW42">
        <v>37.373552631578903</v>
      </c>
      <c r="AFX42">
        <v>37.363026315789497</v>
      </c>
      <c r="AFY42">
        <v>37.352499999999999</v>
      </c>
      <c r="AFZ42">
        <v>37.353157894736803</v>
      </c>
      <c r="AGA42">
        <v>37.3538157894737</v>
      </c>
      <c r="AGB42">
        <v>37.354473684210497</v>
      </c>
      <c r="AGC42">
        <v>37.358783783783799</v>
      </c>
      <c r="AGD42">
        <v>37.377702702702699</v>
      </c>
      <c r="AGE42">
        <v>37.396621621621598</v>
      </c>
      <c r="AGF42">
        <v>37.415540540540498</v>
      </c>
      <c r="AGG42">
        <v>37.438486842105299</v>
      </c>
      <c r="AGH42">
        <v>37.465460526315802</v>
      </c>
      <c r="AGI42">
        <v>37.492434210526298</v>
      </c>
      <c r="AGJ42">
        <v>37.519407894736801</v>
      </c>
      <c r="AGK42">
        <v>37.553750000000001</v>
      </c>
      <c r="AGL42">
        <v>37.591250000000002</v>
      </c>
      <c r="AGM42">
        <v>37.628749999999997</v>
      </c>
      <c r="AGN42">
        <v>37.666249999999998</v>
      </c>
      <c r="AGO42">
        <v>37.716216216216203</v>
      </c>
      <c r="AGP42">
        <v>37.767567567567603</v>
      </c>
      <c r="AGQ42">
        <v>37.818918918918897</v>
      </c>
      <c r="AGR42">
        <v>37.871578947368398</v>
      </c>
      <c r="AGS42">
        <v>37.9294736842105</v>
      </c>
      <c r="AGT42">
        <v>37.987368421052601</v>
      </c>
      <c r="AGU42">
        <v>38.045263157894702</v>
      </c>
      <c r="AGV42">
        <v>38.104999999999997</v>
      </c>
      <c r="AGW42">
        <v>38.167499999999997</v>
      </c>
      <c r="AGX42">
        <v>38.229999999999997</v>
      </c>
      <c r="AGY42">
        <v>38.292499999999997</v>
      </c>
      <c r="AGZ42">
        <v>38.360878378378402</v>
      </c>
      <c r="AHA42">
        <v>38.433175675675699</v>
      </c>
      <c r="AHB42">
        <v>38.505472972973003</v>
      </c>
      <c r="AHC42">
        <v>38.5777702702703</v>
      </c>
      <c r="AHD42">
        <v>38.641842105263201</v>
      </c>
      <c r="AHE42">
        <v>38.704999999999998</v>
      </c>
      <c r="AHF42">
        <v>38.768157894736802</v>
      </c>
      <c r="AHG42">
        <v>38.831842105263199</v>
      </c>
      <c r="AHH42">
        <v>38.900263157894699</v>
      </c>
      <c r="AHI42">
        <v>38.968684210526298</v>
      </c>
      <c r="AHJ42">
        <v>39.037105263157898</v>
      </c>
      <c r="AHK42">
        <v>39.105270270270303</v>
      </c>
      <c r="AHL42">
        <v>39.172837837837797</v>
      </c>
      <c r="AHM42">
        <v>39.240405405405397</v>
      </c>
      <c r="AHN42">
        <v>39.307972972972998</v>
      </c>
      <c r="AHO42">
        <v>39.3752631578947</v>
      </c>
      <c r="AHP42">
        <v>39.442368421052599</v>
      </c>
      <c r="AHQ42">
        <v>39.509473684210498</v>
      </c>
      <c r="AHR42">
        <v>39.576578947368397</v>
      </c>
      <c r="AHS42">
        <v>39.638648648648598</v>
      </c>
      <c r="AHT42">
        <v>39.699459459459497</v>
      </c>
      <c r="AHU42">
        <v>39.760270270270297</v>
      </c>
      <c r="AHV42">
        <v>39.820394736842097</v>
      </c>
      <c r="AHW42">
        <v>39.874342105263203</v>
      </c>
      <c r="AHX42">
        <v>39.928289473684202</v>
      </c>
      <c r="AHY42">
        <v>39.982236842105301</v>
      </c>
      <c r="AHZ42">
        <v>40.032631578947402</v>
      </c>
      <c r="AIA42">
        <v>40.074736842105303</v>
      </c>
      <c r="AIB42">
        <v>40.116842105263203</v>
      </c>
      <c r="AIC42">
        <v>40.158947368421103</v>
      </c>
      <c r="AID42">
        <v>40.203310810810798</v>
      </c>
      <c r="AIE42">
        <v>40.249932432432402</v>
      </c>
      <c r="AIF42">
        <v>40.296554054053999</v>
      </c>
      <c r="AIG42">
        <v>40.343175675675703</v>
      </c>
      <c r="AIH42">
        <v>40.385657894736802</v>
      </c>
      <c r="AII42">
        <v>40.427105263157898</v>
      </c>
      <c r="AIJ42">
        <v>40.468552631579001</v>
      </c>
      <c r="AIK42">
        <v>40.51</v>
      </c>
      <c r="AIL42">
        <v>40.553243243243202</v>
      </c>
      <c r="AIM42">
        <v>40.596486486486498</v>
      </c>
      <c r="AIN42">
        <v>40.639729729729702</v>
      </c>
      <c r="AIO42">
        <v>40.680460526315798</v>
      </c>
      <c r="AIP42">
        <v>40.715328947368398</v>
      </c>
      <c r="AIQ42">
        <v>40.750197368421098</v>
      </c>
      <c r="AIR42">
        <v>40.785065789473698</v>
      </c>
      <c r="AIS42">
        <v>40.8163513513514</v>
      </c>
      <c r="AIT42">
        <v>40.844054054054098</v>
      </c>
      <c r="AIU42">
        <v>40.871756756756803</v>
      </c>
      <c r="AIV42">
        <v>40.8994594594595</v>
      </c>
      <c r="AIW42">
        <v>40.923947368421103</v>
      </c>
      <c r="AIX42">
        <v>40.947631578947401</v>
      </c>
      <c r="AIY42">
        <v>40.971315789473699</v>
      </c>
      <c r="AIZ42">
        <v>40.994999999999997</v>
      </c>
      <c r="AJA42">
        <v>41.0278947368421</v>
      </c>
      <c r="AJB42">
        <v>41.060789473684203</v>
      </c>
      <c r="AJC42">
        <v>41.093684210526298</v>
      </c>
      <c r="AJD42">
        <v>41.122162162162198</v>
      </c>
      <c r="AJE42">
        <v>41.132972972973</v>
      </c>
      <c r="AJF42">
        <v>41.143783783783803</v>
      </c>
      <c r="AJG42">
        <v>41.154594594594599</v>
      </c>
      <c r="AJH42">
        <v>41.156710526315798</v>
      </c>
      <c r="AJI42">
        <v>41.150131578947402</v>
      </c>
      <c r="AJJ42">
        <v>41.143552631578899</v>
      </c>
      <c r="AJK42">
        <v>41.136973684210503</v>
      </c>
      <c r="AJL42">
        <v>41.120810810810802</v>
      </c>
      <c r="AJM42">
        <v>41.1005405405405</v>
      </c>
      <c r="AJN42">
        <v>41.080270270270297</v>
      </c>
      <c r="AJO42">
        <v>41.06</v>
      </c>
      <c r="AJP42">
        <v>41.023157894736798</v>
      </c>
      <c r="AJQ42">
        <v>40.9863157894737</v>
      </c>
      <c r="AJR42">
        <v>40.949473684210503</v>
      </c>
      <c r="AJS42">
        <v>40.9098648648649</v>
      </c>
      <c r="AJT42">
        <v>40.859189189189202</v>
      </c>
      <c r="AJU42">
        <v>40.808513513513503</v>
      </c>
      <c r="AJV42">
        <v>40.757837837837798</v>
      </c>
      <c r="AJW42">
        <v>40.702094594594598</v>
      </c>
      <c r="AJX42">
        <v>40.641283783783798</v>
      </c>
      <c r="AJY42">
        <v>40.580472972972998</v>
      </c>
      <c r="AJZ42">
        <v>40.519662162162199</v>
      </c>
      <c r="AKA42">
        <v>40.441710526315802</v>
      </c>
      <c r="AKB42">
        <v>40.359473684210499</v>
      </c>
      <c r="AKC42">
        <v>40.277236842105303</v>
      </c>
      <c r="AKD42">
        <v>40.195</v>
      </c>
      <c r="AKE42">
        <v>40.0922972972973</v>
      </c>
      <c r="AKF42">
        <v>39.9895945945946</v>
      </c>
      <c r="AKG42">
        <v>39.886891891891899</v>
      </c>
      <c r="AKH42">
        <v>39.778092105263198</v>
      </c>
      <c r="AKI42">
        <v>39.655065789473703</v>
      </c>
      <c r="AKJ42">
        <v>39.5320394736842</v>
      </c>
      <c r="AKK42">
        <v>39.409013157894698</v>
      </c>
      <c r="AKL42">
        <v>39.276554054054102</v>
      </c>
      <c r="AKM42">
        <v>39.134662162162201</v>
      </c>
      <c r="AKN42">
        <v>38.992770270270299</v>
      </c>
      <c r="AKO42">
        <v>38.850878378378397</v>
      </c>
      <c r="AKP42">
        <v>38.689868421052601</v>
      </c>
      <c r="AKQ42">
        <v>38.524078947368402</v>
      </c>
      <c r="AKR42">
        <v>38.358289473684202</v>
      </c>
      <c r="AKS42">
        <v>38.192500000000003</v>
      </c>
      <c r="AKT42">
        <v>38.008040540540499</v>
      </c>
      <c r="AKU42">
        <v>37.823581081081102</v>
      </c>
      <c r="AKV42">
        <v>37.639121621621598</v>
      </c>
      <c r="AKW42">
        <v>37.451418918918897</v>
      </c>
      <c r="AKX42">
        <v>37.256148648648697</v>
      </c>
      <c r="AKY42">
        <v>37.060878378378398</v>
      </c>
      <c r="AKZ42">
        <v>36.865608108108098</v>
      </c>
      <c r="ALA42">
        <v>36.6738157894737</v>
      </c>
      <c r="ALB42">
        <v>36.484342105263202</v>
      </c>
      <c r="ALC42">
        <v>36.294868421052598</v>
      </c>
      <c r="ALD42">
        <v>36.105394736842101</v>
      </c>
      <c r="ALE42">
        <v>35.888581081081099</v>
      </c>
      <c r="ALF42">
        <v>35.664932432432401</v>
      </c>
      <c r="ALG42">
        <v>35.441283783783803</v>
      </c>
      <c r="ALH42">
        <v>35.216250000000002</v>
      </c>
      <c r="ALI42">
        <v>34.978749999999998</v>
      </c>
      <c r="ALJ42">
        <v>34.741250000000001</v>
      </c>
      <c r="ALK42">
        <v>34.503749999999997</v>
      </c>
      <c r="ALL42">
        <v>34.268986486486497</v>
      </c>
      <c r="ALM42">
        <v>34.040608108108103</v>
      </c>
      <c r="ALN42">
        <v>33.812229729729701</v>
      </c>
      <c r="ALO42">
        <v>33.583851351351399</v>
      </c>
      <c r="ALP42">
        <v>33.398445945946001</v>
      </c>
      <c r="ALQ42">
        <v>33.241689189189202</v>
      </c>
      <c r="ALR42">
        <v>33.084932432432403</v>
      </c>
      <c r="ALS42">
        <v>32.928175675675703</v>
      </c>
      <c r="ALT42">
        <v>32.782972972972999</v>
      </c>
      <c r="ALU42">
        <v>32.639054054054</v>
      </c>
      <c r="ALV42">
        <v>32.495135135135101</v>
      </c>
      <c r="ALW42">
        <v>32.348815789473697</v>
      </c>
      <c r="ALX42">
        <v>32.192894736842099</v>
      </c>
      <c r="ALY42">
        <v>32.036973684210501</v>
      </c>
      <c r="ALZ42">
        <v>31.8810526315789</v>
      </c>
      <c r="AMA42">
        <v>31.702094594594602</v>
      </c>
      <c r="AMB42">
        <v>31.488581081081101</v>
      </c>
      <c r="AMC42">
        <v>31.2750675675676</v>
      </c>
      <c r="AMD42">
        <v>31.061554054054</v>
      </c>
      <c r="AME42">
        <v>30.724121621621599</v>
      </c>
      <c r="AMF42">
        <v>30.3335810810811</v>
      </c>
      <c r="AMG42">
        <v>29.943040540540501</v>
      </c>
      <c r="AMH42">
        <v>29.552499999999998</v>
      </c>
      <c r="AMI42">
        <v>29.245921052631601</v>
      </c>
      <c r="AMJ42">
        <v>28.939342105263201</v>
      </c>
      <c r="AMK42">
        <v>28.632763157894701</v>
      </c>
      <c r="AML42">
        <v>28.362500000000001</v>
      </c>
      <c r="AMM42">
        <v>28.237500000000001</v>
      </c>
      <c r="AMN42">
        <v>28.112500000000001</v>
      </c>
      <c r="AMO42">
        <v>27.987500000000001</v>
      </c>
      <c r="AMP42">
        <v>27.921959459459501</v>
      </c>
      <c r="AMQ42">
        <v>27.915878378378402</v>
      </c>
      <c r="AMR42">
        <v>27.909797297297299</v>
      </c>
      <c r="AMS42">
        <v>27.9037162162162</v>
      </c>
      <c r="AMT42">
        <v>27.743040540540601</v>
      </c>
      <c r="AMU42">
        <v>27.5437162162162</v>
      </c>
      <c r="AMV42">
        <v>27.344391891891899</v>
      </c>
      <c r="AMW42">
        <v>27.151907894736901</v>
      </c>
      <c r="AMX42">
        <v>27.020986842105302</v>
      </c>
      <c r="AMY42">
        <v>26.890065789473699</v>
      </c>
      <c r="AMZ42">
        <v>26.759144736842099</v>
      </c>
      <c r="ANA42">
        <v>26.704189189189201</v>
      </c>
      <c r="ANB42">
        <v>26.826486486486498</v>
      </c>
      <c r="ANC42">
        <v>26.948783783783799</v>
      </c>
      <c r="AND42">
        <v>27.0710810810811</v>
      </c>
      <c r="ANE42">
        <v>27.020270270270299</v>
      </c>
      <c r="ANF42">
        <v>26.8540540540541</v>
      </c>
      <c r="ANG42">
        <v>26.687837837837801</v>
      </c>
      <c r="ANH42">
        <v>26.521621621621598</v>
      </c>
      <c r="ANI42">
        <v>26.608378378378401</v>
      </c>
      <c r="ANJ42">
        <v>26.7232432432432</v>
      </c>
      <c r="ANK42">
        <v>26.838108108108099</v>
      </c>
      <c r="ANL42">
        <v>26.913783783783799</v>
      </c>
      <c r="ANM42">
        <v>26.832702702702701</v>
      </c>
      <c r="ANN42">
        <v>26.751621621621599</v>
      </c>
      <c r="ANO42">
        <v>26.6705405405405</v>
      </c>
      <c r="ANP42">
        <v>26.524932432432401</v>
      </c>
      <c r="ANQ42">
        <v>26.3147972972973</v>
      </c>
      <c r="ANR42">
        <v>26.104662162162199</v>
      </c>
      <c r="ANS42">
        <v>25.894527027026999</v>
      </c>
      <c r="ANT42">
        <v>25.780394736842101</v>
      </c>
      <c r="ANU42">
        <v>25.690263157894702</v>
      </c>
      <c r="ANV42">
        <v>25.600131578947401</v>
      </c>
      <c r="ANW42">
        <v>25.51</v>
      </c>
      <c r="ANX42">
        <v>25.459324324324299</v>
      </c>
      <c r="ANY42">
        <v>25.4086486486487</v>
      </c>
      <c r="ANZ42">
        <v>25.357972972972998</v>
      </c>
      <c r="AOA42">
        <v>25.304459459459501</v>
      </c>
      <c r="AOB42">
        <v>25.2443243243243</v>
      </c>
      <c r="AOC42">
        <v>25.184189189189201</v>
      </c>
      <c r="AOD42">
        <v>25.124054054054099</v>
      </c>
      <c r="AOE42">
        <v>24.7416216216217</v>
      </c>
      <c r="AOF42">
        <v>24.144324324324302</v>
      </c>
      <c r="AOG42">
        <v>23.547027027026999</v>
      </c>
      <c r="AOH42">
        <v>22.9497297297297</v>
      </c>
      <c r="AOI42">
        <v>22.461891891891899</v>
      </c>
      <c r="AOJ42">
        <v>21.986216216216199</v>
      </c>
      <c r="AOK42">
        <v>21.5105405405405</v>
      </c>
      <c r="AOL42">
        <v>21.024189189189201</v>
      </c>
      <c r="AOM42">
        <v>20.495135135135101</v>
      </c>
      <c r="AON42">
        <v>19.9660810810811</v>
      </c>
      <c r="AOO42">
        <v>19.437027027027</v>
      </c>
      <c r="AOP42">
        <v>18.987702702702698</v>
      </c>
      <c r="AOQ42">
        <v>18.6181081081081</v>
      </c>
      <c r="AOR42">
        <v>18.248513513513501</v>
      </c>
      <c r="AOS42">
        <v>17.878918918918899</v>
      </c>
      <c r="AOT42">
        <v>17.4077027027027</v>
      </c>
      <c r="AOU42">
        <v>16.9110810810811</v>
      </c>
      <c r="AOV42">
        <v>16.414459459459501</v>
      </c>
      <c r="AOW42">
        <v>15.9368918918919</v>
      </c>
      <c r="AOX42">
        <v>15.6308108108108</v>
      </c>
      <c r="AOY42">
        <v>15.3247297297297</v>
      </c>
      <c r="AOZ42">
        <v>15.0186486486486</v>
      </c>
      <c r="APA42">
        <v>14.770135135135099</v>
      </c>
      <c r="APB42">
        <v>14.607972972973</v>
      </c>
      <c r="APC42">
        <v>14.4458108108108</v>
      </c>
      <c r="APD42">
        <v>14.283648648648599</v>
      </c>
      <c r="APE42">
        <v>14.211824324324301</v>
      </c>
      <c r="APF42">
        <v>14.1787162162162</v>
      </c>
      <c r="APG42">
        <v>14.1456081081081</v>
      </c>
      <c r="APH42">
        <v>14.112500000000001</v>
      </c>
      <c r="API42">
        <v>14.0807432432432</v>
      </c>
      <c r="APJ42">
        <v>14.0489864864865</v>
      </c>
      <c r="APK42">
        <v>14.017229729729699</v>
      </c>
      <c r="APL42">
        <v>13.930743243243301</v>
      </c>
      <c r="APM42">
        <v>13.7165540540541</v>
      </c>
      <c r="APN42">
        <v>13.5023648648649</v>
      </c>
      <c r="APO42">
        <v>13.288175675675699</v>
      </c>
      <c r="APP42">
        <v>13.0857432432433</v>
      </c>
      <c r="APQ42">
        <v>12.8911486486487</v>
      </c>
      <c r="APR42">
        <v>12.696554054053999</v>
      </c>
      <c r="APS42">
        <v>12.5019594594594</v>
      </c>
      <c r="APT42">
        <v>12.388851351351301</v>
      </c>
      <c r="APU42">
        <v>12.284797297297301</v>
      </c>
      <c r="APV42">
        <v>12.180743243243199</v>
      </c>
      <c r="APW42">
        <v>12.065608108108099</v>
      </c>
      <c r="APX42">
        <v>11.9061486486486</v>
      </c>
      <c r="APY42">
        <v>11.746689189189199</v>
      </c>
      <c r="APZ42">
        <v>11.5872297297297</v>
      </c>
      <c r="AQA42">
        <v>11.4571621621622</v>
      </c>
      <c r="AQB42">
        <v>11.356486486486499</v>
      </c>
      <c r="AQC42">
        <v>11.2558108108108</v>
      </c>
      <c r="AQD42">
        <v>11.155135135135099</v>
      </c>
      <c r="AQE42">
        <v>11.1085135135135</v>
      </c>
      <c r="AQF42">
        <v>11.0754054054054</v>
      </c>
      <c r="AQG42">
        <v>11.042297297297299</v>
      </c>
      <c r="AQH42">
        <v>11.015000000000001</v>
      </c>
      <c r="AQI42">
        <v>11.04</v>
      </c>
      <c r="AQJ42">
        <v>11.065</v>
      </c>
      <c r="AQK42">
        <v>11.09</v>
      </c>
      <c r="AQL42">
        <v>11.131756756756801</v>
      </c>
      <c r="AQM42">
        <v>11.1986486486487</v>
      </c>
      <c r="AQN42">
        <v>11.265540540540499</v>
      </c>
      <c r="AQO42">
        <v>11.3324324324324</v>
      </c>
      <c r="AQP42">
        <v>11.405945945946</v>
      </c>
      <c r="AQQ42">
        <v>11.482297297297301</v>
      </c>
      <c r="AQR42">
        <v>11.5586486486486</v>
      </c>
      <c r="AQS42">
        <v>11.635</v>
      </c>
      <c r="AQT42">
        <v>11.615405405405401</v>
      </c>
      <c r="AQU42">
        <v>11.5958108108108</v>
      </c>
      <c r="AQV42">
        <v>11.576216216216199</v>
      </c>
      <c r="AQW42">
        <v>11.55625</v>
      </c>
      <c r="AQX42">
        <v>11.5354166666667</v>
      </c>
      <c r="AQY42">
        <v>11.514583333333301</v>
      </c>
      <c r="AQZ42">
        <v>11.49375</v>
      </c>
      <c r="ARA42">
        <v>11.499797297297301</v>
      </c>
      <c r="ARB42">
        <v>11.5173648648649</v>
      </c>
      <c r="ARC42">
        <v>11.534932432432401</v>
      </c>
      <c r="ARD42">
        <v>11.5525</v>
      </c>
      <c r="ARE42">
        <v>11.5693918918919</v>
      </c>
      <c r="ARF42">
        <v>11.5862837837838</v>
      </c>
      <c r="ARG42">
        <v>11.603175675675701</v>
      </c>
      <c r="ARH42">
        <v>11.6162162162162</v>
      </c>
      <c r="ARI42">
        <v>11.6202702702703</v>
      </c>
      <c r="ARJ42">
        <v>11.6243243243243</v>
      </c>
      <c r="ARK42">
        <v>11.6283783783784</v>
      </c>
      <c r="ARL42">
        <v>11.6462162162162</v>
      </c>
      <c r="ARM42">
        <v>11.673243243243199</v>
      </c>
      <c r="ARN42">
        <v>11.7002702702703</v>
      </c>
      <c r="ARO42">
        <v>11.7272972972973</v>
      </c>
      <c r="ARP42">
        <v>11.756756756756801</v>
      </c>
      <c r="ARQ42">
        <v>11.786486486486501</v>
      </c>
      <c r="ARR42">
        <v>11.816216216216199</v>
      </c>
      <c r="ARS42">
        <v>11.8513888888889</v>
      </c>
      <c r="ART42">
        <v>11.908333333333299</v>
      </c>
      <c r="ARU42">
        <v>11.9652777777778</v>
      </c>
      <c r="ARV42">
        <v>12.022222222222201</v>
      </c>
      <c r="ARW42">
        <v>12.078648648648601</v>
      </c>
      <c r="ARX42">
        <v>12.134729729729701</v>
      </c>
      <c r="ARY42">
        <v>12.190810810810801</v>
      </c>
      <c r="ARZ42">
        <v>12.246891891891901</v>
      </c>
      <c r="ASA42">
        <v>12.3084459459459</v>
      </c>
      <c r="ASB42">
        <v>12.370608108108099</v>
      </c>
      <c r="ASC42">
        <v>12.4327702702703</v>
      </c>
      <c r="ASD42">
        <v>12.4934722222222</v>
      </c>
      <c r="ASE42">
        <v>12.5483333333333</v>
      </c>
      <c r="ASF42">
        <v>12.6031944444444</v>
      </c>
      <c r="ASG42">
        <v>12.658055555555601</v>
      </c>
      <c r="ASH42">
        <v>12.723378378378399</v>
      </c>
      <c r="ASI42">
        <v>12.7956756756757</v>
      </c>
      <c r="ASJ42">
        <v>12.867972972973</v>
      </c>
      <c r="ASK42">
        <v>12.9402702702703</v>
      </c>
      <c r="ASL42">
        <v>13.011959459459501</v>
      </c>
      <c r="ASM42">
        <v>13.0835810810811</v>
      </c>
      <c r="ASN42">
        <v>13.155202702702701</v>
      </c>
      <c r="ASO42">
        <v>13.227499999999999</v>
      </c>
      <c r="ASP42">
        <v>13.3025</v>
      </c>
      <c r="ASQ42">
        <v>13.3775</v>
      </c>
      <c r="ASR42">
        <v>13.452500000000001</v>
      </c>
      <c r="ASS42">
        <v>13.521418918918901</v>
      </c>
      <c r="AST42">
        <v>13.5862837837838</v>
      </c>
      <c r="ASU42">
        <v>13.6511486486487</v>
      </c>
      <c r="ASV42">
        <v>13.7160135135135</v>
      </c>
      <c r="ASW42">
        <v>13.7839189189189</v>
      </c>
      <c r="ASX42">
        <v>13.8521621621622</v>
      </c>
      <c r="ASY42">
        <v>13.920405405405401</v>
      </c>
      <c r="ASZ42">
        <v>13.99</v>
      </c>
      <c r="ATA42">
        <v>14.065</v>
      </c>
      <c r="ATB42">
        <v>14.14</v>
      </c>
      <c r="ATC42">
        <v>14.215</v>
      </c>
      <c r="ATD42">
        <v>14.288783783783799</v>
      </c>
      <c r="ATE42">
        <v>14.361756756756799</v>
      </c>
      <c r="ATF42">
        <v>14.4347297297297</v>
      </c>
      <c r="ATG42">
        <v>14.5077027027027</v>
      </c>
      <c r="ATH42">
        <v>14.5764189189189</v>
      </c>
      <c r="ATI42">
        <v>14.6446621621622</v>
      </c>
      <c r="ATJ42">
        <v>14.712905405405399</v>
      </c>
      <c r="ATK42">
        <v>14.782638888888901</v>
      </c>
      <c r="ATL42">
        <v>14.858333333333301</v>
      </c>
      <c r="ATM42">
        <v>14.9340277777778</v>
      </c>
      <c r="ATN42">
        <v>15.0097222222222</v>
      </c>
      <c r="ATO42">
        <v>15.0821621621622</v>
      </c>
      <c r="ATP42">
        <v>15.1524324324324</v>
      </c>
      <c r="ATQ42">
        <v>15.2227027027027</v>
      </c>
      <c r="ATR42">
        <v>15.292972972973001</v>
      </c>
      <c r="ATS42">
        <v>15.364375000000001</v>
      </c>
      <c r="ATT42">
        <v>15.4359027777778</v>
      </c>
      <c r="ATU42">
        <v>15.507430555555599</v>
      </c>
      <c r="ATV42">
        <v>15.5789864864865</v>
      </c>
      <c r="ATW42">
        <v>15.6506081081081</v>
      </c>
      <c r="ATX42">
        <v>15.722229729729699</v>
      </c>
      <c r="ATY42">
        <v>15.7938513513513</v>
      </c>
      <c r="ATZ42">
        <v>15.865</v>
      </c>
      <c r="AUA42">
        <v>15.935833333333299</v>
      </c>
      <c r="AUB42">
        <v>16.0066666666667</v>
      </c>
      <c r="AUC42">
        <v>16.077500000000001</v>
      </c>
      <c r="AUD42">
        <v>16.1443918918919</v>
      </c>
      <c r="AUE42">
        <v>16.211283783783799</v>
      </c>
      <c r="AUF42">
        <v>16.278175675675701</v>
      </c>
      <c r="AUG42">
        <v>16.344166666666698</v>
      </c>
      <c r="AUH42">
        <v>16.408055555555599</v>
      </c>
      <c r="AUI42">
        <v>16.4719444444444</v>
      </c>
      <c r="AUJ42">
        <v>16.535833333333301</v>
      </c>
      <c r="AUK42">
        <v>16.602297297297302</v>
      </c>
      <c r="AUL42">
        <v>16.669864864864898</v>
      </c>
      <c r="AUM42">
        <v>16.737432432432399</v>
      </c>
      <c r="AUN42">
        <v>16.805</v>
      </c>
      <c r="AUO42">
        <v>16.873750000000001</v>
      </c>
      <c r="AUP42">
        <v>16.942499999999999</v>
      </c>
      <c r="AUQ42">
        <v>17.01125</v>
      </c>
      <c r="AUR42">
        <v>17.080833333333299</v>
      </c>
      <c r="AUS42">
        <v>17.151666666666699</v>
      </c>
      <c r="AUT42">
        <v>17.2225</v>
      </c>
      <c r="AUU42">
        <v>17.293333333333301</v>
      </c>
      <c r="AUV42">
        <v>17.359391891891899</v>
      </c>
      <c r="AUW42">
        <v>17.424256756756801</v>
      </c>
      <c r="AUX42">
        <v>17.489121621621599</v>
      </c>
      <c r="AUY42">
        <v>17.553888888888899</v>
      </c>
      <c r="AUZ42">
        <v>17.6177777777778</v>
      </c>
      <c r="AVA42">
        <v>17.6816666666667</v>
      </c>
      <c r="AVB42">
        <v>17.745555555555601</v>
      </c>
      <c r="AVC42">
        <v>17.808581081081101</v>
      </c>
      <c r="AVD42">
        <v>17.870743243243201</v>
      </c>
      <c r="AVE42">
        <v>17.9329054054054</v>
      </c>
      <c r="AVF42">
        <v>17.995067567567599</v>
      </c>
      <c r="AVG42">
        <v>18.058611111111102</v>
      </c>
      <c r="AVH42">
        <v>18.122499999999999</v>
      </c>
      <c r="AVI42">
        <v>18.186388888888899</v>
      </c>
      <c r="AVJ42">
        <v>18.2502777777778</v>
      </c>
      <c r="AVK42">
        <v>18.314166666666701</v>
      </c>
      <c r="AVL42">
        <v>18.378055555555601</v>
      </c>
      <c r="AVM42">
        <v>18.441944444444399</v>
      </c>
      <c r="AVN42">
        <v>18.503175675675699</v>
      </c>
      <c r="AVO42">
        <v>18.5626351351351</v>
      </c>
      <c r="AVP42">
        <v>18.6220945945946</v>
      </c>
      <c r="AVQ42">
        <v>18.6815540540541</v>
      </c>
      <c r="AVR42">
        <v>18.745625</v>
      </c>
      <c r="AVS42">
        <v>18.8102083333333</v>
      </c>
      <c r="AVT42">
        <v>18.874791666666699</v>
      </c>
      <c r="AVU42">
        <v>18.940208333333299</v>
      </c>
      <c r="AVV42">
        <v>19.0075694444444</v>
      </c>
      <c r="AVW42">
        <v>19.0749305555556</v>
      </c>
      <c r="AVX42">
        <v>19.142291666666701</v>
      </c>
      <c r="AVY42">
        <v>19.210625</v>
      </c>
      <c r="AVZ42">
        <v>19.279375000000002</v>
      </c>
      <c r="AWA42">
        <v>19.348125</v>
      </c>
      <c r="AWB42">
        <v>19.4158108108108</v>
      </c>
      <c r="AWC42">
        <v>19.473918918918901</v>
      </c>
      <c r="AWD42">
        <v>19.532027027026999</v>
      </c>
      <c r="AWE42">
        <v>19.5901351351351</v>
      </c>
      <c r="AWF42">
        <v>19.647500000000001</v>
      </c>
      <c r="AWG42">
        <v>19.703749999999999</v>
      </c>
      <c r="AWH42">
        <v>19.760000000000002</v>
      </c>
      <c r="AWI42">
        <v>19.81625</v>
      </c>
      <c r="AWJ42">
        <v>19.871388888888902</v>
      </c>
      <c r="AWK42">
        <v>19.92625</v>
      </c>
      <c r="AWL42">
        <v>19.981111111111101</v>
      </c>
      <c r="AWM42">
        <v>20.036388888888901</v>
      </c>
      <c r="AWN42">
        <v>20.093333333333302</v>
      </c>
      <c r="AWO42">
        <v>20.150277777777799</v>
      </c>
      <c r="AWP42">
        <v>20.2072222222222</v>
      </c>
      <c r="AWQ42">
        <v>20.259594594594599</v>
      </c>
      <c r="AWR42">
        <v>20.308918918918899</v>
      </c>
      <c r="AWS42">
        <v>20.358243243243201</v>
      </c>
      <c r="AWT42">
        <v>20.4075675675676</v>
      </c>
      <c r="AWU42">
        <v>20.448125000000001</v>
      </c>
      <c r="AWV42">
        <v>20.487708333333298</v>
      </c>
      <c r="AWW42">
        <v>20.527291666666699</v>
      </c>
      <c r="AWX42">
        <v>20.569375000000001</v>
      </c>
      <c r="AWY42">
        <v>20.617291666666699</v>
      </c>
      <c r="AWZ42">
        <v>20.6652083333333</v>
      </c>
      <c r="AXA42">
        <v>20.713125000000002</v>
      </c>
      <c r="AXB42">
        <v>20.760069444444401</v>
      </c>
      <c r="AXC42">
        <v>20.806597222222202</v>
      </c>
      <c r="AXD42">
        <v>20.853124999999999</v>
      </c>
      <c r="AXE42">
        <v>20.899444444444399</v>
      </c>
      <c r="AXF42">
        <v>20.9438888888889</v>
      </c>
      <c r="AXG42">
        <v>20.988333333333301</v>
      </c>
      <c r="AXH42">
        <v>21.032777777777799</v>
      </c>
      <c r="AXI42">
        <v>21.07375</v>
      </c>
      <c r="AXJ42">
        <v>21.111249999999998</v>
      </c>
      <c r="AXK42">
        <v>21.14875</v>
      </c>
      <c r="AXL42">
        <v>21.186250000000001</v>
      </c>
      <c r="AXM42">
        <v>21.225625000000001</v>
      </c>
      <c r="AXN42">
        <v>21.265208333333302</v>
      </c>
      <c r="AXO42">
        <v>21.304791666666699</v>
      </c>
      <c r="AXP42">
        <v>21.340624999999999</v>
      </c>
      <c r="AXQ42">
        <v>21.367708333333301</v>
      </c>
      <c r="AXR42">
        <v>21.394791666666698</v>
      </c>
      <c r="AXS42">
        <v>21.421875</v>
      </c>
      <c r="AXT42">
        <v>21.4484722222222</v>
      </c>
      <c r="AXU42">
        <v>21.4748611111111</v>
      </c>
      <c r="AXV42">
        <v>21.501249999999999</v>
      </c>
      <c r="AXW42">
        <v>21.525347222222202</v>
      </c>
      <c r="AXX42">
        <v>21.528819444444402</v>
      </c>
      <c r="AXY42">
        <v>21.532291666666701</v>
      </c>
      <c r="AXZ42">
        <v>21.535763888888901</v>
      </c>
      <c r="AYA42">
        <v>21.555902777777799</v>
      </c>
      <c r="AYB42">
        <v>21.592708333333299</v>
      </c>
      <c r="AYC42">
        <v>21.629513888888901</v>
      </c>
      <c r="AYD42">
        <v>21.6663194444445</v>
      </c>
      <c r="AYE42">
        <v>21.683125</v>
      </c>
      <c r="AYF42">
        <v>21.697708333333299</v>
      </c>
      <c r="AYG42">
        <v>21.712291666666701</v>
      </c>
      <c r="AYH42">
        <v>21.722291666666699</v>
      </c>
      <c r="AYI42">
        <v>21.721597222222201</v>
      </c>
      <c r="AYJ42">
        <v>21.720902777777798</v>
      </c>
      <c r="AYK42">
        <v>21.7202083333333</v>
      </c>
      <c r="AYL42">
        <v>21.722430555555601</v>
      </c>
      <c r="AYM42">
        <v>21.725902777777801</v>
      </c>
      <c r="AYN42">
        <v>21.729375000000001</v>
      </c>
      <c r="AYO42">
        <v>21.730833333333301</v>
      </c>
      <c r="AYP42">
        <v>21.714166666666699</v>
      </c>
      <c r="AYQ42">
        <v>21.697500000000002</v>
      </c>
      <c r="AYR42">
        <v>21.6808333333333</v>
      </c>
      <c r="AYS42">
        <v>21.6669444444444</v>
      </c>
      <c r="AYT42">
        <v>21.655833333333302</v>
      </c>
      <c r="AYU42">
        <v>21.6447222222222</v>
      </c>
      <c r="AYV42">
        <v>21.633611111111101</v>
      </c>
      <c r="AYW42">
        <v>21.614374999999999</v>
      </c>
      <c r="AYX42">
        <v>21.594236111111101</v>
      </c>
      <c r="AYY42">
        <v>21.5740972222222</v>
      </c>
      <c r="AYZ42">
        <v>21.550416666666699</v>
      </c>
      <c r="AZA42">
        <v>21.518472222222201</v>
      </c>
      <c r="AZB42">
        <v>21.486527777777798</v>
      </c>
      <c r="AZC42">
        <v>21.4545833333333</v>
      </c>
      <c r="AZD42">
        <v>21.4250694444444</v>
      </c>
      <c r="AZE42">
        <v>21.396597222222201</v>
      </c>
      <c r="AZF42">
        <v>21.368124999999999</v>
      </c>
      <c r="AZG42">
        <v>21.3397857142857</v>
      </c>
      <c r="AZH42">
        <v>21.312642857142901</v>
      </c>
      <c r="AZI42">
        <v>21.285499999999999</v>
      </c>
      <c r="AZJ42">
        <v>21.258357142857101</v>
      </c>
      <c r="AZK42">
        <v>21.2291666666667</v>
      </c>
      <c r="AZL42">
        <v>21.198611111111099</v>
      </c>
      <c r="AZM42">
        <v>21.1680555555556</v>
      </c>
      <c r="AZN42">
        <v>21.137499999999999</v>
      </c>
      <c r="AZO42">
        <v>21.102083333333301</v>
      </c>
      <c r="AZP42">
        <v>21.066666666666698</v>
      </c>
      <c r="AZQ42">
        <v>21.03125</v>
      </c>
      <c r="AZR42">
        <v>21</v>
      </c>
      <c r="AZS42">
        <v>20.975000000000001</v>
      </c>
      <c r="AZT42">
        <v>20.95</v>
      </c>
      <c r="AZU42">
        <v>20.925000000000001</v>
      </c>
      <c r="AZV42">
        <v>20.8961111111111</v>
      </c>
      <c r="AZW42">
        <v>20.866250000000001</v>
      </c>
      <c r="AZX42">
        <v>20.836388888888902</v>
      </c>
      <c r="AZY42">
        <v>20.805357142857101</v>
      </c>
      <c r="AZZ42">
        <v>20.769642857142902</v>
      </c>
      <c r="BAA42">
        <v>20.733928571428599</v>
      </c>
      <c r="BAB42">
        <v>20.6982142857143</v>
      </c>
      <c r="BAC42">
        <v>20.657847222222198</v>
      </c>
      <c r="BAD42">
        <v>20.6154861111111</v>
      </c>
      <c r="BAE42">
        <v>20.573125000000001</v>
      </c>
      <c r="BAF42">
        <v>20.532152777777799</v>
      </c>
      <c r="BAG42">
        <v>20.503680555555601</v>
      </c>
      <c r="BAH42">
        <v>20.475208333333299</v>
      </c>
      <c r="BAI42">
        <v>20.4467361111111</v>
      </c>
      <c r="BAJ42">
        <v>20.4132142857143</v>
      </c>
      <c r="BAK42">
        <v>20.374642857142899</v>
      </c>
      <c r="BAL42">
        <v>20.336071428571401</v>
      </c>
      <c r="BAM42">
        <v>20.297499999999999</v>
      </c>
      <c r="BAN42">
        <v>20.271805555555598</v>
      </c>
      <c r="BAO42">
        <v>20.246111111111102</v>
      </c>
      <c r="BAP42">
        <v>20.220416666666701</v>
      </c>
      <c r="BAQ42">
        <v>20.190833333333298</v>
      </c>
      <c r="BAR42">
        <v>20.155416666666699</v>
      </c>
      <c r="BAS42">
        <v>20.12</v>
      </c>
      <c r="BAT42">
        <v>20.084583333333299</v>
      </c>
      <c r="BAU42">
        <v>20.0483571428571</v>
      </c>
      <c r="BAV42">
        <v>20.011928571428601</v>
      </c>
      <c r="BAW42">
        <v>19.9755</v>
      </c>
      <c r="BAX42">
        <v>19.940000000000001</v>
      </c>
      <c r="BAY42">
        <v>19.906666666666698</v>
      </c>
      <c r="BAZ42">
        <v>19.873333333333299</v>
      </c>
      <c r="BBA42">
        <v>19.84</v>
      </c>
      <c r="BBB42">
        <v>19.790500000000002</v>
      </c>
      <c r="BBC42">
        <v>19.734071428571401</v>
      </c>
      <c r="BBD42">
        <v>19.677642857142899</v>
      </c>
      <c r="BBE42">
        <v>19.6255555555556</v>
      </c>
      <c r="BBF42">
        <v>19.5908333333333</v>
      </c>
      <c r="BBG42">
        <v>19.5561111111111</v>
      </c>
      <c r="BBH42">
        <v>19.5213888888889</v>
      </c>
      <c r="BBI42">
        <v>19.479214285714299</v>
      </c>
      <c r="BBJ42">
        <v>19.432071428571401</v>
      </c>
      <c r="BBK42">
        <v>19.384928571428599</v>
      </c>
      <c r="BBL42">
        <v>19.3365277777778</v>
      </c>
      <c r="BBM42">
        <v>19.276805555555601</v>
      </c>
      <c r="BBN42">
        <v>19.217083333333299</v>
      </c>
      <c r="BBO42">
        <v>19.157361111111101</v>
      </c>
      <c r="BBP42">
        <v>19.097291666666699</v>
      </c>
      <c r="BBQ42">
        <v>19.036874999999998</v>
      </c>
      <c r="BBR42">
        <v>18.976458333333301</v>
      </c>
      <c r="BBS42">
        <v>18.9160416666667</v>
      </c>
      <c r="BBT42">
        <v>18.879785714285699</v>
      </c>
      <c r="BBU42">
        <v>18.8462142857143</v>
      </c>
      <c r="BBV42">
        <v>18.812642857142901</v>
      </c>
      <c r="BBW42">
        <v>18.773071428571399</v>
      </c>
      <c r="BBX42">
        <v>18.724499999999999</v>
      </c>
      <c r="BBY42">
        <v>18.675928571428599</v>
      </c>
      <c r="BBZ42">
        <v>18.6273571428571</v>
      </c>
      <c r="BCA42">
        <v>18.58625</v>
      </c>
      <c r="BCB42">
        <v>18.545972222222201</v>
      </c>
      <c r="BCC42">
        <v>18.505694444444401</v>
      </c>
      <c r="BCD42">
        <v>18.465071428571399</v>
      </c>
      <c r="BCE42">
        <v>18.423642857142902</v>
      </c>
      <c r="BCF42">
        <v>18.382214285714301</v>
      </c>
      <c r="BCG42">
        <v>18.340785714285701</v>
      </c>
      <c r="BCH42">
        <v>18.3186111111111</v>
      </c>
      <c r="BCI42">
        <v>18.30125</v>
      </c>
      <c r="BCJ42">
        <v>18.2838888888889</v>
      </c>
      <c r="BCK42">
        <v>18.263142857142899</v>
      </c>
      <c r="BCL42">
        <v>18.228857142857098</v>
      </c>
      <c r="BCM42">
        <v>18.1945714285714</v>
      </c>
      <c r="BCN42">
        <v>18.160285714285699</v>
      </c>
      <c r="BCO42">
        <v>18.148</v>
      </c>
      <c r="BCP42">
        <v>18.145142857142901</v>
      </c>
      <c r="BCQ42">
        <v>18.142285714285698</v>
      </c>
      <c r="BCR42">
        <v>18.139444444444401</v>
      </c>
      <c r="BCS42">
        <v>18.136666666666699</v>
      </c>
      <c r="BCT42">
        <v>18.133888888888901</v>
      </c>
      <c r="BCU42">
        <v>18.1311111111111</v>
      </c>
      <c r="BCV42">
        <v>18.132571428571399</v>
      </c>
      <c r="BCW42">
        <v>18.136857142857099</v>
      </c>
      <c r="BCX42">
        <v>18.141142857142899</v>
      </c>
      <c r="BCY42">
        <v>18.150285714285701</v>
      </c>
      <c r="BCZ42">
        <v>18.2031428571429</v>
      </c>
      <c r="BDA42">
        <v>18.256</v>
      </c>
      <c r="BDB42">
        <v>18.3088571428571</v>
      </c>
      <c r="BDC42">
        <v>18.3655714285714</v>
      </c>
      <c r="BDD42">
        <v>18.4248571428571</v>
      </c>
      <c r="BDE42">
        <v>18.484142857142899</v>
      </c>
      <c r="BDF42">
        <v>18.547638888888901</v>
      </c>
      <c r="BDG42">
        <v>18.6490277777778</v>
      </c>
      <c r="BDH42">
        <v>18.750416666666698</v>
      </c>
      <c r="BDI42">
        <v>18.8518055555556</v>
      </c>
      <c r="BDJ42">
        <v>18.9471428571429</v>
      </c>
      <c r="BDK42">
        <v>19.036428571428601</v>
      </c>
      <c r="BDL42">
        <v>19.125714285714299</v>
      </c>
      <c r="BDM42">
        <v>19.215</v>
      </c>
      <c r="BDN42">
        <v>19.38</v>
      </c>
      <c r="BDO42">
        <v>19.545000000000002</v>
      </c>
      <c r="BDP42">
        <v>19.71</v>
      </c>
      <c r="BDQ42">
        <v>19.896785714285699</v>
      </c>
      <c r="BDR42">
        <v>20.105357142857098</v>
      </c>
      <c r="BDS42">
        <v>20.313928571428601</v>
      </c>
      <c r="BDT42">
        <v>20.522500000000001</v>
      </c>
      <c r="BDU42">
        <v>20.896805555555598</v>
      </c>
      <c r="BDV42">
        <v>21.2711111111111</v>
      </c>
      <c r="BDW42">
        <v>21.645416666666701</v>
      </c>
      <c r="BDX42">
        <v>22.015714285714299</v>
      </c>
      <c r="BDY42">
        <v>22.38</v>
      </c>
      <c r="BDZ42">
        <v>22.744285714285699</v>
      </c>
      <c r="BEA42">
        <v>23.108571428571501</v>
      </c>
      <c r="BEB42">
        <v>23.299285714285698</v>
      </c>
      <c r="BEC42">
        <v>23.470714285714301</v>
      </c>
      <c r="BED42">
        <v>23.6421428571429</v>
      </c>
      <c r="BEE42">
        <v>23.8438571428572</v>
      </c>
      <c r="BEF42">
        <v>24.091000000000001</v>
      </c>
      <c r="BEG42">
        <v>24.338142857142898</v>
      </c>
      <c r="BEH42">
        <v>24.5852857142857</v>
      </c>
      <c r="BEI42">
        <v>24.793214285714299</v>
      </c>
      <c r="BEJ42">
        <v>24.9967857142857</v>
      </c>
      <c r="BEK42">
        <v>25.2003571428572</v>
      </c>
      <c r="BEL42">
        <v>25.345071428571401</v>
      </c>
      <c r="BEM42">
        <v>25.401499999999999</v>
      </c>
      <c r="BEN42">
        <v>25.457928571428599</v>
      </c>
      <c r="BEO42">
        <v>25.514357142857101</v>
      </c>
      <c r="BEP42">
        <v>25.494928571428598</v>
      </c>
      <c r="BEQ42">
        <v>25.467071428571401</v>
      </c>
      <c r="BER42">
        <v>25.4392142857143</v>
      </c>
      <c r="BES42">
        <v>25.418500000000002</v>
      </c>
      <c r="BET42">
        <v>25.4085</v>
      </c>
      <c r="BEU42">
        <v>25.398499999999999</v>
      </c>
      <c r="BEV42">
        <v>25.388500000000001</v>
      </c>
      <c r="BEW42">
        <v>25.5906428571429</v>
      </c>
      <c r="BEX42">
        <v>25.8163571428572</v>
      </c>
      <c r="BEY42">
        <v>26.042071428571401</v>
      </c>
      <c r="BEZ42">
        <v>26.185500000000001</v>
      </c>
      <c r="BFA42">
        <v>26.205500000000001</v>
      </c>
      <c r="BFB42">
        <v>26.2255</v>
      </c>
      <c r="BFC42">
        <v>26.2455</v>
      </c>
      <c r="BFD42">
        <v>26.138857142857098</v>
      </c>
      <c r="BFE42">
        <v>26.018142857142799</v>
      </c>
      <c r="BFF42">
        <v>25.897428571428598</v>
      </c>
      <c r="BFG42">
        <v>25.935285714285701</v>
      </c>
      <c r="BFH42">
        <v>26.210999999999999</v>
      </c>
      <c r="BFI42">
        <v>26.486714285714299</v>
      </c>
      <c r="BFJ42">
        <v>26.7624285714286</v>
      </c>
      <c r="BFK42">
        <v>26.764928571428602</v>
      </c>
      <c r="BFL42">
        <v>26.737071428571401</v>
      </c>
      <c r="BFM42">
        <v>26.7092142857143</v>
      </c>
      <c r="BFN42">
        <v>26.762205882353001</v>
      </c>
      <c r="BFO42">
        <v>26.936470588235299</v>
      </c>
      <c r="BFP42">
        <v>27.110735294117699</v>
      </c>
      <c r="BFQ42">
        <v>27.285</v>
      </c>
      <c r="BFR42">
        <v>26.979285714285702</v>
      </c>
      <c r="BFS42">
        <v>26.6735714285714</v>
      </c>
      <c r="BFT42">
        <v>26.367857142857101</v>
      </c>
      <c r="BFU42">
        <v>26.3432142857143</v>
      </c>
      <c r="BFV42">
        <v>26.5996428571429</v>
      </c>
      <c r="BFW42">
        <v>26.856071428571401</v>
      </c>
      <c r="BFX42">
        <v>27.112500000000001</v>
      </c>
      <c r="BFY42">
        <v>26.988928571428598</v>
      </c>
      <c r="BFZ42">
        <v>26.8653571428571</v>
      </c>
      <c r="BGA42">
        <v>26.741785714285701</v>
      </c>
      <c r="BGB42">
        <v>26.718970588235301</v>
      </c>
      <c r="BGC42">
        <v>26.7969117647059</v>
      </c>
      <c r="BGD42">
        <v>26.874852941176499</v>
      </c>
      <c r="BGE42">
        <v>26.9312857142857</v>
      </c>
      <c r="BGF42">
        <v>26.794142857142901</v>
      </c>
      <c r="BGG42">
        <v>26.657</v>
      </c>
      <c r="BGH42">
        <v>26.519857142857202</v>
      </c>
      <c r="BGI42">
        <v>26.510428571428601</v>
      </c>
      <c r="BGJ42">
        <v>26.5861428571428</v>
      </c>
      <c r="BGK42">
        <v>26.661857142857102</v>
      </c>
      <c r="BGL42">
        <v>26.733714285714299</v>
      </c>
      <c r="BGM42">
        <v>26.7708571428571</v>
      </c>
      <c r="BGN42">
        <v>26.808</v>
      </c>
      <c r="BGO42">
        <v>26.8451428571429</v>
      </c>
      <c r="BGP42">
        <v>26.957058823529401</v>
      </c>
      <c r="BGQ42">
        <v>27.118823529411799</v>
      </c>
      <c r="BGR42">
        <v>27.2805882352941</v>
      </c>
      <c r="BGS42">
        <v>27.412714285714301</v>
      </c>
      <c r="BGT42">
        <v>27.426285714285701</v>
      </c>
      <c r="BGU42">
        <v>27.4398571428571</v>
      </c>
      <c r="BGV42">
        <v>27.453428571428599</v>
      </c>
      <c r="BGW42">
        <v>27.327999999999999</v>
      </c>
      <c r="BGX42">
        <v>27.143000000000001</v>
      </c>
      <c r="BGY42">
        <v>26.957999999999998</v>
      </c>
      <c r="BGZ42">
        <v>26.807647058823498</v>
      </c>
      <c r="BHA42">
        <v>26.795882352941199</v>
      </c>
      <c r="BHB42">
        <v>26.7841176470588</v>
      </c>
      <c r="BHC42">
        <v>26.7723529411765</v>
      </c>
      <c r="BHD42">
        <v>26.7968571428571</v>
      </c>
      <c r="BHE42">
        <v>26.830428571428602</v>
      </c>
      <c r="BHF42">
        <v>26.864000000000001</v>
      </c>
      <c r="BHG42">
        <v>25.928771186440802</v>
      </c>
      <c r="BHH42">
        <v>22.733008474576302</v>
      </c>
      <c r="BHI42">
        <v>19.537245762711802</v>
      </c>
      <c r="BHJ42">
        <v>16.341483050847401</v>
      </c>
      <c r="BHK42">
        <v>13.145720338982899</v>
      </c>
      <c r="BHL42">
        <v>9.9499576271183994</v>
      </c>
      <c r="BHM42">
        <v>7.7794230769230301</v>
      </c>
      <c r="BHN42">
        <v>7.1467307692307598</v>
      </c>
      <c r="BHO42">
        <v>6.5140384615384797</v>
      </c>
      <c r="BHP42">
        <v>4.61120370370383</v>
      </c>
      <c r="BHQ42">
        <v>2.3908333333335001</v>
      </c>
      <c r="BHR42">
        <v>0.444259259259215</v>
      </c>
      <c r="BHS42">
        <v>0.96185185185184296</v>
      </c>
      <c r="BHT42">
        <v>1.4794444444444701</v>
      </c>
      <c r="BHU42">
        <v>2.2237037037037899</v>
      </c>
      <c r="BHV42">
        <v>3.3079629629630398</v>
      </c>
      <c r="BHW42">
        <v>4.39222222222228</v>
      </c>
      <c r="BHX42">
        <v>6.3598076923077098</v>
      </c>
      <c r="BHY42">
        <v>8.7059615384614304</v>
      </c>
      <c r="BHZ42">
        <v>10.8571296296296</v>
      </c>
      <c r="BIA42">
        <v>11.2534259259259</v>
      </c>
      <c r="BIB42">
        <v>11.6497222222222</v>
      </c>
      <c r="BIC42">
        <v>11.226388888888801</v>
      </c>
      <c r="BID42">
        <v>9.5736111111109992</v>
      </c>
      <c r="BIE42">
        <v>7.9208333333332499</v>
      </c>
      <c r="BIF42">
        <v>6.0762037037036398</v>
      </c>
      <c r="BIG42">
        <v>4.1493518518518204</v>
      </c>
      <c r="BIH42">
        <v>2.2225000000000001</v>
      </c>
      <c r="BII42">
        <v>2.1051923076922998</v>
      </c>
      <c r="BIJ42">
        <v>1.9878846153846099</v>
      </c>
      <c r="BIK42">
        <v>2.4482407407408502</v>
      </c>
      <c r="BIL42">
        <v>3.7750925925926802</v>
      </c>
      <c r="BIM42">
        <v>5.1019444444445101</v>
      </c>
      <c r="BIN42">
        <v>5.7086538461538501</v>
      </c>
      <c r="BIO42">
        <v>6.0067307692307601</v>
      </c>
      <c r="BIP42">
        <v>6.2284259259259702</v>
      </c>
      <c r="BIQ42">
        <v>5.7626851851851901</v>
      </c>
      <c r="BIR42">
        <v>5.2969444444444198</v>
      </c>
      <c r="BIS42">
        <v>4.8309615384615103</v>
      </c>
      <c r="BIT42">
        <v>4.3646153846153801</v>
      </c>
      <c r="BIU42">
        <v>3.8982692307692499</v>
      </c>
      <c r="BIV42">
        <v>3.7664814814814802</v>
      </c>
      <c r="BIW42">
        <v>3.7183333333333399</v>
      </c>
      <c r="BIX42">
        <v>3.6972222222222002</v>
      </c>
      <c r="BIY42">
        <v>3.9194444444444398</v>
      </c>
      <c r="BIZ42">
        <v>4.1416666666666799</v>
      </c>
      <c r="BJA42">
        <v>4.4411538461538802</v>
      </c>
      <c r="BJB42">
        <v>4.8565384615384701</v>
      </c>
      <c r="BJC42">
        <v>5.2719230769230601</v>
      </c>
      <c r="BJD42">
        <v>5.2549999999999999</v>
      </c>
      <c r="BJE42">
        <v>5.13</v>
      </c>
      <c r="BJF42">
        <v>4.9970370370370301</v>
      </c>
      <c r="BJG42">
        <v>4.83222222222222</v>
      </c>
      <c r="BJH42">
        <v>4.6674074074074099</v>
      </c>
      <c r="BJI42">
        <v>4.5128846153846096</v>
      </c>
      <c r="BJJ42">
        <v>4.3686538461538396</v>
      </c>
      <c r="BJK42">
        <v>4.2244230769230597</v>
      </c>
      <c r="BJL42">
        <v>4.32416666666668</v>
      </c>
      <c r="BJM42">
        <v>4.4510185185185298</v>
      </c>
      <c r="BJN42">
        <v>4.6444230769230899</v>
      </c>
      <c r="BJO42">
        <v>5.1040384615384502</v>
      </c>
      <c r="BJP42">
        <v>5.5636538461538096</v>
      </c>
      <c r="BJQ42">
        <v>5.86230769230768</v>
      </c>
      <c r="BJR42">
        <v>6.0536538461538401</v>
      </c>
      <c r="BJS42">
        <v>6.2450000000000001</v>
      </c>
      <c r="BJT42">
        <v>6.1348148148148196</v>
      </c>
      <c r="BJU42">
        <v>6.0246296296296302</v>
      </c>
      <c r="BJV42">
        <v>5.9336538461538497</v>
      </c>
      <c r="BJW42">
        <v>5.8875000000000002</v>
      </c>
      <c r="BJX42">
        <v>5.8413461538461497</v>
      </c>
      <c r="BJY42">
        <v>5.8423076923076902</v>
      </c>
      <c r="BJZ42">
        <v>5.8634615384615403</v>
      </c>
      <c r="BKA42">
        <v>5.8815740740740798</v>
      </c>
      <c r="BKB42">
        <v>5.8723148148148097</v>
      </c>
      <c r="BKC42">
        <v>5.8630555555555599</v>
      </c>
      <c r="BKD42">
        <v>5.8394230769230697</v>
      </c>
      <c r="BKE42">
        <v>5.7942307692307704</v>
      </c>
      <c r="BKF42">
        <v>5.7490384615384604</v>
      </c>
      <c r="BKG42">
        <v>5.75538461538462</v>
      </c>
      <c r="BKH42">
        <v>5.7746153846153803</v>
      </c>
      <c r="BKI42">
        <v>5.8</v>
      </c>
      <c r="BKJ42">
        <v>5.85</v>
      </c>
      <c r="BKK42">
        <v>5.9</v>
      </c>
      <c r="BKL42">
        <v>5.9574999999999996</v>
      </c>
      <c r="BKM42">
        <v>6.02</v>
      </c>
      <c r="BKN42">
        <v>6.0824999999999996</v>
      </c>
      <c r="BKO42">
        <v>6.1065740740740697</v>
      </c>
      <c r="BKP42">
        <v>6.1306481481481496</v>
      </c>
      <c r="BKQ42">
        <v>6.1558653846153799</v>
      </c>
      <c r="BKR42">
        <v>6.1837499999999999</v>
      </c>
      <c r="BKS42">
        <v>6.2116346153846198</v>
      </c>
      <c r="BKT42">
        <v>6.2751923076923104</v>
      </c>
      <c r="BKU42">
        <v>6.35403846153846</v>
      </c>
      <c r="BKV42">
        <v>6.4275000000000002</v>
      </c>
      <c r="BKW42">
        <v>6.4524999999999997</v>
      </c>
      <c r="BKX42">
        <v>6.4775</v>
      </c>
      <c r="BKY42">
        <v>6.5116346153846196</v>
      </c>
      <c r="BKZ42">
        <v>6.5549038461538496</v>
      </c>
      <c r="BLA42">
        <v>6.5981730769230804</v>
      </c>
      <c r="BLB42">
        <v>6.6950961538461602</v>
      </c>
      <c r="BLC42">
        <v>6.7979807692307697</v>
      </c>
      <c r="BLD42">
        <v>6.9005769230769198</v>
      </c>
      <c r="BLE42">
        <v>7.0025000000000004</v>
      </c>
      <c r="BLF42">
        <v>7.1044230769230801</v>
      </c>
      <c r="BLG42">
        <v>7.1908653846153898</v>
      </c>
      <c r="BLH42">
        <v>7.2706730769230701</v>
      </c>
      <c r="BLI42">
        <v>7.3565384615384497</v>
      </c>
      <c r="BLJ42">
        <v>7.4969230769230704</v>
      </c>
      <c r="BLK42">
        <v>7.6373076923076901</v>
      </c>
      <c r="BLL42">
        <v>7.7248076923076896</v>
      </c>
      <c r="BLM42">
        <v>7.7594230769230803</v>
      </c>
      <c r="BLN42">
        <v>7.7940384615384604</v>
      </c>
      <c r="BLO42">
        <v>7.82</v>
      </c>
      <c r="BLP42">
        <v>7.8449999999999998</v>
      </c>
      <c r="BLQ42">
        <v>7.8733000000000004</v>
      </c>
      <c r="BLR42">
        <v>7.9093</v>
      </c>
      <c r="BLS42">
        <v>7.9452999999999996</v>
      </c>
      <c r="BLT42">
        <v>7.9424999999999999</v>
      </c>
      <c r="BLU42">
        <v>7.93</v>
      </c>
      <c r="BLV42">
        <v>7.91115384615384</v>
      </c>
      <c r="BLW42">
        <v>7.8669230769230802</v>
      </c>
      <c r="BLX42">
        <v>7.8226923076923098</v>
      </c>
      <c r="BLY42">
        <v>7.8061538461538502</v>
      </c>
      <c r="BLZ42">
        <v>7.8080769230769196</v>
      </c>
      <c r="BMA42">
        <v>7.81</v>
      </c>
      <c r="BMB42">
        <v>7.7378846153846101</v>
      </c>
      <c r="BMC42">
        <v>7.6657692307692296</v>
      </c>
      <c r="BMD42">
        <v>7.6121153846153797</v>
      </c>
      <c r="BME42">
        <v>7.5861538461538496</v>
      </c>
      <c r="BMF42">
        <v>7.5601923076923097</v>
      </c>
      <c r="BMG42">
        <v>7.5574000000000003</v>
      </c>
      <c r="BMH42">
        <v>7.5603999999999996</v>
      </c>
      <c r="BMI42">
        <v>7.5613461538461504</v>
      </c>
      <c r="BMJ42">
        <v>7.5575000000000001</v>
      </c>
      <c r="BMK42">
        <v>7.5536538461538498</v>
      </c>
      <c r="BML42">
        <v>7.5652884615384597</v>
      </c>
      <c r="BMM42">
        <v>7.5835576923076902</v>
      </c>
      <c r="BMN42">
        <v>7.6016000000000004</v>
      </c>
      <c r="BMO42">
        <v>7.6176000000000004</v>
      </c>
      <c r="BMP42">
        <v>7.6336000000000004</v>
      </c>
      <c r="BMQ42">
        <v>7.6417307692307697</v>
      </c>
      <c r="BMR42">
        <v>7.6446153846153804</v>
      </c>
      <c r="BMS42">
        <v>7.6475</v>
      </c>
      <c r="BMT42">
        <v>7.6725000000000003</v>
      </c>
      <c r="BMU42">
        <v>7.6974999999999998</v>
      </c>
      <c r="BMV42">
        <v>7.7201000000000004</v>
      </c>
      <c r="BMW42">
        <v>7.7390999999999996</v>
      </c>
      <c r="BMX42">
        <v>7.7580999999999998</v>
      </c>
      <c r="BMY42">
        <v>7.7824999999999998</v>
      </c>
      <c r="BMZ42">
        <v>7.8075000000000001</v>
      </c>
      <c r="BNA42">
        <v>7.8250000000000002</v>
      </c>
      <c r="BNB42">
        <v>7.8250000000000002</v>
      </c>
      <c r="BNC42">
        <v>7.8250000000000002</v>
      </c>
      <c r="BND42">
        <v>7.8270999999999997</v>
      </c>
      <c r="BNE42">
        <v>7.8300999999999998</v>
      </c>
      <c r="BNF42">
        <v>7.84153846153845</v>
      </c>
      <c r="BNG42">
        <v>7.88673076923076</v>
      </c>
      <c r="BNH42">
        <v>7.93192307692307</v>
      </c>
      <c r="BNI42">
        <v>7.9446000000000003</v>
      </c>
      <c r="BNJ42">
        <v>7.9356</v>
      </c>
      <c r="BNK42">
        <v>7.9254807692307701</v>
      </c>
      <c r="BNL42">
        <v>7.9052884615384604</v>
      </c>
      <c r="BNM42">
        <v>7.8850961538461499</v>
      </c>
      <c r="BNN42">
        <v>7.8685</v>
      </c>
      <c r="BNO42">
        <v>7.8555000000000001</v>
      </c>
      <c r="BNP42">
        <v>7.8425000000000002</v>
      </c>
      <c r="BNQ42">
        <v>7.8338461538461504</v>
      </c>
      <c r="BNR42">
        <v>7.8251923076923102</v>
      </c>
      <c r="BNS42">
        <v>7.8179999999999996</v>
      </c>
      <c r="BNT42">
        <v>7.8129999999999997</v>
      </c>
      <c r="BNU42">
        <v>7.8079999999999998</v>
      </c>
      <c r="BNV42">
        <v>7.8434999999999997</v>
      </c>
      <c r="BNW42">
        <v>7.8834999999999997</v>
      </c>
      <c r="BNX42">
        <v>7.9090384615384597</v>
      </c>
      <c r="BNY42">
        <v>7.9128846153846197</v>
      </c>
      <c r="BNZ42">
        <v>7.91673076923077</v>
      </c>
      <c r="BOA42">
        <v>7.9263000000000003</v>
      </c>
      <c r="BOB42">
        <v>7.9372999999999996</v>
      </c>
      <c r="BOC42">
        <v>7.9410999999999996</v>
      </c>
      <c r="BOD42">
        <v>7.9280999999999997</v>
      </c>
      <c r="BOE42">
        <v>7.9150999999999998</v>
      </c>
      <c r="BOF42">
        <v>7.9217307692307699</v>
      </c>
      <c r="BOG42">
        <v>7.9332692307692296</v>
      </c>
      <c r="BOH42">
        <v>7.9540999999999897</v>
      </c>
      <c r="BOI42">
        <v>8.0120999999999896</v>
      </c>
      <c r="BOJ42">
        <v>8.0700999999999894</v>
      </c>
      <c r="BOK42">
        <v>8.0923999999999996</v>
      </c>
      <c r="BOL42">
        <v>8.0993999999999993</v>
      </c>
      <c r="BOM42">
        <v>8.1117307692307605</v>
      </c>
      <c r="BON42">
        <v>8.1453846153846108</v>
      </c>
      <c r="BOO42">
        <v>8.1790384615384593</v>
      </c>
      <c r="BOP42">
        <v>8.1966999999999999</v>
      </c>
      <c r="BOQ42">
        <v>8.2036999999999995</v>
      </c>
      <c r="BOR42">
        <v>8.2126999999999999</v>
      </c>
      <c r="BOS42">
        <v>8.2396999999999991</v>
      </c>
      <c r="BOT42">
        <v>8.2667000000000002</v>
      </c>
      <c r="BOU42">
        <v>8.2876999999999992</v>
      </c>
      <c r="BOV42">
        <v>8.3047000000000004</v>
      </c>
      <c r="BOW42">
        <v>8.3221000000000007</v>
      </c>
      <c r="BOX42">
        <v>8.3430999999999997</v>
      </c>
      <c r="BOY42">
        <v>8.3641000000000005</v>
      </c>
      <c r="BOZ42">
        <v>8.3803000000000001</v>
      </c>
      <c r="BPA42">
        <v>8.3933</v>
      </c>
      <c r="BPB42">
        <v>8.4117999999999906</v>
      </c>
      <c r="BPC42">
        <v>8.4797999999999991</v>
      </c>
      <c r="BPD42">
        <v>8.5478000000000005</v>
      </c>
      <c r="BPE42">
        <v>8.6115999999999993</v>
      </c>
      <c r="BPF42">
        <v>8.6725999999999903</v>
      </c>
      <c r="BPG42">
        <v>8.7330769230769203</v>
      </c>
      <c r="BPH42">
        <v>8.7888461538461495</v>
      </c>
      <c r="BPI42">
        <v>8.8446153846153805</v>
      </c>
      <c r="BPJ42">
        <v>8.9034999999999993</v>
      </c>
      <c r="BPK42">
        <v>8.9655000000000005</v>
      </c>
      <c r="BPL42">
        <v>9.0274999999999999</v>
      </c>
      <c r="BPM42">
        <v>9.0924999999999994</v>
      </c>
      <c r="BPN42">
        <v>9.1575000000000006</v>
      </c>
      <c r="BPO42">
        <v>9.2104999999999997</v>
      </c>
      <c r="BPP42">
        <v>9.2515000000000001</v>
      </c>
      <c r="BPQ42">
        <v>9.2925000000000004</v>
      </c>
      <c r="BPR42">
        <v>9.3275000000000006</v>
      </c>
      <c r="BPS42">
        <v>9.3625000000000007</v>
      </c>
      <c r="BPT42">
        <v>9.3800000000000008</v>
      </c>
      <c r="BPU42">
        <v>9.3800000000000008</v>
      </c>
      <c r="BPV42">
        <v>9.3808000000000007</v>
      </c>
      <c r="BPW42">
        <v>9.3887999999999998</v>
      </c>
      <c r="BPX42">
        <v>9.3968000000000007</v>
      </c>
      <c r="BPY42">
        <v>9.4276</v>
      </c>
      <c r="BPZ42">
        <v>9.4735999999999994</v>
      </c>
      <c r="BQA42">
        <v>9.5150000000000006</v>
      </c>
      <c r="BQB42">
        <v>9.5150000000000006</v>
      </c>
      <c r="BQC42">
        <v>9.5150000000000006</v>
      </c>
      <c r="BQD42">
        <v>9.5150000000000006</v>
      </c>
      <c r="BQE42">
        <v>9.5150000000000006</v>
      </c>
      <c r="BQF42">
        <v>9.5164000000000009</v>
      </c>
      <c r="BQG42">
        <v>9.5304000000000002</v>
      </c>
      <c r="BQH42">
        <v>9.5443999999999996</v>
      </c>
      <c r="BQI42">
        <v>9.5686</v>
      </c>
      <c r="BQJ42">
        <v>9.5996000000000006</v>
      </c>
      <c r="BQK42">
        <v>9.6279000000000003</v>
      </c>
      <c r="BQL42">
        <v>9.6318999999999999</v>
      </c>
      <c r="BQM42">
        <v>9.6358999999999995</v>
      </c>
      <c r="BQN42">
        <v>9.65625</v>
      </c>
      <c r="BQO42">
        <v>9.6874999999999893</v>
      </c>
      <c r="BQP42">
        <v>9.7169000000000008</v>
      </c>
      <c r="BQQ42">
        <v>9.7388999999999992</v>
      </c>
      <c r="BQR42">
        <v>9.7608999999999995</v>
      </c>
      <c r="BQS42">
        <v>9.7996999999999908</v>
      </c>
      <c r="BQT42">
        <v>9.8456999999999901</v>
      </c>
      <c r="BQU42">
        <v>9.8872916666666608</v>
      </c>
      <c r="BQV42">
        <v>9.9112500000000008</v>
      </c>
      <c r="BQW42">
        <v>9.9352083333333407</v>
      </c>
      <c r="BQX42">
        <v>9.9768000000000097</v>
      </c>
      <c r="BQY42">
        <v>10.0228</v>
      </c>
      <c r="BQZ42">
        <v>10.073</v>
      </c>
      <c r="BRA42">
        <v>10.132999999999999</v>
      </c>
      <c r="BRB42">
        <v>10.193</v>
      </c>
      <c r="BRC42">
        <v>10.216666666666701</v>
      </c>
      <c r="BRD42">
        <v>10.231249999999999</v>
      </c>
      <c r="BRE42">
        <v>10.252000000000001</v>
      </c>
      <c r="BRF42">
        <v>10.282</v>
      </c>
      <c r="BRG42">
        <v>10.311999999999999</v>
      </c>
      <c r="BRH42">
        <v>10.365399999999999</v>
      </c>
      <c r="BRI42">
        <v>10.4214</v>
      </c>
      <c r="BRJ42">
        <v>10.477916666666699</v>
      </c>
      <c r="BRK42">
        <v>10.5352083333333</v>
      </c>
      <c r="BRL42">
        <v>10.592499999999999</v>
      </c>
      <c r="BRM42">
        <v>10.6275</v>
      </c>
      <c r="BRN42">
        <v>10.6625</v>
      </c>
      <c r="BRO42">
        <v>10.6789583333333</v>
      </c>
      <c r="BRP42">
        <v>10.676875000000001</v>
      </c>
      <c r="BRQ42">
        <v>10.6709</v>
      </c>
      <c r="BRR42">
        <v>10.629899999999999</v>
      </c>
      <c r="BRS42">
        <v>10.588900000000001</v>
      </c>
      <c r="BRT42">
        <v>10.580625</v>
      </c>
      <c r="BRU42">
        <v>10.5941666666667</v>
      </c>
      <c r="BRV42">
        <v>10.605399999999999</v>
      </c>
      <c r="BRW42">
        <v>10.6074</v>
      </c>
      <c r="BRX42">
        <v>10.609400000000001</v>
      </c>
      <c r="BRY42">
        <v>10.6216666666667</v>
      </c>
      <c r="BRZ42">
        <v>10.6383333333333</v>
      </c>
      <c r="BSA42">
        <v>10.651875</v>
      </c>
      <c r="BSB42">
        <v>10.658125</v>
      </c>
      <c r="BSC42">
        <v>10.664375</v>
      </c>
      <c r="BSD42">
        <v>10.638</v>
      </c>
      <c r="BSE42">
        <v>10.608000000000001</v>
      </c>
      <c r="BSF42">
        <v>10.588749999999999</v>
      </c>
      <c r="BSG42">
        <v>10.585625</v>
      </c>
      <c r="BSH42">
        <v>10.5825</v>
      </c>
      <c r="BSI42">
        <v>10.577291666666699</v>
      </c>
      <c r="BSJ42">
        <v>10.5720833333333</v>
      </c>
      <c r="BSK42">
        <v>10.5754</v>
      </c>
      <c r="BSL42">
        <v>10.5844</v>
      </c>
      <c r="BSM42">
        <v>10.5934375</v>
      </c>
      <c r="BSN42">
        <v>10.602812500000001</v>
      </c>
      <c r="BSO42">
        <v>10.612187499999999</v>
      </c>
      <c r="BSP42">
        <v>10.626666666666701</v>
      </c>
      <c r="BSQ42">
        <v>10.643333333333301</v>
      </c>
      <c r="BSR42">
        <v>10.6541</v>
      </c>
      <c r="BSS42">
        <v>10.6511</v>
      </c>
      <c r="BST42">
        <v>10.648099999999999</v>
      </c>
      <c r="BSU42">
        <v>10.6908333333333</v>
      </c>
      <c r="BSV42">
        <v>10.744999999999999</v>
      </c>
      <c r="BSW42">
        <v>10.79125</v>
      </c>
      <c r="BSX42">
        <v>10.825625</v>
      </c>
      <c r="BSY42">
        <v>10.86</v>
      </c>
      <c r="BSZ42">
        <v>10.8433333333333</v>
      </c>
      <c r="BTA42">
        <v>10.8266666666667</v>
      </c>
      <c r="BTB42">
        <v>10.819375000000001</v>
      </c>
      <c r="BTC42">
        <v>10.8183333333333</v>
      </c>
      <c r="BTD42">
        <v>10.81</v>
      </c>
      <c r="BTE42">
        <v>10.772500000000001</v>
      </c>
      <c r="BTF42">
        <v>10.734999999999999</v>
      </c>
      <c r="BTG42">
        <v>10.7531</v>
      </c>
      <c r="BTH42">
        <v>10.7851</v>
      </c>
      <c r="BTI42">
        <v>10.83</v>
      </c>
      <c r="BTJ42">
        <v>10.904999999999999</v>
      </c>
      <c r="BTK42">
        <v>10.98</v>
      </c>
      <c r="BTL42">
        <v>10.9340625</v>
      </c>
      <c r="BTM42">
        <v>10.8746875</v>
      </c>
      <c r="BTN42">
        <v>10.807499999999999</v>
      </c>
      <c r="BTO42">
        <v>10.7325</v>
      </c>
      <c r="BTP42">
        <v>10.6711458333333</v>
      </c>
      <c r="BTQ42">
        <v>10.7326041666667</v>
      </c>
      <c r="BTR42">
        <v>10.794062500000001</v>
      </c>
      <c r="BTS42">
        <v>10.836562499999999</v>
      </c>
      <c r="BTT42">
        <v>10.8709375</v>
      </c>
      <c r="BTU42">
        <v>10.887499999999999</v>
      </c>
      <c r="BTV42">
        <v>10.862500000000001</v>
      </c>
      <c r="BTW42">
        <v>10.8375</v>
      </c>
      <c r="BTX42">
        <v>10.833125000000001</v>
      </c>
      <c r="BTY42">
        <v>10.8310416666667</v>
      </c>
      <c r="BTZ42">
        <v>10.82375</v>
      </c>
      <c r="BUA42">
        <v>10.811249999999999</v>
      </c>
      <c r="BUB42">
        <v>10.7941304347826</v>
      </c>
      <c r="BUC42">
        <v>10.735434782608699</v>
      </c>
      <c r="BUD42">
        <v>10.6767391304348</v>
      </c>
      <c r="BUE42">
        <v>10.609166666666701</v>
      </c>
      <c r="BUF42">
        <v>10.539375</v>
      </c>
      <c r="BUG42">
        <v>10.487500000000001</v>
      </c>
      <c r="BUH42">
        <v>10.4625</v>
      </c>
      <c r="BUI42">
        <v>10.4375</v>
      </c>
      <c r="BUJ42">
        <v>10.404166666666701</v>
      </c>
      <c r="BUK42">
        <v>10.3708333333333</v>
      </c>
      <c r="BUL42">
        <v>10.31625</v>
      </c>
      <c r="BUM42">
        <v>10.2475</v>
      </c>
      <c r="BUN42">
        <v>10.1960416666667</v>
      </c>
      <c r="BUO42">
        <v>10.213749999999999</v>
      </c>
      <c r="BUP42">
        <v>10.2314583333333</v>
      </c>
      <c r="BUQ42">
        <v>10.225</v>
      </c>
      <c r="BUR42">
        <v>10.2125</v>
      </c>
      <c r="BUS42">
        <v>10.1610869565217</v>
      </c>
      <c r="BUT42">
        <v>10.0513043478261</v>
      </c>
      <c r="BUU42">
        <v>9.9442708333333396</v>
      </c>
      <c r="BUV42">
        <v>9.8619791666666803</v>
      </c>
      <c r="BUW42">
        <v>9.7796875000000103</v>
      </c>
      <c r="BUX42">
        <v>9.7309374999999996</v>
      </c>
      <c r="BUY42">
        <v>9.6965625000000006</v>
      </c>
      <c r="BUZ42">
        <v>9.6627173913043407</v>
      </c>
      <c r="BVA42">
        <v>9.6301086956521704</v>
      </c>
      <c r="BVB42">
        <v>9.5975000000000001</v>
      </c>
      <c r="BVC42">
        <v>9.5360416666666694</v>
      </c>
      <c r="BVD42">
        <v>9.4745833333333405</v>
      </c>
      <c r="BVE42">
        <v>9.3868750000000105</v>
      </c>
      <c r="BVF42">
        <v>9.2816666666666805</v>
      </c>
      <c r="BVG42">
        <v>9.1911956521739206</v>
      </c>
      <c r="BVH42">
        <v>9.1596739130434806</v>
      </c>
      <c r="BVI42">
        <v>9.1281521739130405</v>
      </c>
      <c r="BVJ42">
        <v>9.1118749999999995</v>
      </c>
      <c r="BVK42">
        <v>9.0972916666666706</v>
      </c>
      <c r="BVL42">
        <v>9.0775000000000006</v>
      </c>
      <c r="BVM42">
        <v>9.0525000000000002</v>
      </c>
      <c r="BVN42">
        <v>9.0162500000000101</v>
      </c>
      <c r="BVO42">
        <v>8.9350000000000005</v>
      </c>
      <c r="BVP42">
        <v>8.8537499999999891</v>
      </c>
      <c r="BVQ42">
        <v>8.8288043478260896</v>
      </c>
      <c r="BVR42">
        <v>8.8179347826087007</v>
      </c>
      <c r="BVS42">
        <v>8.83177083333333</v>
      </c>
      <c r="BVT42">
        <v>8.8703125000000007</v>
      </c>
      <c r="BVU42">
        <v>8.9007608695652198</v>
      </c>
      <c r="BVV42">
        <v>8.8583695652173908</v>
      </c>
      <c r="BVW42">
        <v>8.81597826086956</v>
      </c>
      <c r="BVX42">
        <v>8.8049999999999997</v>
      </c>
      <c r="BVY42">
        <v>8.8018750000000008</v>
      </c>
      <c r="BVZ42">
        <v>8.7952173913043499</v>
      </c>
      <c r="BWA42">
        <v>8.7832608695652201</v>
      </c>
      <c r="BWB42">
        <v>8.7721874999999994</v>
      </c>
      <c r="BWC42">
        <v>8.7690625000000004</v>
      </c>
      <c r="BWD42">
        <v>8.7659374999999997</v>
      </c>
      <c r="BWE42">
        <v>8.7421739130434801</v>
      </c>
      <c r="BWF42">
        <v>8.7095652173912992</v>
      </c>
      <c r="BWG42">
        <v>8.6917391304347795</v>
      </c>
      <c r="BWH42">
        <v>8.6960869565217394</v>
      </c>
      <c r="BWI42">
        <v>8.7013541666666594</v>
      </c>
      <c r="BWJ42">
        <v>8.7148958333333297</v>
      </c>
      <c r="BWK42">
        <v>8.7284375000000001</v>
      </c>
      <c r="BWL42">
        <v>8.6898913043478299</v>
      </c>
      <c r="BWM42">
        <v>8.6290217391304296</v>
      </c>
      <c r="BWN42">
        <v>8.5507608695652095</v>
      </c>
      <c r="BWO42">
        <v>8.4464130434782607</v>
      </c>
      <c r="BWP42">
        <v>8.3495833333333405</v>
      </c>
      <c r="BWQ42">
        <v>8.3204166666666701</v>
      </c>
      <c r="BWR42">
        <v>8.2912499999999998</v>
      </c>
      <c r="BWS42">
        <v>8.2817391304347794</v>
      </c>
      <c r="BWT42">
        <v>8.2806521739130403</v>
      </c>
      <c r="BWU42">
        <v>8.2830434782608702</v>
      </c>
      <c r="BWV42">
        <v>8.2906521739130401</v>
      </c>
      <c r="BWW42">
        <v>8.3001086956521704</v>
      </c>
      <c r="BWX42">
        <v>8.3261956521739098</v>
      </c>
      <c r="BWY42">
        <v>8.3522826086956599</v>
      </c>
      <c r="BWZ42">
        <v>8.3183333333333298</v>
      </c>
      <c r="BXA42">
        <v>8.2693749999999895</v>
      </c>
      <c r="BXB42">
        <v>8.2204347826086899</v>
      </c>
      <c r="BXC42">
        <v>8.1715217391304407</v>
      </c>
      <c r="BXD42">
        <v>8.13065217391304</v>
      </c>
      <c r="BXE42">
        <v>8.1621739130434801</v>
      </c>
      <c r="BXF42">
        <v>8.1936956521739202</v>
      </c>
      <c r="BXG42">
        <v>8.2252173913043496</v>
      </c>
      <c r="BXH42">
        <v>8.2567391304347808</v>
      </c>
      <c r="BXI42">
        <v>8.2746739130434808</v>
      </c>
      <c r="BXJ42">
        <v>8.2790217391304299</v>
      </c>
      <c r="BXK42">
        <v>8.2748913043478307</v>
      </c>
      <c r="BXL42">
        <v>8.2368478260869598</v>
      </c>
      <c r="BXM42">
        <v>8.1988043478260799</v>
      </c>
      <c r="BXN42">
        <v>8.1695652173913</v>
      </c>
      <c r="BXO42">
        <v>8.1413043478260896</v>
      </c>
      <c r="BXP42">
        <v>8.1130434782608702</v>
      </c>
      <c r="BXQ42">
        <v>8.0847826086956491</v>
      </c>
      <c r="BXR42">
        <v>8.0571739130434707</v>
      </c>
      <c r="BXS42">
        <v>8.0310869565217402</v>
      </c>
      <c r="BXT42">
        <v>8.0050000000000008</v>
      </c>
      <c r="BXU42">
        <v>7.9636956521739197</v>
      </c>
      <c r="BXV42">
        <v>7.9223913043478298</v>
      </c>
      <c r="BXW42">
        <v>7.9145652173913001</v>
      </c>
      <c r="BXX42">
        <v>7.9210869565217399</v>
      </c>
      <c r="BXY42">
        <v>7.9154347826086902</v>
      </c>
      <c r="BXZ42">
        <v>7.8915217391304404</v>
      </c>
      <c r="BYA42">
        <v>7.8643478260869601</v>
      </c>
      <c r="BYB42">
        <v>7.8078260869565197</v>
      </c>
      <c r="BYC42">
        <v>7.7513043478260801</v>
      </c>
      <c r="BYD42">
        <v>7.7217391304347798</v>
      </c>
      <c r="BYE42">
        <v>7.6989130434782602</v>
      </c>
      <c r="BYF42">
        <v>7.6983695652173898</v>
      </c>
      <c r="BYG42">
        <v>7.7201086956521703</v>
      </c>
      <c r="BYH42">
        <v>7.7355434782608699</v>
      </c>
      <c r="BYI42">
        <v>7.72576086956522</v>
      </c>
      <c r="BYJ42">
        <v>7.7159782608695604</v>
      </c>
      <c r="BYK42">
        <v>7.6659090909090901</v>
      </c>
      <c r="BYL42">
        <v>7.6113636363636497</v>
      </c>
      <c r="BYM42">
        <v>7.6764130434782496</v>
      </c>
      <c r="BYN42">
        <v>7.7927173913043504</v>
      </c>
      <c r="BYO42">
        <v>7.8742391304347796</v>
      </c>
      <c r="BYP42">
        <v>7.9035869565217398</v>
      </c>
      <c r="BYQ42">
        <v>7.9222826086956601</v>
      </c>
      <c r="BYR42">
        <v>7.8451086956521703</v>
      </c>
      <c r="BYS42">
        <v>7.7679347826086804</v>
      </c>
      <c r="BYT42">
        <v>7.7343181818181801</v>
      </c>
      <c r="BYU42">
        <v>7.7115909090909103</v>
      </c>
      <c r="BYV42">
        <v>7.7631521739130402</v>
      </c>
      <c r="BYW42">
        <v>7.8642391304347896</v>
      </c>
      <c r="BYX42">
        <v>7.9353260869565201</v>
      </c>
      <c r="BYY42">
        <v>7.93641304347826</v>
      </c>
      <c r="BYZ42">
        <v>7.9375</v>
      </c>
      <c r="BZA42">
        <v>8.0068181818181898</v>
      </c>
      <c r="BZB42">
        <v>8.0761363636363708</v>
      </c>
      <c r="BZC42">
        <v>8.23000000000002</v>
      </c>
      <c r="BZD42">
        <v>8.40500000000001</v>
      </c>
      <c r="BZE42">
        <v>8.5283695652173908</v>
      </c>
      <c r="BZF42">
        <v>8.6001086956521604</v>
      </c>
      <c r="BZG42">
        <v>8.6681818181818109</v>
      </c>
      <c r="BZH42">
        <v>8.7215909090908994</v>
      </c>
      <c r="BZI42">
        <v>8.7750000000000004</v>
      </c>
      <c r="BZJ42">
        <v>8.8945652173912997</v>
      </c>
      <c r="BZK42">
        <v>9.0141304347825901</v>
      </c>
      <c r="BZL42">
        <v>9.0591304347826096</v>
      </c>
      <c r="BZM42">
        <v>9.0721739130434802</v>
      </c>
      <c r="BZN42">
        <v>9.0572727272727196</v>
      </c>
      <c r="BZO42">
        <v>9.0004545454545504</v>
      </c>
      <c r="BZP42">
        <v>8.9482608695652193</v>
      </c>
      <c r="BZQ42">
        <v>8.9145652173912993</v>
      </c>
      <c r="BZR42">
        <v>8.8808695652173899</v>
      </c>
      <c r="BZS42">
        <v>8.8386363636363594</v>
      </c>
      <c r="BZT42">
        <v>8.7954545454545503</v>
      </c>
      <c r="BZU42">
        <v>8.6995652173913207</v>
      </c>
      <c r="BZV42">
        <v>8.5810869565217391</v>
      </c>
      <c r="BZW42">
        <v>8.4354545454545402</v>
      </c>
      <c r="BZX42">
        <v>8.2490909090909206</v>
      </c>
      <c r="BZY42">
        <v>8.0838636363636507</v>
      </c>
      <c r="BZZ42">
        <v>8.0031818181818206</v>
      </c>
      <c r="CAA42">
        <v>7.9225000000000003</v>
      </c>
      <c r="CAB42">
        <v>7.7779347826087104</v>
      </c>
      <c r="CAC42">
        <v>7.6333695652174098</v>
      </c>
      <c r="CAD42">
        <v>7.4690909090909301</v>
      </c>
      <c r="CAE42">
        <v>7.2963636363636404</v>
      </c>
      <c r="CAF42">
        <v>7.1793181818181804</v>
      </c>
      <c r="CAG42">
        <v>7.1179545454545403</v>
      </c>
      <c r="CAH42">
        <v>7.0684782608695604</v>
      </c>
      <c r="CAI42">
        <v>7.04673913043478</v>
      </c>
      <c r="CAJ42">
        <v>7.0250000000000004</v>
      </c>
      <c r="CAK42">
        <v>6.9829545454545396</v>
      </c>
      <c r="CAL42">
        <v>6.9409090909090798</v>
      </c>
      <c r="CAM42">
        <v>6.9243181818181796</v>
      </c>
      <c r="CAN42">
        <v>6.91409090909091</v>
      </c>
      <c r="CAO42">
        <v>6.9360869565217396</v>
      </c>
      <c r="CAP42">
        <v>6.9795652173913103</v>
      </c>
      <c r="CAQ42">
        <v>6.99056818181817</v>
      </c>
      <c r="CAR42">
        <v>6.9257954545454501</v>
      </c>
      <c r="CAS42">
        <v>6.8636363636363704</v>
      </c>
      <c r="CAT42">
        <v>6.8250000000000002</v>
      </c>
      <c r="CAU42">
        <v>6.7863636363636299</v>
      </c>
      <c r="CAV42">
        <v>6.7282954545454601</v>
      </c>
      <c r="CAW42">
        <v>6.6680681818181897</v>
      </c>
      <c r="CAX42">
        <v>6.6945454545454499</v>
      </c>
      <c r="CAY42">
        <v>6.7581818181818196</v>
      </c>
      <c r="CAZ42">
        <v>6.8182608695652096</v>
      </c>
      <c r="CBA42">
        <v>6.8747826086956501</v>
      </c>
      <c r="CBB42">
        <v>6.95681818181815</v>
      </c>
      <c r="CBC42">
        <v>7.14090909090908</v>
      </c>
      <c r="CBD42">
        <v>7.3250000000000002</v>
      </c>
      <c r="CBE42">
        <v>7.2556818181818103</v>
      </c>
      <c r="CBF42">
        <v>7.1863636363636196</v>
      </c>
      <c r="CBG42">
        <v>7.0797727272727196</v>
      </c>
      <c r="CBH42">
        <v>6.9638636363636399</v>
      </c>
      <c r="CBI42">
        <v>6.8704545454545496</v>
      </c>
      <c r="CBJ42">
        <v>6.7920454545454501</v>
      </c>
      <c r="CBK42">
        <v>6.7322727272727301</v>
      </c>
      <c r="CBL42">
        <v>6.7004545454545497</v>
      </c>
      <c r="CBM42">
        <v>6.6729545454545498</v>
      </c>
      <c r="CBN42">
        <v>6.6627272727272704</v>
      </c>
      <c r="CBO42">
        <v>6.6524999999999999</v>
      </c>
      <c r="CBP42">
        <v>6.5888636363636301</v>
      </c>
      <c r="CBQ42">
        <v>6.5252272727272604</v>
      </c>
      <c r="CBR42">
        <v>6.41431818181817</v>
      </c>
      <c r="CBS42">
        <v>6.2915909090909103</v>
      </c>
      <c r="CBT42">
        <v>6.3134090909090901</v>
      </c>
      <c r="CBU42">
        <v>6.43159090909091</v>
      </c>
      <c r="CBV42">
        <v>6.5484090909090904</v>
      </c>
      <c r="CBW42">
        <v>6.6631818181818101</v>
      </c>
      <c r="CBX42">
        <v>6.7361363636363798</v>
      </c>
      <c r="CBY42">
        <v>6.6418181818181896</v>
      </c>
      <c r="CBZ42">
        <v>6.5475000000000003</v>
      </c>
      <c r="CCA42">
        <v>6.6379761904761896</v>
      </c>
      <c r="CCB42">
        <v>6.7284523809523904</v>
      </c>
      <c r="CCC42">
        <v>6.9532954545454499</v>
      </c>
      <c r="CCD42">
        <v>7.1930681818181501</v>
      </c>
      <c r="CCE42">
        <v>7.2602272727272696</v>
      </c>
      <c r="CCF42">
        <v>7.2534090909090896</v>
      </c>
      <c r="CCG42">
        <v>7.2028409090908996</v>
      </c>
      <c r="CCH42">
        <v>7.1085227272727201</v>
      </c>
      <c r="CCI42">
        <v>7.0922727272727499</v>
      </c>
      <c r="CCJ42">
        <v>7.2581818181818196</v>
      </c>
      <c r="CCK42">
        <v>7.4317045454545196</v>
      </c>
      <c r="CCL42">
        <v>7.6737500000000001</v>
      </c>
      <c r="CCM42">
        <v>7.9157954545454698</v>
      </c>
      <c r="CCN42">
        <v>7.7942857142856896</v>
      </c>
      <c r="CCO42">
        <v>7.6323809523809203</v>
      </c>
      <c r="CCP42">
        <v>7.3490909090908803</v>
      </c>
      <c r="CCQ42">
        <v>7.0354545454545603</v>
      </c>
      <c r="CCR42">
        <v>6.7702272727272801</v>
      </c>
      <c r="CCS42">
        <v>6.53727272727272</v>
      </c>
      <c r="CCT42">
        <v>6.2946428571428301</v>
      </c>
      <c r="CCU42">
        <v>6.0374999999999597</v>
      </c>
      <c r="CCV42">
        <v>5.8056818181817897</v>
      </c>
      <c r="CCW42">
        <v>5.63295454545454</v>
      </c>
      <c r="CCX42">
        <v>5.4889772727272597</v>
      </c>
      <c r="CCY42">
        <v>5.6037499999999998</v>
      </c>
      <c r="CCZ42">
        <v>5.7185227272727399</v>
      </c>
      <c r="CDA42">
        <v>5.70857142857143</v>
      </c>
      <c r="CDB42">
        <v>5.6847619047619</v>
      </c>
      <c r="CDC42">
        <v>5.7245454545454599</v>
      </c>
      <c r="CDD42">
        <v>5.7802272727272701</v>
      </c>
      <c r="CDE42">
        <v>5.8660714285714199</v>
      </c>
      <c r="CDF42">
        <v>5.9720238095238098</v>
      </c>
      <c r="CDG42">
        <v>5.9528409090908996</v>
      </c>
      <c r="CDH42">
        <v>5.8085227272727096</v>
      </c>
      <c r="CDI42">
        <v>5.7064285714285701</v>
      </c>
      <c r="CDJ42">
        <v>5.7028571428571402</v>
      </c>
      <c r="CDK42">
        <v>5.7</v>
      </c>
      <c r="CDL42">
        <v>5.7</v>
      </c>
      <c r="CDM42">
        <v>5.7</v>
      </c>
      <c r="CDN42">
        <v>5.5642857142857096</v>
      </c>
      <c r="CDO42">
        <v>5.4285714285714199</v>
      </c>
      <c r="CDP42">
        <v>5.5776136363636297</v>
      </c>
      <c r="CDQ42">
        <v>5.7582954545454301</v>
      </c>
      <c r="CDR42">
        <v>6.3833333333332103</v>
      </c>
      <c r="CDS42">
        <v>7.1988095238094401</v>
      </c>
      <c r="CDT42">
        <v>7.4322727272727303</v>
      </c>
      <c r="CDU42">
        <v>7.2777272727272697</v>
      </c>
      <c r="CDV42">
        <v>7.0945238095237801</v>
      </c>
      <c r="CDW42">
        <v>6.8683333333333003</v>
      </c>
      <c r="CDX42">
        <v>6.9314285714286701</v>
      </c>
      <c r="CDY42">
        <v>7.6695238095237803</v>
      </c>
      <c r="CDZ42">
        <v>8.3568181818181007</v>
      </c>
      <c r="CEA42">
        <v>8.8409090909090509</v>
      </c>
      <c r="CEB42">
        <v>9.3249999999999993</v>
      </c>
      <c r="CEC42">
        <v>8.1738095238094708</v>
      </c>
      <c r="CED42">
        <v>7.0226190476189503</v>
      </c>
      <c r="CEE42">
        <v>6.2078571428570397</v>
      </c>
      <c r="CEF42">
        <v>5.4304761904760603</v>
      </c>
      <c r="CEG42">
        <v>4.7895454545453999</v>
      </c>
      <c r="CEH42">
        <v>4.1827272727273002</v>
      </c>
      <c r="CEI42">
        <v>4.4528571428570896</v>
      </c>
      <c r="CEJ42">
        <v>5.3076190476190304</v>
      </c>
      <c r="CEK42">
        <v>5.5236904761904704</v>
      </c>
    </row>
    <row r="43" spans="1:2169">
      <c r="A43" t="s">
        <v>2231</v>
      </c>
      <c r="B43">
        <v>20150719</v>
      </c>
      <c r="C43" t="s">
        <v>2276</v>
      </c>
      <c r="D43" t="str">
        <f t="shared" si="0"/>
        <v>48</v>
      </c>
      <c r="E43">
        <v>71.247491666666704</v>
      </c>
      <c r="F43">
        <v>-156.598363333333</v>
      </c>
      <c r="G43" t="s">
        <v>2194</v>
      </c>
      <c r="H43" t="s">
        <v>2295</v>
      </c>
      <c r="I43" t="s">
        <v>2195</v>
      </c>
      <c r="J43" t="s">
        <v>2196</v>
      </c>
      <c r="K43" t="s">
        <v>2198</v>
      </c>
      <c r="L43" t="s">
        <v>2210</v>
      </c>
      <c r="M43" t="s">
        <v>2230</v>
      </c>
      <c r="N43" t="s">
        <v>2204</v>
      </c>
      <c r="O43" t="s">
        <v>2205</v>
      </c>
      <c r="P43" t="s">
        <v>2206</v>
      </c>
      <c r="Q43" t="s">
        <v>2209</v>
      </c>
      <c r="R43" t="s">
        <v>2195</v>
      </c>
      <c r="S43">
        <v>0.78866666666666696</v>
      </c>
      <c r="T43">
        <v>0.789333333333333</v>
      </c>
      <c r="U43">
        <v>0.77600000000000002</v>
      </c>
      <c r="V43">
        <v>0.76190476190476197</v>
      </c>
      <c r="W43">
        <v>0.75511111111111096</v>
      </c>
      <c r="X43">
        <v>0.75955555555555498</v>
      </c>
      <c r="Y43">
        <v>0.76600000000000001</v>
      </c>
      <c r="Z43">
        <v>0.77888888888888796</v>
      </c>
      <c r="AA43">
        <v>0.801111111111111</v>
      </c>
      <c r="AB43">
        <v>0.796904761904762</v>
      </c>
      <c r="AC43">
        <v>0.79111111111111099</v>
      </c>
      <c r="AD43">
        <v>0.78666666666666696</v>
      </c>
      <c r="AE43">
        <v>0.78444444444444394</v>
      </c>
      <c r="AF43">
        <v>0.78222222222222204</v>
      </c>
      <c r="AG43">
        <v>0.78</v>
      </c>
      <c r="AH43">
        <v>0.78238095238095196</v>
      </c>
      <c r="AI43">
        <v>0.791333333333334</v>
      </c>
      <c r="AJ43">
        <v>0.80288888888888899</v>
      </c>
      <c r="AK43">
        <v>0.79844444444444396</v>
      </c>
      <c r="AL43">
        <v>0.79095238095238096</v>
      </c>
      <c r="AM43">
        <v>0.78422222222222204</v>
      </c>
      <c r="AN43">
        <v>0.78866666666666696</v>
      </c>
      <c r="AO43">
        <v>0.79933333333333301</v>
      </c>
      <c r="AP43">
        <v>0.81095238095238098</v>
      </c>
      <c r="AQ43">
        <v>0.81571428571428595</v>
      </c>
      <c r="AR43">
        <v>0.82199999999999995</v>
      </c>
      <c r="AS43">
        <v>0.82533333333333303</v>
      </c>
      <c r="AT43">
        <v>0.820888888888889</v>
      </c>
      <c r="AU43">
        <v>0.81288888888888899</v>
      </c>
      <c r="AV43">
        <v>0.81380952380952398</v>
      </c>
      <c r="AW43">
        <v>0.83761904761904704</v>
      </c>
      <c r="AX43">
        <v>0.84399999999999997</v>
      </c>
      <c r="AY43">
        <v>0.84577777777777796</v>
      </c>
      <c r="AZ43">
        <v>0.84355555555555595</v>
      </c>
      <c r="BA43">
        <v>0.85404761904761906</v>
      </c>
      <c r="BB43">
        <v>0.86333333333333295</v>
      </c>
      <c r="BC43">
        <v>0.87</v>
      </c>
      <c r="BD43">
        <v>0.87444444444444402</v>
      </c>
      <c r="BE43">
        <v>0.874285714285714</v>
      </c>
      <c r="BF43">
        <v>0.86911111111111095</v>
      </c>
      <c r="BG43">
        <v>0.860222222222222</v>
      </c>
      <c r="BH43">
        <v>0.86333333333333395</v>
      </c>
      <c r="BI43">
        <v>0.87476190476190496</v>
      </c>
      <c r="BJ43">
        <v>0.88904761904761898</v>
      </c>
      <c r="BK43">
        <v>0.89800000000000002</v>
      </c>
      <c r="BL43">
        <v>0.90288888888888896</v>
      </c>
      <c r="BM43">
        <v>0.90066666666666695</v>
      </c>
      <c r="BN43">
        <v>0.90166666666666695</v>
      </c>
      <c r="BO43">
        <v>0.90466666666666695</v>
      </c>
      <c r="BP43">
        <v>0.90911111111111098</v>
      </c>
      <c r="BQ43">
        <v>0.915333333333333</v>
      </c>
      <c r="BR43">
        <v>0.92</v>
      </c>
      <c r="BS43">
        <v>0.92</v>
      </c>
      <c r="BT43">
        <v>0.92400000000000004</v>
      </c>
      <c r="BU43">
        <v>0.93142857142857105</v>
      </c>
      <c r="BV43">
        <v>0.94333333333333302</v>
      </c>
      <c r="BW43">
        <v>0.95</v>
      </c>
      <c r="BX43">
        <v>0.95888888888888901</v>
      </c>
      <c r="BY43">
        <v>0.97</v>
      </c>
      <c r="BZ43">
        <v>0.98190476190476195</v>
      </c>
      <c r="CA43">
        <v>0.99066666666666703</v>
      </c>
      <c r="CB43">
        <v>0.99711111111111095</v>
      </c>
      <c r="CC43">
        <v>1.00155555555556</v>
      </c>
      <c r="CD43">
        <v>1.0104761904761901</v>
      </c>
      <c r="CE43">
        <v>1.02311111111111</v>
      </c>
      <c r="CF43">
        <v>1.03866666666667</v>
      </c>
      <c r="CG43">
        <v>1.0533333333333299</v>
      </c>
      <c r="CH43">
        <v>1.06666666666667</v>
      </c>
      <c r="CI43">
        <v>1.0777777777777799</v>
      </c>
      <c r="CJ43">
        <v>1.0914285714285701</v>
      </c>
      <c r="CK43">
        <v>1.1053333333333299</v>
      </c>
      <c r="CL43">
        <v>1.11866666666667</v>
      </c>
      <c r="CM43">
        <v>1.1371428571428599</v>
      </c>
      <c r="CN43">
        <v>1.1555555555555601</v>
      </c>
      <c r="CO43">
        <v>1.17333333333333</v>
      </c>
      <c r="CP43">
        <v>1.1866666666666701</v>
      </c>
      <c r="CQ43">
        <v>1.20166666666667</v>
      </c>
      <c r="CR43">
        <v>1.218</v>
      </c>
      <c r="CS43">
        <v>1.2313333333333301</v>
      </c>
      <c r="CT43">
        <v>1.2509523809523799</v>
      </c>
      <c r="CU43">
        <v>1.27311111111111</v>
      </c>
      <c r="CV43">
        <v>1.28866666666667</v>
      </c>
      <c r="CW43">
        <v>1.3016666666666701</v>
      </c>
      <c r="CX43">
        <v>1.3133333333333299</v>
      </c>
      <c r="CY43">
        <v>1.3244444444444401</v>
      </c>
      <c r="CZ43">
        <v>1.34</v>
      </c>
      <c r="DA43">
        <v>1.35622222222222</v>
      </c>
      <c r="DB43">
        <v>1.37177777777778</v>
      </c>
      <c r="DC43">
        <v>1.38619047619048</v>
      </c>
      <c r="DD43">
        <v>1.4011111111111101</v>
      </c>
      <c r="DE43">
        <v>1.4166666666666701</v>
      </c>
      <c r="DF43">
        <v>1.42619047619048</v>
      </c>
      <c r="DG43">
        <v>1.4379999999999999</v>
      </c>
      <c r="DH43">
        <v>1.45142857142857</v>
      </c>
      <c r="DI43">
        <v>1.46571428571429</v>
      </c>
      <c r="DJ43">
        <v>1.48</v>
      </c>
      <c r="DK43">
        <v>1.4933333333333301</v>
      </c>
      <c r="DL43">
        <v>1.50444444444444</v>
      </c>
      <c r="DM43">
        <v>1.51428571428571</v>
      </c>
      <c r="DN43">
        <v>1.5253333333333301</v>
      </c>
      <c r="DO43">
        <v>1.53866666666667</v>
      </c>
      <c r="DP43">
        <v>1.54857142857143</v>
      </c>
      <c r="DQ43">
        <v>1.56</v>
      </c>
      <c r="DR43">
        <v>1.5733333333333299</v>
      </c>
      <c r="DS43">
        <v>1.5852380952381</v>
      </c>
      <c r="DT43">
        <v>1.5942857142857101</v>
      </c>
      <c r="DU43">
        <v>1.60222222222222</v>
      </c>
      <c r="DV43">
        <v>1.61333333333333</v>
      </c>
      <c r="DW43">
        <v>1.62333333333333</v>
      </c>
      <c r="DX43">
        <v>1.6328571428571399</v>
      </c>
      <c r="DY43">
        <v>1.6423809523809501</v>
      </c>
      <c r="DZ43">
        <v>1.64733333333333</v>
      </c>
      <c r="EA43">
        <v>1.6538095238095201</v>
      </c>
      <c r="EB43">
        <v>1.66333333333333</v>
      </c>
      <c r="EC43">
        <v>1.67444444444444</v>
      </c>
      <c r="ED43">
        <v>1.6871428571428599</v>
      </c>
      <c r="EE43">
        <v>1.7007142857142901</v>
      </c>
      <c r="EF43">
        <v>1.7078571428571401</v>
      </c>
      <c r="EG43">
        <v>1.7131111111111099</v>
      </c>
      <c r="EH43">
        <v>1.71857142857143</v>
      </c>
      <c r="EI43">
        <v>1.7280952380952399</v>
      </c>
      <c r="EJ43">
        <v>1.7376190476190501</v>
      </c>
      <c r="EK43">
        <v>1.7480952380952399</v>
      </c>
      <c r="EL43">
        <v>1.76</v>
      </c>
      <c r="EM43">
        <v>1.7666666666666699</v>
      </c>
      <c r="EN43">
        <v>1.7735714285714299</v>
      </c>
      <c r="EO43">
        <v>1.7807142857142899</v>
      </c>
      <c r="EP43">
        <v>1.7878571428571399</v>
      </c>
      <c r="EQ43">
        <v>1.79311111111111</v>
      </c>
      <c r="ER43">
        <v>1.7990476190476199</v>
      </c>
      <c r="ES43">
        <v>1.81095238095238</v>
      </c>
      <c r="ET43">
        <v>1.8171428571428601</v>
      </c>
      <c r="EU43">
        <v>1.8219047619047599</v>
      </c>
      <c r="EV43">
        <v>1.82666666666667</v>
      </c>
      <c r="EW43">
        <v>1.83555555555556</v>
      </c>
      <c r="EX43">
        <v>1.8459523809523799</v>
      </c>
      <c r="EY43">
        <v>1.8573809523809499</v>
      </c>
      <c r="EZ43">
        <v>1.8645238095238099</v>
      </c>
      <c r="FA43">
        <v>1.8683333333333301</v>
      </c>
      <c r="FB43">
        <v>1.87333333333333</v>
      </c>
      <c r="FC43">
        <v>1.8844444444444399</v>
      </c>
      <c r="FD43">
        <v>1.8942857142857099</v>
      </c>
      <c r="FE43">
        <v>1.9057142857142899</v>
      </c>
      <c r="FF43">
        <v>1.92</v>
      </c>
      <c r="FG43">
        <v>1.9342857142857099</v>
      </c>
      <c r="FH43">
        <v>1.94857142857143</v>
      </c>
      <c r="FI43">
        <v>1.9631111111111099</v>
      </c>
      <c r="FJ43">
        <v>1.9786666666666699</v>
      </c>
      <c r="FK43">
        <v>1.9950000000000001</v>
      </c>
      <c r="FL43">
        <v>2.0138095238095199</v>
      </c>
      <c r="FM43">
        <v>2.0376190476190499</v>
      </c>
      <c r="FN43">
        <v>2.0614285714285701</v>
      </c>
      <c r="FO43">
        <v>2.0876190476190501</v>
      </c>
      <c r="FP43">
        <v>2.1155555555555599</v>
      </c>
      <c r="FQ43">
        <v>2.1377777777777802</v>
      </c>
      <c r="FR43">
        <v>2.1652380952381001</v>
      </c>
      <c r="FS43">
        <v>2.1966666666666699</v>
      </c>
      <c r="FT43">
        <v>2.23</v>
      </c>
      <c r="FU43">
        <v>2.2690476190476199</v>
      </c>
      <c r="FV43">
        <v>2.3095238095238102</v>
      </c>
      <c r="FW43">
        <v>2.35</v>
      </c>
      <c r="FX43">
        <v>2.39047619047619</v>
      </c>
      <c r="FY43">
        <v>2.4352380952381001</v>
      </c>
      <c r="FZ43">
        <v>2.48285714285714</v>
      </c>
      <c r="GA43">
        <v>2.5304761904761901</v>
      </c>
      <c r="GB43">
        <v>2.5808888888888899</v>
      </c>
      <c r="GC43">
        <v>2.63380952380952</v>
      </c>
      <c r="GD43">
        <v>2.6909523809523801</v>
      </c>
      <c r="GE43">
        <v>2.7523809523809502</v>
      </c>
      <c r="GF43">
        <v>2.8119047619047599</v>
      </c>
      <c r="GG43">
        <v>2.86928571428572</v>
      </c>
      <c r="GH43">
        <v>2.9288095238095302</v>
      </c>
      <c r="GI43">
        <v>2.99</v>
      </c>
      <c r="GJ43">
        <v>3.0504761904761901</v>
      </c>
      <c r="GK43">
        <v>3.1076190476190502</v>
      </c>
      <c r="GL43">
        <v>3.1669047619047599</v>
      </c>
      <c r="GM43">
        <v>3.2264285714285701</v>
      </c>
      <c r="GN43">
        <v>3.28571428571429</v>
      </c>
      <c r="GO43">
        <v>3.3428571428571501</v>
      </c>
      <c r="GP43">
        <v>3.3983333333333299</v>
      </c>
      <c r="GQ43">
        <v>3.4538095238095199</v>
      </c>
      <c r="GR43">
        <v>3.5109523809523799</v>
      </c>
      <c r="GS43">
        <v>3.5616666666666701</v>
      </c>
      <c r="GT43">
        <v>3.6116666666666699</v>
      </c>
      <c r="GU43">
        <v>3.6616666666666702</v>
      </c>
      <c r="GV43">
        <v>3.71166666666667</v>
      </c>
      <c r="GW43">
        <v>3.7549999999999999</v>
      </c>
      <c r="GX43">
        <v>3.7969047619047598</v>
      </c>
      <c r="GY43">
        <v>3.8421428571428602</v>
      </c>
      <c r="GZ43">
        <v>3.8852380952380901</v>
      </c>
      <c r="HA43">
        <v>3.9280952380952399</v>
      </c>
      <c r="HB43">
        <v>3.97047619047619</v>
      </c>
      <c r="HC43">
        <v>4.0085714285714298</v>
      </c>
      <c r="HD43">
        <v>4.0483333333333302</v>
      </c>
      <c r="HE43">
        <v>4.0859523809523797</v>
      </c>
      <c r="HF43">
        <v>4.1169047619047596</v>
      </c>
      <c r="HG43">
        <v>4.1328571428571399</v>
      </c>
      <c r="HH43">
        <v>4.1483333333333299</v>
      </c>
      <c r="HI43">
        <v>4.1683333333333303</v>
      </c>
      <c r="HJ43">
        <v>4.2183333333333399</v>
      </c>
      <c r="HK43">
        <v>4.2616666666666703</v>
      </c>
      <c r="HL43">
        <v>4.3014285714285698</v>
      </c>
      <c r="HM43">
        <v>4.3395238095238096</v>
      </c>
      <c r="HN43">
        <v>4.39047619047619</v>
      </c>
      <c r="HO43">
        <v>4.4380952380952401</v>
      </c>
      <c r="HP43">
        <v>4.4785714285714304</v>
      </c>
      <c r="HQ43">
        <v>4.4976190476190503</v>
      </c>
      <c r="HR43">
        <v>4.5199999999999996</v>
      </c>
      <c r="HS43">
        <v>4.5443589743589703</v>
      </c>
      <c r="HT43">
        <v>4.57</v>
      </c>
      <c r="HU43">
        <v>4.5842857142857101</v>
      </c>
      <c r="HV43">
        <v>4.5871428571428599</v>
      </c>
      <c r="HW43">
        <v>4.5804761904761904</v>
      </c>
      <c r="HX43">
        <v>4.5661904761904797</v>
      </c>
      <c r="HY43">
        <v>4.5557142857142896</v>
      </c>
      <c r="HZ43">
        <v>4.5509523809523804</v>
      </c>
      <c r="IA43">
        <v>4.5533333333333301</v>
      </c>
      <c r="IB43">
        <v>4.5390476190476203</v>
      </c>
      <c r="IC43">
        <v>4.5247619047618999</v>
      </c>
      <c r="ID43">
        <v>4.5109523809523804</v>
      </c>
      <c r="IE43">
        <v>4.4990476190476203</v>
      </c>
      <c r="IF43">
        <v>4.4843589743589698</v>
      </c>
      <c r="IG43">
        <v>4.4695238095238103</v>
      </c>
      <c r="IH43">
        <v>4.45571428571429</v>
      </c>
      <c r="II43">
        <v>4.4461904761904796</v>
      </c>
      <c r="IJ43">
        <v>4.4349999999999996</v>
      </c>
      <c r="IK43">
        <v>4.4245238095238104</v>
      </c>
      <c r="IL43">
        <v>4.4173809523809497</v>
      </c>
      <c r="IM43">
        <v>4.4102380952380997</v>
      </c>
      <c r="IN43">
        <v>4.4028205128205098</v>
      </c>
      <c r="IO43">
        <v>4.3957142857142903</v>
      </c>
      <c r="IP43">
        <v>4.3909523809523803</v>
      </c>
      <c r="IQ43">
        <v>4.3899999999999997</v>
      </c>
      <c r="IR43">
        <v>4.38904761904762</v>
      </c>
      <c r="IS43">
        <v>4.3866666666666703</v>
      </c>
      <c r="IT43">
        <v>4.3866666666666703</v>
      </c>
      <c r="IU43">
        <v>4.3866666666666703</v>
      </c>
      <c r="IV43">
        <v>4.3876923076923102</v>
      </c>
      <c r="IW43">
        <v>4.39282051282051</v>
      </c>
      <c r="IX43">
        <v>4.3997619047619096</v>
      </c>
      <c r="IY43">
        <v>4.4069047619047597</v>
      </c>
      <c r="IZ43">
        <v>4.4142857142857101</v>
      </c>
      <c r="JA43">
        <v>4.4238095238095196</v>
      </c>
      <c r="JB43">
        <v>4.4316666666666702</v>
      </c>
      <c r="JC43">
        <v>4.4412820512820499</v>
      </c>
      <c r="JD43">
        <v>4.4566666666666697</v>
      </c>
      <c r="JE43">
        <v>4.46142857142857</v>
      </c>
      <c r="JF43">
        <v>4.47047619047619</v>
      </c>
      <c r="JG43">
        <v>4.4823809523809501</v>
      </c>
      <c r="JH43">
        <v>4.4942857142857102</v>
      </c>
      <c r="JI43">
        <v>4.5028205128205103</v>
      </c>
      <c r="JJ43">
        <v>4.5114285714285698</v>
      </c>
      <c r="JK43">
        <v>4.5209523809523802</v>
      </c>
      <c r="JL43">
        <v>4.5304761904761897</v>
      </c>
      <c r="JM43">
        <v>4.5383333333333304</v>
      </c>
      <c r="JN43">
        <v>4.5433333333333303</v>
      </c>
      <c r="JO43">
        <v>4.5433333333333303</v>
      </c>
      <c r="JP43">
        <v>4.53857142857143</v>
      </c>
      <c r="JQ43">
        <v>4.53380952380952</v>
      </c>
      <c r="JR43">
        <v>4.5290476190476197</v>
      </c>
      <c r="JS43">
        <v>4.5242857142857096</v>
      </c>
      <c r="JT43">
        <v>4.5151282051281996</v>
      </c>
      <c r="JU43">
        <v>4.5064285714285699</v>
      </c>
      <c r="JV43">
        <v>4.4988095238095198</v>
      </c>
      <c r="JW43">
        <v>4.4869047619047597</v>
      </c>
      <c r="JX43">
        <v>4.47974358974359</v>
      </c>
      <c r="JY43">
        <v>4.4747619047619001</v>
      </c>
      <c r="JZ43">
        <v>4.47</v>
      </c>
      <c r="KA43">
        <v>4.4652380952381003</v>
      </c>
      <c r="KB43">
        <v>4.4602564102564104</v>
      </c>
      <c r="KC43">
        <v>4.4559523809523798</v>
      </c>
      <c r="KD43">
        <v>4.4535714285714301</v>
      </c>
      <c r="KE43">
        <v>4.4576190476190503</v>
      </c>
      <c r="KF43">
        <v>4.4638461538461502</v>
      </c>
      <c r="KG43">
        <v>4.4719047619047601</v>
      </c>
      <c r="KH43">
        <v>4.4814285714285704</v>
      </c>
      <c r="KI43">
        <v>4.4928571428571402</v>
      </c>
      <c r="KJ43">
        <v>4.5051282051282104</v>
      </c>
      <c r="KK43">
        <v>4.5178571428571397</v>
      </c>
      <c r="KL43">
        <v>4.5297619047619104</v>
      </c>
      <c r="KM43">
        <v>4.54</v>
      </c>
      <c r="KN43">
        <v>4.5520512820512797</v>
      </c>
      <c r="KO43">
        <v>4.57</v>
      </c>
      <c r="KP43">
        <v>4.57238095238095</v>
      </c>
      <c r="KQ43">
        <v>4.5690476190476197</v>
      </c>
      <c r="KR43">
        <v>4.56179487179487</v>
      </c>
      <c r="KS43">
        <v>4.5541025641025596</v>
      </c>
      <c r="KT43">
        <v>4.5383333333333304</v>
      </c>
      <c r="KU43">
        <v>4.5146153846153796</v>
      </c>
      <c r="KV43">
        <v>4.4828571428571404</v>
      </c>
      <c r="KW43">
        <v>4.4471428571428602</v>
      </c>
      <c r="KX43">
        <v>4.4114285714285701</v>
      </c>
      <c r="KY43">
        <v>4.3766666666666696</v>
      </c>
      <c r="KZ43">
        <v>4.3428571428571399</v>
      </c>
      <c r="LA43">
        <v>4.3047619047619001</v>
      </c>
      <c r="LB43">
        <v>4.26833333333333</v>
      </c>
      <c r="LC43">
        <v>4.2317948717948699</v>
      </c>
      <c r="LD43">
        <v>4.1933333333333298</v>
      </c>
      <c r="LE43">
        <v>4.1647619047618996</v>
      </c>
      <c r="LF43">
        <v>4.1394871794871797</v>
      </c>
      <c r="LG43">
        <v>4.1169047619047596</v>
      </c>
      <c r="LH43">
        <v>4.09547619047619</v>
      </c>
      <c r="LI43">
        <v>4.0771794871794897</v>
      </c>
      <c r="LJ43">
        <v>4.0628571428571396</v>
      </c>
      <c r="LK43">
        <v>4.05</v>
      </c>
      <c r="LL43">
        <v>4.0333333333333297</v>
      </c>
      <c r="LM43">
        <v>4.0135897435897396</v>
      </c>
      <c r="LN43">
        <v>3.9902380952380998</v>
      </c>
      <c r="LO43">
        <v>3.9638461538461498</v>
      </c>
      <c r="LP43">
        <v>3.9356410256410301</v>
      </c>
      <c r="LQ43">
        <v>3.8976190476190502</v>
      </c>
      <c r="LR43">
        <v>3.85179487179487</v>
      </c>
      <c r="LS43">
        <v>3.7990476190476201</v>
      </c>
      <c r="LT43">
        <v>3.7561904761904699</v>
      </c>
      <c r="LU43">
        <v>3.7146153846153802</v>
      </c>
      <c r="LV43">
        <v>3.67476190476191</v>
      </c>
      <c r="LW43">
        <v>3.6366666666666698</v>
      </c>
      <c r="LX43">
        <v>3.5905128205128198</v>
      </c>
      <c r="LY43">
        <v>3.5550000000000002</v>
      </c>
      <c r="LZ43">
        <v>3.5271794871794899</v>
      </c>
      <c r="MA43">
        <v>3.5066666666666699</v>
      </c>
      <c r="MB43">
        <v>3.4923809523809499</v>
      </c>
      <c r="MC43">
        <v>3.48512820512821</v>
      </c>
      <c r="MD43">
        <v>3.4840476190476202</v>
      </c>
      <c r="ME43">
        <v>3.4864285714285699</v>
      </c>
      <c r="MF43">
        <v>3.47974358974359</v>
      </c>
      <c r="MG43">
        <v>3.4809523809523801</v>
      </c>
      <c r="MH43">
        <v>3.4897435897435898</v>
      </c>
      <c r="MI43">
        <v>3.50512820512821</v>
      </c>
      <c r="MJ43">
        <v>3.5280952380952399</v>
      </c>
      <c r="MK43">
        <v>3.56179487179487</v>
      </c>
      <c r="ML43">
        <v>3.6090476190476202</v>
      </c>
      <c r="MM43">
        <v>3.6709523809523801</v>
      </c>
      <c r="MN43">
        <v>3.7530769230769199</v>
      </c>
      <c r="MO43">
        <v>3.855</v>
      </c>
      <c r="MP43">
        <v>3.9779487179487201</v>
      </c>
      <c r="MQ43">
        <v>4.1574358974358896</v>
      </c>
      <c r="MR43">
        <v>4.3820512820512798</v>
      </c>
      <c r="MS43">
        <v>4.6166666666666698</v>
      </c>
      <c r="MT43">
        <v>4.8564102564102596</v>
      </c>
      <c r="MU43">
        <v>5.15384615384614</v>
      </c>
      <c r="MV43">
        <v>5.4609523809523699</v>
      </c>
      <c r="MW43">
        <v>5.7964102564102502</v>
      </c>
      <c r="MX43">
        <v>6.1728571428571497</v>
      </c>
      <c r="MY43">
        <v>6.5680952380952498</v>
      </c>
      <c r="MZ43">
        <v>6.99897435897436</v>
      </c>
      <c r="NA43">
        <v>7.4420512820512803</v>
      </c>
      <c r="NB43">
        <v>7.8797619047619198</v>
      </c>
      <c r="NC43">
        <v>8.3107142857142993</v>
      </c>
      <c r="ND43">
        <v>8.7810256410256393</v>
      </c>
      <c r="NE43">
        <v>9.2571428571428491</v>
      </c>
      <c r="NF43">
        <v>9.7166666666666703</v>
      </c>
      <c r="NG43">
        <v>10.198717948718</v>
      </c>
      <c r="NH43">
        <v>10.675384615384599</v>
      </c>
      <c r="NI43">
        <v>11.1314285714286</v>
      </c>
      <c r="NJ43">
        <v>11.56</v>
      </c>
      <c r="NK43">
        <v>12.0112820512821</v>
      </c>
      <c r="NL43">
        <v>12.451794871794901</v>
      </c>
      <c r="NM43">
        <v>12.88</v>
      </c>
      <c r="NN43">
        <v>13.296666666666701</v>
      </c>
      <c r="NO43">
        <v>13.7505128205128</v>
      </c>
      <c r="NP43">
        <v>14.1882051282051</v>
      </c>
      <c r="NQ43">
        <v>14.5990476190476</v>
      </c>
      <c r="NR43">
        <v>14.98</v>
      </c>
      <c r="NS43">
        <v>15.369743589743599</v>
      </c>
      <c r="NT43">
        <v>15.752307692307699</v>
      </c>
      <c r="NU43">
        <v>16.1380952380952</v>
      </c>
      <c r="NV43">
        <v>16.533333333333299</v>
      </c>
      <c r="NW43">
        <v>17.015384615384601</v>
      </c>
      <c r="NX43">
        <v>17.520769230769201</v>
      </c>
      <c r="NY43">
        <v>18.000256410256402</v>
      </c>
      <c r="NZ43">
        <v>18.417619047619102</v>
      </c>
      <c r="OA43">
        <v>18.760476190476201</v>
      </c>
      <c r="OB43">
        <v>19.137948717948699</v>
      </c>
      <c r="OC43">
        <v>19.536410256410299</v>
      </c>
      <c r="OD43">
        <v>19.943589743589801</v>
      </c>
      <c r="OE43">
        <v>20.346153846153801</v>
      </c>
      <c r="OF43">
        <v>20.7219047619047</v>
      </c>
      <c r="OG43">
        <v>21.087948717948699</v>
      </c>
      <c r="OH43">
        <v>21.450256410256401</v>
      </c>
      <c r="OI43">
        <v>21.819487179487201</v>
      </c>
      <c r="OJ43">
        <v>22.180512820512799</v>
      </c>
      <c r="OK43">
        <v>22.5189743589744</v>
      </c>
      <c r="OL43">
        <v>22.827142857142899</v>
      </c>
      <c r="OM43">
        <v>23.0961904761905</v>
      </c>
      <c r="ON43">
        <v>23.373589743589701</v>
      </c>
      <c r="OO43">
        <v>23.653076923076899</v>
      </c>
      <c r="OP43">
        <v>23.926923076923099</v>
      </c>
      <c r="OQ43">
        <v>24.1782051282051</v>
      </c>
      <c r="OR43">
        <v>24.4410256410256</v>
      </c>
      <c r="OS43">
        <v>24.673809523809499</v>
      </c>
      <c r="OT43">
        <v>24.8874358974359</v>
      </c>
      <c r="OU43">
        <v>25.107948717948702</v>
      </c>
      <c r="OV43">
        <v>25.346923076923101</v>
      </c>
      <c r="OW43">
        <v>25.543333333333301</v>
      </c>
      <c r="OX43">
        <v>25.711538461538499</v>
      </c>
      <c r="OY43">
        <v>25.883333333333301</v>
      </c>
      <c r="OZ43">
        <v>26.065384615384598</v>
      </c>
      <c r="PA43">
        <v>26.225897435897402</v>
      </c>
      <c r="PB43">
        <v>26.390952380952399</v>
      </c>
      <c r="PC43">
        <v>26.5766666666667</v>
      </c>
      <c r="PD43">
        <v>26.727948717948699</v>
      </c>
      <c r="PE43">
        <v>26.8630769230769</v>
      </c>
      <c r="PF43">
        <v>27.002564102564101</v>
      </c>
      <c r="PG43">
        <v>27.155384615384602</v>
      </c>
      <c r="PH43">
        <v>27.275897435897399</v>
      </c>
      <c r="PI43">
        <v>27.345128205128201</v>
      </c>
      <c r="PJ43">
        <v>27.364358974359</v>
      </c>
      <c r="PK43">
        <v>27.350512820512801</v>
      </c>
      <c r="PL43">
        <v>27.353076923076902</v>
      </c>
      <c r="PM43">
        <v>27.471025641025602</v>
      </c>
      <c r="PN43">
        <v>27.7602564102564</v>
      </c>
      <c r="PO43">
        <v>28.1258974358974</v>
      </c>
      <c r="PP43">
        <v>28.4233333333333</v>
      </c>
      <c r="PQ43">
        <v>28.6258974358974</v>
      </c>
      <c r="PR43">
        <v>28.729743589743599</v>
      </c>
      <c r="PS43">
        <v>28.78</v>
      </c>
      <c r="PT43">
        <v>28.813333333333301</v>
      </c>
      <c r="PU43">
        <v>28.8466666666667</v>
      </c>
      <c r="PV43">
        <v>28.9087179487179</v>
      </c>
      <c r="PW43">
        <v>28.977948717948699</v>
      </c>
      <c r="PX43">
        <v>29.048205128205101</v>
      </c>
      <c r="PY43">
        <v>29.122564102564102</v>
      </c>
      <c r="PZ43">
        <v>29.224615384615401</v>
      </c>
      <c r="QA43">
        <v>29.318974358974401</v>
      </c>
      <c r="QB43">
        <v>29.4069230769231</v>
      </c>
      <c r="QC43">
        <v>29.496666666666702</v>
      </c>
      <c r="QD43">
        <v>29.571025641025599</v>
      </c>
      <c r="QE43">
        <v>29.6776923076923</v>
      </c>
      <c r="QF43">
        <v>29.79</v>
      </c>
      <c r="QG43">
        <v>29.888461538461499</v>
      </c>
      <c r="QH43">
        <v>29.973076923076899</v>
      </c>
      <c r="QI43">
        <v>30.07</v>
      </c>
      <c r="QJ43">
        <v>30.186923076923101</v>
      </c>
      <c r="QK43">
        <v>30.304358974359001</v>
      </c>
      <c r="QL43">
        <v>30.3966666666667</v>
      </c>
      <c r="QM43">
        <v>30.463333333333299</v>
      </c>
      <c r="QN43">
        <v>30.5389743589744</v>
      </c>
      <c r="QO43">
        <v>30.620512820512801</v>
      </c>
      <c r="QP43">
        <v>30.71</v>
      </c>
      <c r="QQ43">
        <v>30.843333333333302</v>
      </c>
      <c r="QR43">
        <v>30.9628205128205</v>
      </c>
      <c r="QS43">
        <v>31.062307692307702</v>
      </c>
      <c r="QT43">
        <v>31.155641025641</v>
      </c>
      <c r="QU43">
        <v>31.2633333333333</v>
      </c>
      <c r="QV43">
        <v>31.350512820512801</v>
      </c>
      <c r="QW43">
        <v>31.450555555555599</v>
      </c>
      <c r="QX43">
        <v>31.5469230769231</v>
      </c>
      <c r="QY43">
        <v>31.631538461538501</v>
      </c>
      <c r="QZ43">
        <v>31.705897435897398</v>
      </c>
      <c r="RA43">
        <v>31.803333333333299</v>
      </c>
      <c r="RB43">
        <v>31.9233333333333</v>
      </c>
      <c r="RC43">
        <v>32.03</v>
      </c>
      <c r="RD43">
        <v>32.102564102564102</v>
      </c>
      <c r="RE43">
        <v>32.228205128205097</v>
      </c>
      <c r="RF43">
        <v>32.304615384615403</v>
      </c>
      <c r="RG43">
        <v>32.3825</v>
      </c>
      <c r="RH43">
        <v>32.458205128205101</v>
      </c>
      <c r="RI43">
        <v>32.496666666666698</v>
      </c>
      <c r="RJ43">
        <v>32.668888888888901</v>
      </c>
      <c r="RK43">
        <v>32.729999999999997</v>
      </c>
      <c r="RL43">
        <v>32.762051282051303</v>
      </c>
      <c r="RM43">
        <v>32.8205555555556</v>
      </c>
      <c r="RN43">
        <v>32.99</v>
      </c>
      <c r="RO43">
        <v>33.018205128205103</v>
      </c>
      <c r="RP43">
        <v>33.103846153846199</v>
      </c>
      <c r="RQ43">
        <v>33.235555555555599</v>
      </c>
      <c r="RR43">
        <v>33.385128205128197</v>
      </c>
      <c r="RS43">
        <v>33.477435897435903</v>
      </c>
      <c r="RT43">
        <v>33.624166666666703</v>
      </c>
      <c r="RU43">
        <v>33.732820512820503</v>
      </c>
      <c r="RV43">
        <v>33.813333333333297</v>
      </c>
      <c r="RW43">
        <v>33.892820512820499</v>
      </c>
      <c r="RX43">
        <v>34.023589743589703</v>
      </c>
      <c r="RY43">
        <v>34.1741666666667</v>
      </c>
      <c r="RZ43">
        <v>34.214615384615399</v>
      </c>
      <c r="SA43">
        <v>34.242820512820501</v>
      </c>
      <c r="SB43">
        <v>34.328055555555601</v>
      </c>
      <c r="SC43">
        <v>34.441944444444403</v>
      </c>
      <c r="SD43">
        <v>34.515833333333298</v>
      </c>
      <c r="SE43">
        <v>34.5761538461539</v>
      </c>
      <c r="SF43">
        <v>34.67</v>
      </c>
      <c r="SG43">
        <v>34.803846153846202</v>
      </c>
      <c r="SH43">
        <v>34.873076923076901</v>
      </c>
      <c r="SI43">
        <v>34.93</v>
      </c>
      <c r="SJ43">
        <v>35.016666666666701</v>
      </c>
      <c r="SK43">
        <v>35.113333333333301</v>
      </c>
      <c r="SL43">
        <v>35.200000000000003</v>
      </c>
      <c r="SM43">
        <v>35.266666666666701</v>
      </c>
      <c r="SN43">
        <v>35.375833333333297</v>
      </c>
      <c r="SO43">
        <v>35.485833333333296</v>
      </c>
      <c r="SP43">
        <v>35.560512820512798</v>
      </c>
      <c r="SQ43">
        <v>35.617777777777803</v>
      </c>
      <c r="SR43">
        <v>35.74</v>
      </c>
      <c r="SS43">
        <v>35.756666666666703</v>
      </c>
      <c r="ST43">
        <v>35.850256410256399</v>
      </c>
      <c r="SU43">
        <v>35.969166666666702</v>
      </c>
      <c r="SV43">
        <v>36.047499999999999</v>
      </c>
      <c r="SW43">
        <v>36.038205128205099</v>
      </c>
      <c r="SX43">
        <v>36.220256410256397</v>
      </c>
      <c r="SY43">
        <v>36.35</v>
      </c>
      <c r="SZ43">
        <v>36.414999999999999</v>
      </c>
      <c r="TA43">
        <v>36.46</v>
      </c>
      <c r="TB43">
        <v>36.517948717948698</v>
      </c>
      <c r="TC43">
        <v>36.541025641025598</v>
      </c>
      <c r="TD43">
        <v>36.748333333333299</v>
      </c>
      <c r="TE43">
        <v>36.878888888888902</v>
      </c>
      <c r="TF43">
        <v>36.927500000000002</v>
      </c>
      <c r="TG43">
        <v>36.947948717948698</v>
      </c>
      <c r="TH43">
        <v>36.996666666666698</v>
      </c>
      <c r="TI43">
        <v>37.157777777777802</v>
      </c>
      <c r="TJ43">
        <v>37.1522222222222</v>
      </c>
      <c r="TK43">
        <v>37.228333333333303</v>
      </c>
      <c r="TL43">
        <v>37.394444444444403</v>
      </c>
      <c r="TM43">
        <v>37.496666666666698</v>
      </c>
      <c r="TN43">
        <v>37.296666666666702</v>
      </c>
      <c r="TO43">
        <v>37.381282051282099</v>
      </c>
      <c r="TP43">
        <v>37.507777777777797</v>
      </c>
      <c r="TQ43">
        <v>37.657777777777802</v>
      </c>
      <c r="TR43">
        <v>37.782499999999999</v>
      </c>
      <c r="TS43">
        <v>37.846388888888903</v>
      </c>
      <c r="TT43">
        <v>38.010277777777802</v>
      </c>
      <c r="TU43">
        <v>38.086666666666702</v>
      </c>
      <c r="TV43">
        <v>38.077500000000001</v>
      </c>
      <c r="TW43">
        <v>38.073333333333302</v>
      </c>
      <c r="TX43">
        <v>38.155833333333298</v>
      </c>
      <c r="TY43">
        <v>38.3333333333333</v>
      </c>
      <c r="TZ43">
        <v>38.3333333333333</v>
      </c>
      <c r="UA43">
        <v>38.538333333333298</v>
      </c>
      <c r="UB43">
        <v>38.620277777777801</v>
      </c>
      <c r="UC43">
        <v>38.618888888888897</v>
      </c>
      <c r="UD43">
        <v>38.665833333333303</v>
      </c>
      <c r="UE43">
        <v>38.8744444444444</v>
      </c>
      <c r="UF43">
        <v>39.085555555555601</v>
      </c>
      <c r="UG43">
        <v>39.024166666666702</v>
      </c>
      <c r="UH43">
        <v>38.961666666666702</v>
      </c>
      <c r="UI43">
        <v>39.022777777777797</v>
      </c>
      <c r="UJ43">
        <v>39.173333333333296</v>
      </c>
      <c r="UK43">
        <v>39.273333333333298</v>
      </c>
      <c r="UL43">
        <v>39.373333333333299</v>
      </c>
      <c r="UM43">
        <v>39.398333333333298</v>
      </c>
      <c r="UN43">
        <v>39.335277777777797</v>
      </c>
      <c r="UO43">
        <v>39.329722222222202</v>
      </c>
      <c r="UP43">
        <v>39.418333333333301</v>
      </c>
      <c r="UQ43">
        <v>39.506666666666703</v>
      </c>
      <c r="UR43">
        <v>39.54</v>
      </c>
      <c r="US43">
        <v>39.576060606060601</v>
      </c>
      <c r="UT43">
        <v>39.658888888888903</v>
      </c>
      <c r="UU43">
        <v>39.801666666666698</v>
      </c>
      <c r="UV43">
        <v>39.905555555555601</v>
      </c>
      <c r="UW43">
        <v>39.9316666666667</v>
      </c>
      <c r="UX43">
        <v>40.073333333333302</v>
      </c>
      <c r="UY43">
        <v>40.215000000000003</v>
      </c>
      <c r="UZ43">
        <v>40.223939393939403</v>
      </c>
      <c r="VA43">
        <v>40.228333333333303</v>
      </c>
      <c r="VB43">
        <v>40.2713888888889</v>
      </c>
      <c r="VC43">
        <v>40.344999999999999</v>
      </c>
      <c r="VD43">
        <v>40.424444444444397</v>
      </c>
      <c r="VE43">
        <v>40.468888888888898</v>
      </c>
      <c r="VF43">
        <v>40.489696969697</v>
      </c>
      <c r="VG43">
        <v>40.684444444444402</v>
      </c>
      <c r="VH43">
        <v>40.81</v>
      </c>
      <c r="VI43">
        <v>40.772222222222197</v>
      </c>
      <c r="VJ43">
        <v>40.635555555555598</v>
      </c>
      <c r="VK43">
        <v>40.630000000000003</v>
      </c>
      <c r="VL43">
        <v>40.711818181818202</v>
      </c>
      <c r="VM43">
        <v>40.99</v>
      </c>
      <c r="VN43">
        <v>41.115000000000002</v>
      </c>
      <c r="VO43">
        <v>41.137222222222199</v>
      </c>
      <c r="VP43">
        <v>41.139696969696999</v>
      </c>
      <c r="VQ43">
        <v>41.151111111111099</v>
      </c>
      <c r="VR43">
        <v>41.123333333333299</v>
      </c>
      <c r="VS43">
        <v>41.226111111111102</v>
      </c>
      <c r="VT43">
        <v>41.3</v>
      </c>
      <c r="VU43">
        <v>41.323888888888902</v>
      </c>
      <c r="VV43">
        <v>41.272500000000001</v>
      </c>
      <c r="VW43">
        <v>41.121666666666698</v>
      </c>
      <c r="VX43">
        <v>40.8809090909091</v>
      </c>
      <c r="VY43">
        <v>40.723333333333301</v>
      </c>
      <c r="VZ43">
        <v>40.6816666666667</v>
      </c>
      <c r="WA43">
        <v>40.533333333333303</v>
      </c>
      <c r="WB43">
        <v>40.117878787878801</v>
      </c>
      <c r="WC43">
        <v>39.8675</v>
      </c>
      <c r="WD43">
        <v>39.895000000000003</v>
      </c>
      <c r="WE43">
        <v>39.829393939393903</v>
      </c>
      <c r="WF43">
        <v>39.923333333333296</v>
      </c>
      <c r="WG43">
        <v>39.842777777777798</v>
      </c>
      <c r="WH43">
        <v>40.3044444444444</v>
      </c>
      <c r="WI43">
        <v>40.639696969696999</v>
      </c>
      <c r="WJ43">
        <v>40.624166666666703</v>
      </c>
      <c r="WK43">
        <v>40.405833333333298</v>
      </c>
      <c r="WL43">
        <v>40.1</v>
      </c>
      <c r="WM43">
        <v>39.566666666666698</v>
      </c>
      <c r="WN43">
        <v>39.627777777777801</v>
      </c>
      <c r="WO43">
        <v>39.853333333333303</v>
      </c>
      <c r="WP43">
        <v>40.034545454545501</v>
      </c>
      <c r="WQ43">
        <v>39.764722222222197</v>
      </c>
      <c r="WR43">
        <v>39.405833333333298</v>
      </c>
      <c r="WS43">
        <v>39.717575757575801</v>
      </c>
      <c r="WT43">
        <v>39.659999999999997</v>
      </c>
      <c r="WU43">
        <v>39.551666666666698</v>
      </c>
      <c r="WV43">
        <v>39.35</v>
      </c>
      <c r="WW43">
        <v>39.249090909090903</v>
      </c>
      <c r="WX43">
        <v>39.099722222222198</v>
      </c>
      <c r="WY43">
        <v>38.9091666666667</v>
      </c>
      <c r="WZ43">
        <v>38.884166666666701</v>
      </c>
      <c r="XA43">
        <v>38.459166666666697</v>
      </c>
      <c r="XB43">
        <v>38.670303030303003</v>
      </c>
      <c r="XC43">
        <v>38.755555555555603</v>
      </c>
      <c r="XD43">
        <v>38.376666666666701</v>
      </c>
      <c r="XE43">
        <v>38.106666666666698</v>
      </c>
      <c r="XF43">
        <v>38.430909090909097</v>
      </c>
      <c r="XG43">
        <v>38.746111111111098</v>
      </c>
      <c r="XH43">
        <v>38.407222222222202</v>
      </c>
      <c r="XI43">
        <v>38.0283333333333</v>
      </c>
      <c r="XJ43">
        <v>37.998181818181799</v>
      </c>
      <c r="XK43">
        <v>38.0683333333333</v>
      </c>
      <c r="XL43">
        <v>38.495555555555597</v>
      </c>
      <c r="XM43">
        <v>39.184444444444402</v>
      </c>
      <c r="XN43">
        <v>38.573333333333302</v>
      </c>
      <c r="XO43">
        <v>38.4780952380952</v>
      </c>
      <c r="XP43">
        <v>38.382857142857098</v>
      </c>
      <c r="XQ43">
        <v>38.298070175438603</v>
      </c>
      <c r="XR43">
        <v>38.255087719298203</v>
      </c>
      <c r="XS43">
        <v>38.212105263157902</v>
      </c>
      <c r="XT43">
        <v>38.169122807017501</v>
      </c>
      <c r="XU43">
        <v>38.173157894736804</v>
      </c>
      <c r="XV43">
        <v>38.247719298245599</v>
      </c>
      <c r="XW43">
        <v>38.322280701754401</v>
      </c>
      <c r="XX43">
        <v>38.396842105263197</v>
      </c>
      <c r="XY43">
        <v>38.418245614035101</v>
      </c>
      <c r="XZ43">
        <v>38.404210526315801</v>
      </c>
      <c r="YA43">
        <v>38.390175438596501</v>
      </c>
      <c r="YB43">
        <v>38.376140350877201</v>
      </c>
      <c r="YC43">
        <v>38.5831578947368</v>
      </c>
      <c r="YD43">
        <v>38.845438596491199</v>
      </c>
      <c r="YE43">
        <v>39.107719298245598</v>
      </c>
      <c r="YF43">
        <v>39.369999999999997</v>
      </c>
      <c r="YG43">
        <v>39.394561403508803</v>
      </c>
      <c r="YH43">
        <v>39.419122807017501</v>
      </c>
      <c r="YI43">
        <v>39.4436842105263</v>
      </c>
      <c r="YJ43">
        <v>39.486239316239299</v>
      </c>
      <c r="YK43">
        <v>39.600769230769203</v>
      </c>
      <c r="YL43">
        <v>39.715299145299099</v>
      </c>
      <c r="YM43">
        <v>39.829829059829102</v>
      </c>
      <c r="YN43">
        <v>39.931052631578901</v>
      </c>
      <c r="YO43">
        <v>40.001228070175401</v>
      </c>
      <c r="YP43">
        <v>40.071403508771901</v>
      </c>
      <c r="YQ43">
        <v>40.141578947368401</v>
      </c>
      <c r="YR43">
        <v>40.275789473684199</v>
      </c>
      <c r="YS43">
        <v>40.474035087719301</v>
      </c>
      <c r="YT43">
        <v>40.672280701754403</v>
      </c>
      <c r="YU43">
        <v>40.870526315789498</v>
      </c>
      <c r="YV43">
        <v>40.998771929824599</v>
      </c>
      <c r="YW43">
        <v>41.0970175438596</v>
      </c>
      <c r="YX43">
        <v>41.195263157894701</v>
      </c>
      <c r="YY43">
        <v>41.293508771929801</v>
      </c>
      <c r="YZ43">
        <v>41.544122807017501</v>
      </c>
      <c r="ZA43">
        <v>41.811666666666703</v>
      </c>
      <c r="ZB43">
        <v>42.079210526315798</v>
      </c>
      <c r="ZC43">
        <v>42.336842105263202</v>
      </c>
      <c r="ZD43">
        <v>42.505263157894703</v>
      </c>
      <c r="ZE43">
        <v>42.673684210526297</v>
      </c>
      <c r="ZF43">
        <v>42.842105263157897</v>
      </c>
      <c r="ZG43">
        <v>43.0007894736842</v>
      </c>
      <c r="ZH43">
        <v>43.136754385964899</v>
      </c>
      <c r="ZI43">
        <v>43.272719298245597</v>
      </c>
      <c r="ZJ43">
        <v>43.408684210526303</v>
      </c>
      <c r="ZK43">
        <v>43.5420175438597</v>
      </c>
      <c r="ZL43">
        <v>43.672719298245603</v>
      </c>
      <c r="ZM43">
        <v>43.803421052631599</v>
      </c>
      <c r="ZN43">
        <v>43.934122807017602</v>
      </c>
      <c r="ZO43">
        <v>44.072192982456201</v>
      </c>
      <c r="ZP43">
        <v>44.213421052631602</v>
      </c>
      <c r="ZQ43">
        <v>44.354649122806997</v>
      </c>
      <c r="ZR43">
        <v>44.495877192982498</v>
      </c>
      <c r="ZS43">
        <v>44.633157894736797</v>
      </c>
      <c r="ZT43">
        <v>44.77</v>
      </c>
      <c r="ZU43">
        <v>44.906842105263202</v>
      </c>
      <c r="ZV43">
        <v>45.0422807017544</v>
      </c>
      <c r="ZW43">
        <v>45.165087719298199</v>
      </c>
      <c r="ZX43">
        <v>45.287894736842098</v>
      </c>
      <c r="ZY43">
        <v>45.410701754385997</v>
      </c>
      <c r="ZZ43">
        <v>45.531666666666702</v>
      </c>
      <c r="AAA43">
        <v>45.648333333333298</v>
      </c>
      <c r="AAB43">
        <v>45.765000000000001</v>
      </c>
      <c r="AAC43">
        <v>45.881666666666703</v>
      </c>
      <c r="AAD43">
        <v>46.002280701754401</v>
      </c>
      <c r="AAE43">
        <v>46.126842105263201</v>
      </c>
      <c r="AAF43">
        <v>46.251403508771901</v>
      </c>
      <c r="AAG43">
        <v>46.375964912280701</v>
      </c>
      <c r="AAH43">
        <v>46.490701754386002</v>
      </c>
      <c r="AAI43">
        <v>46.601228070175402</v>
      </c>
      <c r="AAJ43">
        <v>46.711754385964902</v>
      </c>
      <c r="AAK43">
        <v>46.822280701754401</v>
      </c>
      <c r="AAL43">
        <v>46.925701754385997</v>
      </c>
      <c r="AAM43">
        <v>47.0283333333333</v>
      </c>
      <c r="AAN43">
        <v>47.130964912280703</v>
      </c>
      <c r="AAO43">
        <v>47.232192982456098</v>
      </c>
      <c r="AAP43">
        <v>47.320789473684201</v>
      </c>
      <c r="AAQ43">
        <v>47.409385964912303</v>
      </c>
      <c r="AAR43">
        <v>47.497982456140299</v>
      </c>
      <c r="AAS43">
        <v>47.588421052631602</v>
      </c>
      <c r="AAT43">
        <v>47.683157894736802</v>
      </c>
      <c r="AAU43">
        <v>47.7778947368421</v>
      </c>
      <c r="AAV43">
        <v>47.872631578947399</v>
      </c>
      <c r="AAW43">
        <v>47.955964912280699</v>
      </c>
      <c r="AAX43">
        <v>48.0278947368421</v>
      </c>
      <c r="AAY43">
        <v>48.099824561403501</v>
      </c>
      <c r="AAZ43">
        <v>48.171754385964903</v>
      </c>
      <c r="ABA43">
        <v>48.238771929824601</v>
      </c>
      <c r="ABB43">
        <v>48.303684210526299</v>
      </c>
      <c r="ABC43">
        <v>48.368596491228097</v>
      </c>
      <c r="ABD43">
        <v>48.433508771929802</v>
      </c>
      <c r="ABE43">
        <v>48.484999999999999</v>
      </c>
      <c r="ABF43">
        <v>48.534999999999997</v>
      </c>
      <c r="ABG43">
        <v>48.585000000000001</v>
      </c>
      <c r="ABH43">
        <v>48.633859649122797</v>
      </c>
      <c r="ABI43">
        <v>48.672456140350903</v>
      </c>
      <c r="ABJ43">
        <v>48.711052631578902</v>
      </c>
      <c r="ABK43">
        <v>48.749649122807</v>
      </c>
      <c r="ABL43">
        <v>48.785087719298197</v>
      </c>
      <c r="ABM43">
        <v>48.813157894736797</v>
      </c>
      <c r="ABN43">
        <v>48.841228070175397</v>
      </c>
      <c r="ABO43">
        <v>48.869298245613997</v>
      </c>
      <c r="ABP43">
        <v>48.895175438596503</v>
      </c>
      <c r="ABQ43">
        <v>48.918859649122801</v>
      </c>
      <c r="ABR43">
        <v>48.942543859649099</v>
      </c>
      <c r="ABS43">
        <v>48.966228070175397</v>
      </c>
      <c r="ABT43">
        <v>48.970263157894699</v>
      </c>
      <c r="ABU43">
        <v>48.965877192982497</v>
      </c>
      <c r="ABV43">
        <v>48.961491228070201</v>
      </c>
      <c r="ABW43">
        <v>48.957105263157899</v>
      </c>
      <c r="ABX43">
        <v>48.931531531531498</v>
      </c>
      <c r="ABY43">
        <v>48.903603603603599</v>
      </c>
      <c r="ABZ43">
        <v>48.875675675675701</v>
      </c>
      <c r="ACA43">
        <v>48.850526315789502</v>
      </c>
      <c r="ACB43">
        <v>48.836491228070201</v>
      </c>
      <c r="ACC43">
        <v>48.822456140350901</v>
      </c>
      <c r="ACD43">
        <v>48.808421052631601</v>
      </c>
      <c r="ACE43">
        <v>48.784561403508803</v>
      </c>
      <c r="ACF43">
        <v>48.745964912280698</v>
      </c>
      <c r="ACG43">
        <v>48.7073684210526</v>
      </c>
      <c r="ACH43">
        <v>48.668771929824601</v>
      </c>
      <c r="ACI43">
        <v>48.627017543859701</v>
      </c>
      <c r="ACJ43">
        <v>48.5831578947368</v>
      </c>
      <c r="ACK43">
        <v>48.539298245613999</v>
      </c>
      <c r="ACL43">
        <v>48.495438596491198</v>
      </c>
      <c r="ACM43">
        <v>48.446666666666701</v>
      </c>
      <c r="ACN43">
        <v>48.396666666666697</v>
      </c>
      <c r="ACO43">
        <v>48.3466666666667</v>
      </c>
      <c r="ACP43">
        <v>48.296666666666702</v>
      </c>
      <c r="ACQ43">
        <v>48.247543859649099</v>
      </c>
      <c r="ACR43">
        <v>48.198421052631602</v>
      </c>
      <c r="ACS43">
        <v>48.149298245613998</v>
      </c>
      <c r="ACT43">
        <v>48.096140350877199</v>
      </c>
      <c r="ACU43">
        <v>48.0268421052631</v>
      </c>
      <c r="ACV43">
        <v>47.9575438596491</v>
      </c>
      <c r="ACW43">
        <v>47.8882456140351</v>
      </c>
      <c r="ACX43">
        <v>47.788421052631598</v>
      </c>
      <c r="ACY43">
        <v>47.642807017543902</v>
      </c>
      <c r="ACZ43">
        <v>47.497192982456099</v>
      </c>
      <c r="ADA43">
        <v>47.351578947368402</v>
      </c>
      <c r="ADB43">
        <v>47.161754385964898</v>
      </c>
      <c r="ADC43">
        <v>46.942456140350899</v>
      </c>
      <c r="ADD43">
        <v>46.7231578947369</v>
      </c>
      <c r="ADE43">
        <v>46.503859649122802</v>
      </c>
      <c r="ADF43">
        <v>46.246666666666698</v>
      </c>
      <c r="ADG43">
        <v>45.98</v>
      </c>
      <c r="ADH43">
        <v>45.713333333333402</v>
      </c>
      <c r="ADI43">
        <v>45.452894736842097</v>
      </c>
      <c r="ADJ43">
        <v>45.248508771929799</v>
      </c>
      <c r="ADK43">
        <v>45.044122807017601</v>
      </c>
      <c r="ADL43">
        <v>44.839736842105303</v>
      </c>
      <c r="ADM43">
        <v>44.643245614035102</v>
      </c>
      <c r="ADN43">
        <v>44.465175438596503</v>
      </c>
      <c r="ADO43">
        <v>44.287105263157898</v>
      </c>
      <c r="ADP43">
        <v>44.109035087719299</v>
      </c>
      <c r="ADQ43">
        <v>43.890614035087701</v>
      </c>
      <c r="ADR43">
        <v>43.631842105263203</v>
      </c>
      <c r="ADS43">
        <v>43.373070175438599</v>
      </c>
      <c r="ADT43">
        <v>43.114298245614002</v>
      </c>
      <c r="ADU43">
        <v>42.807631578947401</v>
      </c>
      <c r="ADV43">
        <v>42.480438596491197</v>
      </c>
      <c r="ADW43">
        <v>42.1532456140351</v>
      </c>
      <c r="ADX43">
        <v>41.826052631578897</v>
      </c>
      <c r="ADY43">
        <v>41.491754385964903</v>
      </c>
      <c r="ADZ43">
        <v>41.156666666666702</v>
      </c>
      <c r="AEA43">
        <v>40.821578947368401</v>
      </c>
      <c r="AEB43">
        <v>40.4736842105264</v>
      </c>
      <c r="AEC43">
        <v>40.010526315789498</v>
      </c>
      <c r="AED43">
        <v>39.547368421052703</v>
      </c>
      <c r="AEE43">
        <v>39.0842105263158</v>
      </c>
      <c r="AEF43">
        <v>38.6283783783784</v>
      </c>
      <c r="AEG43">
        <v>38.189639639639701</v>
      </c>
      <c r="AEH43">
        <v>37.750900900900902</v>
      </c>
      <c r="AEI43">
        <v>37.312162162162203</v>
      </c>
      <c r="AEJ43">
        <v>36.980350877192997</v>
      </c>
      <c r="AEK43">
        <v>36.719824561403499</v>
      </c>
      <c r="AEL43">
        <v>36.4592982456141</v>
      </c>
      <c r="AEM43">
        <v>36.198771929824602</v>
      </c>
      <c r="AEN43">
        <v>36.025263157894699</v>
      </c>
      <c r="AEO43">
        <v>35.873508771929799</v>
      </c>
      <c r="AEP43">
        <v>35.7217543859649</v>
      </c>
      <c r="AEQ43">
        <v>35.57</v>
      </c>
      <c r="AER43">
        <v>35.450701754386003</v>
      </c>
      <c r="AES43">
        <v>35.331403508771899</v>
      </c>
      <c r="AET43">
        <v>35.212105263157902</v>
      </c>
      <c r="AEU43">
        <v>35.098947368421101</v>
      </c>
      <c r="AEV43">
        <v>35.010350877192998</v>
      </c>
      <c r="AEW43">
        <v>34.921754385964903</v>
      </c>
      <c r="AEX43">
        <v>34.8331578947368</v>
      </c>
      <c r="AEY43">
        <v>34.752972972972998</v>
      </c>
      <c r="AEZ43">
        <v>34.685405405405398</v>
      </c>
      <c r="AFA43">
        <v>34.617837837837797</v>
      </c>
      <c r="AFB43">
        <v>34.550270270270303</v>
      </c>
      <c r="AFC43">
        <v>34.494999999999997</v>
      </c>
      <c r="AFD43">
        <v>34.445</v>
      </c>
      <c r="AFE43">
        <v>34.395000000000003</v>
      </c>
      <c r="AFF43">
        <v>34.344999999999999</v>
      </c>
      <c r="AFG43">
        <v>34.297368421052603</v>
      </c>
      <c r="AFH43">
        <v>34.25</v>
      </c>
      <c r="AFI43">
        <v>34.202631578947397</v>
      </c>
      <c r="AFJ43">
        <v>34.154649122807001</v>
      </c>
      <c r="AFK43">
        <v>34.101140350877202</v>
      </c>
      <c r="AFL43">
        <v>34.047631578947403</v>
      </c>
      <c r="AFM43">
        <v>33.994122807017497</v>
      </c>
      <c r="AFN43">
        <v>33.941801801801802</v>
      </c>
      <c r="AFO43">
        <v>33.892252252252298</v>
      </c>
      <c r="AFP43">
        <v>33.842702702702702</v>
      </c>
      <c r="AFQ43">
        <v>33.793153153153199</v>
      </c>
      <c r="AFR43">
        <v>33.7491228070175</v>
      </c>
      <c r="AFS43">
        <v>33.7087719298246</v>
      </c>
      <c r="AFT43">
        <v>33.668421052631601</v>
      </c>
      <c r="AFU43">
        <v>33.628070175438602</v>
      </c>
      <c r="AFV43">
        <v>33.591929824561397</v>
      </c>
      <c r="AFW43">
        <v>33.5568421052632</v>
      </c>
      <c r="AFX43">
        <v>33.521754385964897</v>
      </c>
      <c r="AFY43">
        <v>33.4866666666667</v>
      </c>
      <c r="AFZ43">
        <v>33.4717543859649</v>
      </c>
      <c r="AGA43">
        <v>33.456842105263199</v>
      </c>
      <c r="AGB43">
        <v>33.441929824561399</v>
      </c>
      <c r="AGC43">
        <v>33.427837837837799</v>
      </c>
      <c r="AGD43">
        <v>33.417027027026997</v>
      </c>
      <c r="AGE43">
        <v>33.406216216216201</v>
      </c>
      <c r="AGF43">
        <v>33.395405405405398</v>
      </c>
      <c r="AGG43">
        <v>33.391315789473701</v>
      </c>
      <c r="AGH43">
        <v>33.393947368421102</v>
      </c>
      <c r="AGI43">
        <v>33.396578947368397</v>
      </c>
      <c r="AGJ43">
        <v>33.399210526315798</v>
      </c>
      <c r="AGK43">
        <v>33.4159649122807</v>
      </c>
      <c r="AGL43">
        <v>33.438771929824597</v>
      </c>
      <c r="AGM43">
        <v>33.461578947368402</v>
      </c>
      <c r="AGN43">
        <v>33.484385964912299</v>
      </c>
      <c r="AGO43">
        <v>33.5126126126126</v>
      </c>
      <c r="AGP43">
        <v>33.5414414414414</v>
      </c>
      <c r="AGQ43">
        <v>33.570270270270299</v>
      </c>
      <c r="AGR43">
        <v>33.601578947368402</v>
      </c>
      <c r="AGS43">
        <v>33.642807017543902</v>
      </c>
      <c r="AGT43">
        <v>33.684035087719302</v>
      </c>
      <c r="AGU43">
        <v>33.725263157894702</v>
      </c>
      <c r="AGV43">
        <v>33.767543859649102</v>
      </c>
      <c r="AGW43">
        <v>33.811403508771903</v>
      </c>
      <c r="AGX43">
        <v>33.855263157894697</v>
      </c>
      <c r="AGY43">
        <v>33.899122807017498</v>
      </c>
      <c r="AGZ43">
        <v>33.943153153153098</v>
      </c>
      <c r="AHA43">
        <v>33.987297297297303</v>
      </c>
      <c r="AHB43">
        <v>34.031441441441402</v>
      </c>
      <c r="AHC43">
        <v>34.0755855855856</v>
      </c>
      <c r="AHD43">
        <v>34.132894736842097</v>
      </c>
      <c r="AHE43">
        <v>34.191666666666698</v>
      </c>
      <c r="AHF43">
        <v>34.2504385964912</v>
      </c>
      <c r="AHG43">
        <v>34.308771929824601</v>
      </c>
      <c r="AHH43">
        <v>34.363157894736801</v>
      </c>
      <c r="AHI43">
        <v>34.417543859649101</v>
      </c>
      <c r="AHJ43">
        <v>34.4719298245614</v>
      </c>
      <c r="AHK43">
        <v>34.525135135135102</v>
      </c>
      <c r="AHL43">
        <v>34.5755855855856</v>
      </c>
      <c r="AHM43">
        <v>34.626036036035998</v>
      </c>
      <c r="AHN43">
        <v>34.676486486486503</v>
      </c>
      <c r="AHO43">
        <v>34.729824561403497</v>
      </c>
      <c r="AHP43">
        <v>34.785087719298197</v>
      </c>
      <c r="AHQ43">
        <v>34.840350877193003</v>
      </c>
      <c r="AHR43">
        <v>34.895614035087704</v>
      </c>
      <c r="AHS43">
        <v>34.944864864864897</v>
      </c>
      <c r="AHT43">
        <v>34.992612612612596</v>
      </c>
      <c r="AHU43">
        <v>35.040360360360403</v>
      </c>
      <c r="AHV43">
        <v>35.087982456140402</v>
      </c>
      <c r="AHW43">
        <v>35.134473684210498</v>
      </c>
      <c r="AHX43">
        <v>35.1809649122807</v>
      </c>
      <c r="AHY43">
        <v>35.227456140350903</v>
      </c>
      <c r="AHZ43">
        <v>35.271842105263197</v>
      </c>
      <c r="AIA43">
        <v>35.311315789473703</v>
      </c>
      <c r="AIB43">
        <v>35.350789473684202</v>
      </c>
      <c r="AIC43">
        <v>35.390263157894701</v>
      </c>
      <c r="AID43">
        <v>35.428918918918903</v>
      </c>
      <c r="AIE43">
        <v>35.466756756756801</v>
      </c>
      <c r="AIF43">
        <v>35.5045945945946</v>
      </c>
      <c r="AIG43">
        <v>35.542432432432399</v>
      </c>
      <c r="AIH43">
        <v>35.577368421052597</v>
      </c>
      <c r="AII43">
        <v>35.6115789473684</v>
      </c>
      <c r="AIJ43">
        <v>35.645789473684196</v>
      </c>
      <c r="AIK43">
        <v>35.68</v>
      </c>
      <c r="AIL43">
        <v>35.717837837837799</v>
      </c>
      <c r="AIM43">
        <v>35.755675675675697</v>
      </c>
      <c r="AIN43">
        <v>35.793513513513503</v>
      </c>
      <c r="AIO43">
        <v>35.829210526315798</v>
      </c>
      <c r="AIP43">
        <v>35.859912280701799</v>
      </c>
      <c r="AIQ43">
        <v>35.890614035087701</v>
      </c>
      <c r="AIR43">
        <v>35.921315789473702</v>
      </c>
      <c r="AIS43">
        <v>35.942522522522502</v>
      </c>
      <c r="AIT43">
        <v>35.9542342342342</v>
      </c>
      <c r="AIU43">
        <v>35.965945945945897</v>
      </c>
      <c r="AIV43">
        <v>35.977657657657701</v>
      </c>
      <c r="AIW43">
        <v>35.9856140350877</v>
      </c>
      <c r="AIX43">
        <v>35.992631578947403</v>
      </c>
      <c r="AIY43">
        <v>35.999649122807</v>
      </c>
      <c r="AIZ43">
        <v>36.006666666666703</v>
      </c>
      <c r="AJA43">
        <v>36.012807017543899</v>
      </c>
      <c r="AJB43">
        <v>36.018947368421102</v>
      </c>
      <c r="AJC43">
        <v>36.025087719298199</v>
      </c>
      <c r="AJD43">
        <v>36.026576576576602</v>
      </c>
      <c r="AJE43">
        <v>36.009459459459499</v>
      </c>
      <c r="AJF43">
        <v>35.992342342342297</v>
      </c>
      <c r="AJG43">
        <v>35.975225225225202</v>
      </c>
      <c r="AJH43">
        <v>35.949122807017503</v>
      </c>
      <c r="AJI43">
        <v>35.914035087719299</v>
      </c>
      <c r="AJJ43">
        <v>35.878947368421102</v>
      </c>
      <c r="AJK43">
        <v>35.843859649122798</v>
      </c>
      <c r="AJL43">
        <v>35.798648648648701</v>
      </c>
      <c r="AJM43">
        <v>35.749099099099098</v>
      </c>
      <c r="AJN43">
        <v>35.699549549549602</v>
      </c>
      <c r="AJO43">
        <v>35.65</v>
      </c>
      <c r="AJP43">
        <v>35.587719298245602</v>
      </c>
      <c r="AJQ43">
        <v>35.525438596491199</v>
      </c>
      <c r="AJR43">
        <v>35.463157894736803</v>
      </c>
      <c r="AJS43">
        <v>35.395675675675697</v>
      </c>
      <c r="AJT43">
        <v>35.307387387387401</v>
      </c>
      <c r="AJU43">
        <v>35.219099099099097</v>
      </c>
      <c r="AJV43">
        <v>35.1308108108108</v>
      </c>
      <c r="AJW43">
        <v>35.037567567567599</v>
      </c>
      <c r="AJX43">
        <v>34.939369369369402</v>
      </c>
      <c r="AJY43">
        <v>34.841171171171197</v>
      </c>
      <c r="AJZ43">
        <v>34.742972972973</v>
      </c>
      <c r="AKA43">
        <v>34.629298245614002</v>
      </c>
      <c r="AKB43">
        <v>34.511754385964899</v>
      </c>
      <c r="AKC43">
        <v>34.394210526315803</v>
      </c>
      <c r="AKD43">
        <v>34.276666666666699</v>
      </c>
      <c r="AKE43">
        <v>34.134324324324297</v>
      </c>
      <c r="AKF43">
        <v>33.991981981982001</v>
      </c>
      <c r="AKG43">
        <v>33.849639639639598</v>
      </c>
      <c r="AKH43">
        <v>33.703157894736798</v>
      </c>
      <c r="AKI43">
        <v>33.547017543859702</v>
      </c>
      <c r="AKJ43">
        <v>33.390877192982501</v>
      </c>
      <c r="AKK43">
        <v>33.234736842105299</v>
      </c>
      <c r="AKL43">
        <v>33.064774774774797</v>
      </c>
      <c r="AKM43">
        <v>32.880990990991002</v>
      </c>
      <c r="AKN43">
        <v>32.6972072072072</v>
      </c>
      <c r="AKO43">
        <v>32.513423423423397</v>
      </c>
      <c r="AKP43">
        <v>32.315964912280698</v>
      </c>
      <c r="AKQ43">
        <v>32.115087719298302</v>
      </c>
      <c r="AKR43">
        <v>31.914210526315799</v>
      </c>
      <c r="AKS43">
        <v>31.713333333333299</v>
      </c>
      <c r="AKT43">
        <v>31.493513513513498</v>
      </c>
      <c r="AKU43">
        <v>31.273693693693701</v>
      </c>
      <c r="AKV43">
        <v>31.053873873873901</v>
      </c>
      <c r="AKW43">
        <v>30.833783783783801</v>
      </c>
      <c r="AKX43">
        <v>30.613063063063102</v>
      </c>
      <c r="AKY43">
        <v>30.392342342342399</v>
      </c>
      <c r="AKZ43">
        <v>30.1716216216216</v>
      </c>
      <c r="ALA43">
        <v>29.960175438596501</v>
      </c>
      <c r="ALB43">
        <v>29.754912280701799</v>
      </c>
      <c r="ALC43">
        <v>29.549649122807001</v>
      </c>
      <c r="ALD43">
        <v>29.344385964912298</v>
      </c>
      <c r="ALE43">
        <v>29.1044144144144</v>
      </c>
      <c r="ALF43">
        <v>28.855765765765799</v>
      </c>
      <c r="ALG43">
        <v>28.607117117117099</v>
      </c>
      <c r="ALH43">
        <v>28.357017543859701</v>
      </c>
      <c r="ALI43">
        <v>28.093859649122798</v>
      </c>
      <c r="ALJ43">
        <v>27.830701754385998</v>
      </c>
      <c r="ALK43">
        <v>27.567543859649099</v>
      </c>
      <c r="ALL43">
        <v>27.315225225225198</v>
      </c>
      <c r="ALM43">
        <v>27.088198198198199</v>
      </c>
      <c r="ALN43">
        <v>26.8611711711712</v>
      </c>
      <c r="ALO43">
        <v>26.634144144144202</v>
      </c>
      <c r="ALP43">
        <v>26.441711711711701</v>
      </c>
      <c r="ALQ43">
        <v>26.272342342342299</v>
      </c>
      <c r="ALR43">
        <v>26.102972972972999</v>
      </c>
      <c r="ALS43">
        <v>25.933603603603601</v>
      </c>
      <c r="ALT43">
        <v>25.822612612612598</v>
      </c>
      <c r="ALU43">
        <v>25.718108108108101</v>
      </c>
      <c r="ALV43">
        <v>25.6136036036036</v>
      </c>
      <c r="ALW43">
        <v>25.509473684210501</v>
      </c>
      <c r="ALX43">
        <v>25.406842105263198</v>
      </c>
      <c r="ALY43">
        <v>25.304210526315799</v>
      </c>
      <c r="ALZ43">
        <v>25.2015789473684</v>
      </c>
      <c r="AMA43">
        <v>25.119819819819799</v>
      </c>
      <c r="AMB43">
        <v>25.069369369369401</v>
      </c>
      <c r="AMC43">
        <v>25.018918918918899</v>
      </c>
      <c r="AMD43">
        <v>24.968468468468501</v>
      </c>
      <c r="AME43">
        <v>24.936936936936899</v>
      </c>
      <c r="AMF43">
        <v>24.9135135135135</v>
      </c>
      <c r="AMG43">
        <v>24.890090090090101</v>
      </c>
      <c r="AMH43">
        <v>24.866666666666699</v>
      </c>
      <c r="AMI43">
        <v>24.7508771929825</v>
      </c>
      <c r="AMJ43">
        <v>24.635087719298198</v>
      </c>
      <c r="AMK43">
        <v>24.519298245613999</v>
      </c>
      <c r="AML43">
        <v>24.3902702702703</v>
      </c>
      <c r="AMM43">
        <v>24.208288288288301</v>
      </c>
      <c r="AMN43">
        <v>24.026306306306299</v>
      </c>
      <c r="AMO43">
        <v>23.844324324324301</v>
      </c>
      <c r="AMP43">
        <v>23.7285585585586</v>
      </c>
      <c r="AMQ43">
        <v>23.679009009009</v>
      </c>
      <c r="AMR43">
        <v>23.6294594594595</v>
      </c>
      <c r="AMS43">
        <v>23.579909909909901</v>
      </c>
      <c r="AMT43">
        <v>23.4964864864865</v>
      </c>
      <c r="AMU43">
        <v>23.404594594594599</v>
      </c>
      <c r="AMV43">
        <v>23.312702702702701</v>
      </c>
      <c r="AMW43">
        <v>23.24</v>
      </c>
      <c r="AMX43">
        <v>23.34</v>
      </c>
      <c r="AMY43">
        <v>23.44</v>
      </c>
      <c r="AMZ43">
        <v>23.54</v>
      </c>
      <c r="ANA43">
        <v>23.588378378378401</v>
      </c>
      <c r="ANB43">
        <v>23.516306306306301</v>
      </c>
      <c r="ANC43">
        <v>23.444234234234202</v>
      </c>
      <c r="AND43">
        <v>23.372162162162201</v>
      </c>
      <c r="ANE43">
        <v>23.252522522522501</v>
      </c>
      <c r="ANF43">
        <v>23.101171171171199</v>
      </c>
      <c r="ANG43">
        <v>22.949819819819801</v>
      </c>
      <c r="ANH43">
        <v>22.798468468468499</v>
      </c>
      <c r="ANI43">
        <v>22.7281981981982</v>
      </c>
      <c r="ANJ43">
        <v>22.666936936936899</v>
      </c>
      <c r="ANK43">
        <v>22.605675675675698</v>
      </c>
      <c r="ANL43">
        <v>22.557567567567599</v>
      </c>
      <c r="ANM43">
        <v>22.562072072072102</v>
      </c>
      <c r="ANN43">
        <v>22.566576576576601</v>
      </c>
      <c r="ANO43">
        <v>22.5710810810811</v>
      </c>
      <c r="ANP43">
        <v>22.580090090090099</v>
      </c>
      <c r="ANQ43">
        <v>22.593603603603601</v>
      </c>
      <c r="ANR43">
        <v>22.607117117117099</v>
      </c>
      <c r="ANS43">
        <v>22.6206306306306</v>
      </c>
      <c r="ANT43">
        <v>22.392456140350902</v>
      </c>
      <c r="ANU43">
        <v>22.1038596491228</v>
      </c>
      <c r="ANV43">
        <v>21.815263157894702</v>
      </c>
      <c r="ANW43">
        <v>21.526666666666699</v>
      </c>
      <c r="ANX43">
        <v>21.523063063063098</v>
      </c>
      <c r="ANY43">
        <v>21.519459459459501</v>
      </c>
      <c r="ANZ43">
        <v>21.5158558558559</v>
      </c>
      <c r="AOA43">
        <v>21.500090090090101</v>
      </c>
      <c r="AOB43">
        <v>21.455945945945899</v>
      </c>
      <c r="AOC43">
        <v>21.411801801801801</v>
      </c>
      <c r="AOD43">
        <v>21.367657657657698</v>
      </c>
      <c r="AOE43">
        <v>21.128918918918899</v>
      </c>
      <c r="AOF43">
        <v>20.760450450450499</v>
      </c>
      <c r="AOG43">
        <v>20.391981981981999</v>
      </c>
      <c r="AOH43">
        <v>20.0235135135135</v>
      </c>
      <c r="AOI43">
        <v>19.4142342342342</v>
      </c>
      <c r="AOJ43">
        <v>18.778198198198201</v>
      </c>
      <c r="AOK43">
        <v>18.142162162162101</v>
      </c>
      <c r="AOL43">
        <v>17.515315315315299</v>
      </c>
      <c r="AOM43">
        <v>16.925225225225201</v>
      </c>
      <c r="AON43">
        <v>16.335135135135101</v>
      </c>
      <c r="AOO43">
        <v>15.745045045045</v>
      </c>
      <c r="AOP43">
        <v>15.2765765765766</v>
      </c>
      <c r="AOQ43">
        <v>14.929729729729701</v>
      </c>
      <c r="AOR43">
        <v>14.582882882882901</v>
      </c>
      <c r="AOS43">
        <v>14.236036036036101</v>
      </c>
      <c r="AOT43">
        <v>13.778918918918899</v>
      </c>
      <c r="AOU43">
        <v>13.294234234234301</v>
      </c>
      <c r="AOV43">
        <v>12.809549549549599</v>
      </c>
      <c r="AOW43">
        <v>12.3447747747748</v>
      </c>
      <c r="AOX43">
        <v>12.059189189189199</v>
      </c>
      <c r="AOY43">
        <v>11.7736036036036</v>
      </c>
      <c r="AOZ43">
        <v>11.488018018018</v>
      </c>
      <c r="APA43">
        <v>11.2067567567567</v>
      </c>
      <c r="APB43">
        <v>10.931981981982</v>
      </c>
      <c r="APC43">
        <v>10.6572072072072</v>
      </c>
      <c r="APD43">
        <v>10.382432432432401</v>
      </c>
      <c r="APE43">
        <v>10.234414414414401</v>
      </c>
      <c r="APF43">
        <v>10.140720720720701</v>
      </c>
      <c r="APG43">
        <v>10.047027027026999</v>
      </c>
      <c r="APH43">
        <v>9.9533333333333296</v>
      </c>
      <c r="API43">
        <v>9.9281081081081108</v>
      </c>
      <c r="APJ43">
        <v>9.9028828828828797</v>
      </c>
      <c r="APK43">
        <v>9.8776576576576591</v>
      </c>
      <c r="APL43">
        <v>9.8256756756756793</v>
      </c>
      <c r="APM43">
        <v>9.7112612612612708</v>
      </c>
      <c r="APN43">
        <v>9.5968468468468604</v>
      </c>
      <c r="APO43">
        <v>9.4824324324324394</v>
      </c>
      <c r="APP43">
        <v>9.3220720720720802</v>
      </c>
      <c r="APQ43">
        <v>9.1310810810810796</v>
      </c>
      <c r="APR43">
        <v>8.9400900900900808</v>
      </c>
      <c r="APS43">
        <v>8.7490990990990802</v>
      </c>
      <c r="APT43">
        <v>8.6075675675675605</v>
      </c>
      <c r="APU43">
        <v>8.4715315315315198</v>
      </c>
      <c r="APV43">
        <v>8.3354954954954898</v>
      </c>
      <c r="APW43">
        <v>8.1863063063062995</v>
      </c>
      <c r="APX43">
        <v>7.9845045045044998</v>
      </c>
      <c r="APY43">
        <v>7.7827027027027</v>
      </c>
      <c r="APZ43">
        <v>7.5809009009009003</v>
      </c>
      <c r="AQA43">
        <v>7.4363063063063102</v>
      </c>
      <c r="AQB43">
        <v>7.3489189189189199</v>
      </c>
      <c r="AQC43">
        <v>7.2615315315315296</v>
      </c>
      <c r="AQD43">
        <v>7.17414414414415</v>
      </c>
      <c r="AQE43">
        <v>7.1177477477477504</v>
      </c>
      <c r="AQF43">
        <v>7.0690990990991001</v>
      </c>
      <c r="AQG43">
        <v>7.0204504504504497</v>
      </c>
      <c r="AQH43">
        <v>6.98099099099099</v>
      </c>
      <c r="AQI43">
        <v>7.0242342342342301</v>
      </c>
      <c r="AQJ43">
        <v>7.06747747747748</v>
      </c>
      <c r="AQK43">
        <v>7.1107207207207201</v>
      </c>
      <c r="AQL43">
        <v>7.1662162162162204</v>
      </c>
      <c r="AQM43">
        <v>7.2400900900901002</v>
      </c>
      <c r="AQN43">
        <v>7.3139639639639702</v>
      </c>
      <c r="AQO43">
        <v>7.3878378378378402</v>
      </c>
      <c r="AQP43">
        <v>7.4453153153153204</v>
      </c>
      <c r="AQQ43">
        <v>7.4957657657657704</v>
      </c>
      <c r="AQR43">
        <v>7.5462162162162203</v>
      </c>
      <c r="AQS43">
        <v>7.5966666666666702</v>
      </c>
      <c r="AQT43">
        <v>7.60747747747748</v>
      </c>
      <c r="AQU43">
        <v>7.6182882882882899</v>
      </c>
      <c r="AQV43">
        <v>7.6290990990990997</v>
      </c>
      <c r="AQW43">
        <v>7.6252777777777796</v>
      </c>
      <c r="AQX43">
        <v>7.5873148148148202</v>
      </c>
      <c r="AQY43">
        <v>7.5493518518518501</v>
      </c>
      <c r="AQZ43">
        <v>7.5113888888888898</v>
      </c>
      <c r="ARA43">
        <v>7.5056756756756799</v>
      </c>
      <c r="ARB43">
        <v>7.5137837837837802</v>
      </c>
      <c r="ARC43">
        <v>7.5218918918918902</v>
      </c>
      <c r="ARD43">
        <v>7.53</v>
      </c>
      <c r="ARE43">
        <v>7.5020720720720702</v>
      </c>
      <c r="ARF43">
        <v>7.4741441441441401</v>
      </c>
      <c r="ARG43">
        <v>7.4462162162162198</v>
      </c>
      <c r="ARH43">
        <v>7.4258558558558603</v>
      </c>
      <c r="ARI43">
        <v>7.4231531531531498</v>
      </c>
      <c r="ARJ43">
        <v>7.42045045045045</v>
      </c>
      <c r="ARK43">
        <v>7.4177477477477503</v>
      </c>
      <c r="ARL43">
        <v>7.4177477477477503</v>
      </c>
      <c r="ARM43">
        <v>7.4195495495495498</v>
      </c>
      <c r="ARN43">
        <v>7.4213513513513503</v>
      </c>
      <c r="ARO43">
        <v>7.4231531531531498</v>
      </c>
      <c r="ARP43">
        <v>7.4273873873873901</v>
      </c>
      <c r="ARQ43">
        <v>7.4318918918918904</v>
      </c>
      <c r="ARR43">
        <v>7.4363963963964004</v>
      </c>
      <c r="ARS43">
        <v>7.4477777777777803</v>
      </c>
      <c r="ART43">
        <v>7.4866666666666699</v>
      </c>
      <c r="ARU43">
        <v>7.5255555555555498</v>
      </c>
      <c r="ARV43">
        <v>7.5644444444444403</v>
      </c>
      <c r="ARW43">
        <v>7.60216216216216</v>
      </c>
      <c r="ARX43">
        <v>7.6390990990991003</v>
      </c>
      <c r="ARY43">
        <v>7.6760360360360398</v>
      </c>
      <c r="ARZ43">
        <v>7.7129729729729801</v>
      </c>
      <c r="ASA43">
        <v>7.7572072072072098</v>
      </c>
      <c r="ASB43">
        <v>7.8022522522522504</v>
      </c>
      <c r="ASC43">
        <v>7.8472972972972999</v>
      </c>
      <c r="ASD43">
        <v>7.8914814814814802</v>
      </c>
      <c r="ASE43">
        <v>7.9322222222222196</v>
      </c>
      <c r="ASF43">
        <v>7.9729629629629599</v>
      </c>
      <c r="ASG43">
        <v>8.0137037037036993</v>
      </c>
      <c r="ASH43">
        <v>8.0554054054054003</v>
      </c>
      <c r="ASI43">
        <v>8.09774774774775</v>
      </c>
      <c r="ASJ43">
        <v>8.1400900900900908</v>
      </c>
      <c r="ASK43">
        <v>8.1824324324324405</v>
      </c>
      <c r="ASL43">
        <v>8.2361261261261305</v>
      </c>
      <c r="ASM43">
        <v>8.2910810810810904</v>
      </c>
      <c r="ASN43">
        <v>8.3460360360360397</v>
      </c>
      <c r="ASO43">
        <v>8.4042592592592609</v>
      </c>
      <c r="ASP43">
        <v>8.4755555555555606</v>
      </c>
      <c r="ASQ43">
        <v>8.5468518518518497</v>
      </c>
      <c r="ASR43">
        <v>8.6181481481481406</v>
      </c>
      <c r="ASS43">
        <v>8.6715315315315298</v>
      </c>
      <c r="AST43">
        <v>8.7129729729729704</v>
      </c>
      <c r="ASU43">
        <v>8.7544144144144198</v>
      </c>
      <c r="ASV43">
        <v>8.7958558558558604</v>
      </c>
      <c r="ASW43">
        <v>8.8454054054054101</v>
      </c>
      <c r="ASX43">
        <v>8.89585585585586</v>
      </c>
      <c r="ASY43">
        <v>8.94630630630631</v>
      </c>
      <c r="ASZ43">
        <v>8.9983333333333295</v>
      </c>
      <c r="ATA43">
        <v>9.0566666666666702</v>
      </c>
      <c r="ATB43">
        <v>9.1150000000000002</v>
      </c>
      <c r="ATC43">
        <v>9.1733333333333302</v>
      </c>
      <c r="ATD43">
        <v>9.2301801801801808</v>
      </c>
      <c r="ATE43">
        <v>9.2860360360360392</v>
      </c>
      <c r="ATF43">
        <v>9.3418918918918905</v>
      </c>
      <c r="ATG43">
        <v>9.3977477477477507</v>
      </c>
      <c r="ATH43">
        <v>9.46090090090091</v>
      </c>
      <c r="ATI43">
        <v>9.5248648648648704</v>
      </c>
      <c r="ATJ43">
        <v>9.5888288288288308</v>
      </c>
      <c r="ATK43">
        <v>9.6512962962962998</v>
      </c>
      <c r="ATL43">
        <v>9.7077777777777801</v>
      </c>
      <c r="ATM43">
        <v>9.7642592592592603</v>
      </c>
      <c r="ATN43">
        <v>9.8207407407407405</v>
      </c>
      <c r="ATO43">
        <v>9.8746846846846807</v>
      </c>
      <c r="ATP43">
        <v>9.92693693693694</v>
      </c>
      <c r="ATQ43">
        <v>9.9791891891891904</v>
      </c>
      <c r="ATR43">
        <v>10.0314414414414</v>
      </c>
      <c r="ATS43">
        <v>10.09</v>
      </c>
      <c r="ATT43">
        <v>10.149259259259299</v>
      </c>
      <c r="ATU43">
        <v>10.208518518518501</v>
      </c>
      <c r="ATV43">
        <v>10.2675675675676</v>
      </c>
      <c r="ATW43">
        <v>10.3261261261261</v>
      </c>
      <c r="ATX43">
        <v>10.3846846846847</v>
      </c>
      <c r="ATY43">
        <v>10.443243243243201</v>
      </c>
      <c r="ATZ43">
        <v>10.5027777777778</v>
      </c>
      <c r="AUA43">
        <v>10.562962962963001</v>
      </c>
      <c r="AUB43">
        <v>10.6231481481481</v>
      </c>
      <c r="AUC43">
        <v>10.6833333333333</v>
      </c>
      <c r="AUD43">
        <v>10.7373873873874</v>
      </c>
      <c r="AUE43">
        <v>10.7914414414414</v>
      </c>
      <c r="AUF43">
        <v>10.8454954954955</v>
      </c>
      <c r="AUG43">
        <v>10.901666666666699</v>
      </c>
      <c r="AUH43">
        <v>10.9627777777778</v>
      </c>
      <c r="AUI43">
        <v>11.0238888888889</v>
      </c>
      <c r="AUJ43">
        <v>11.085000000000001</v>
      </c>
      <c r="AUK43">
        <v>11.1367567567568</v>
      </c>
      <c r="AUL43">
        <v>11.184504504504501</v>
      </c>
      <c r="AUM43">
        <v>11.2322522522523</v>
      </c>
      <c r="AUN43">
        <v>11.28</v>
      </c>
      <c r="AUO43">
        <v>11.3401851851852</v>
      </c>
      <c r="AUP43">
        <v>11.4003703703704</v>
      </c>
      <c r="AUQ43">
        <v>11.460555555555599</v>
      </c>
      <c r="AUR43">
        <v>11.520740740740701</v>
      </c>
      <c r="AUS43">
        <v>11.5809259259259</v>
      </c>
      <c r="AUT43">
        <v>11.641111111111099</v>
      </c>
      <c r="AUU43">
        <v>11.701296296296301</v>
      </c>
      <c r="AUV43">
        <v>11.7558558558559</v>
      </c>
      <c r="AUW43">
        <v>11.809009009008999</v>
      </c>
      <c r="AUX43">
        <v>11.8621621621622</v>
      </c>
      <c r="AUY43">
        <v>11.915648148148099</v>
      </c>
      <c r="AUZ43">
        <v>11.972129629629601</v>
      </c>
      <c r="AVA43">
        <v>12.0286111111111</v>
      </c>
      <c r="AVB43">
        <v>12.0850925925926</v>
      </c>
      <c r="AVC43">
        <v>12.136306306306301</v>
      </c>
      <c r="AVD43">
        <v>12.182252252252299</v>
      </c>
      <c r="AVE43">
        <v>12.2281981981982</v>
      </c>
      <c r="AVF43">
        <v>12.274144144144101</v>
      </c>
      <c r="AVG43">
        <v>12.327777777777801</v>
      </c>
      <c r="AVH43">
        <v>12.383333333333301</v>
      </c>
      <c r="AVI43">
        <v>12.438888888888901</v>
      </c>
      <c r="AVJ43">
        <v>12.493148148148199</v>
      </c>
      <c r="AVK43">
        <v>12.5422222222222</v>
      </c>
      <c r="AVL43">
        <v>12.591296296296299</v>
      </c>
      <c r="AVM43">
        <v>12.6403703703704</v>
      </c>
      <c r="AVN43">
        <v>12.691891891891901</v>
      </c>
      <c r="AVO43">
        <v>12.745045045045</v>
      </c>
      <c r="AVP43">
        <v>12.7981981981982</v>
      </c>
      <c r="AVQ43">
        <v>12.851351351351401</v>
      </c>
      <c r="AVR43">
        <v>12.904999999999999</v>
      </c>
      <c r="AVS43">
        <v>12.9587037037037</v>
      </c>
      <c r="AVT43">
        <v>13.0124074074074</v>
      </c>
      <c r="AVU43">
        <v>13.0652777777778</v>
      </c>
      <c r="AVV43">
        <v>13.1162037037037</v>
      </c>
      <c r="AVW43">
        <v>13.167129629629599</v>
      </c>
      <c r="AVX43">
        <v>13.218055555555599</v>
      </c>
      <c r="AVY43">
        <v>13.267685185185201</v>
      </c>
      <c r="AVZ43">
        <v>13.3167592592593</v>
      </c>
      <c r="AWA43">
        <v>13.365833333333301</v>
      </c>
      <c r="AWB43">
        <v>13.4154054054054</v>
      </c>
      <c r="AWC43">
        <v>13.4694594594595</v>
      </c>
      <c r="AWD43">
        <v>13.5235135135135</v>
      </c>
      <c r="AWE43">
        <v>13.5775675675676</v>
      </c>
      <c r="AWF43">
        <v>13.6292592592593</v>
      </c>
      <c r="AWG43">
        <v>13.677407407407401</v>
      </c>
      <c r="AWH43">
        <v>13.7255555555556</v>
      </c>
      <c r="AWI43">
        <v>13.773703703703699</v>
      </c>
      <c r="AWJ43">
        <v>13.8166666666667</v>
      </c>
      <c r="AWK43">
        <v>13.858333333333301</v>
      </c>
      <c r="AWL43">
        <v>13.9</v>
      </c>
      <c r="AWM43">
        <v>13.942037037037</v>
      </c>
      <c r="AWN43">
        <v>13.985555555555599</v>
      </c>
      <c r="AWO43">
        <v>14.029074074074099</v>
      </c>
      <c r="AWP43">
        <v>14.072592592592599</v>
      </c>
      <c r="AWQ43">
        <v>14.1116216216216</v>
      </c>
      <c r="AWR43">
        <v>14.1476576576577</v>
      </c>
      <c r="AWS43">
        <v>14.1836936936937</v>
      </c>
      <c r="AWT43">
        <v>14.2197297297297</v>
      </c>
      <c r="AWU43">
        <v>14.259166666666699</v>
      </c>
      <c r="AWV43">
        <v>14.2989814814815</v>
      </c>
      <c r="AWW43">
        <v>14.3387962962963</v>
      </c>
      <c r="AWX43">
        <v>14.379722222222201</v>
      </c>
      <c r="AWY43">
        <v>14.423240740740701</v>
      </c>
      <c r="AWZ43">
        <v>14.4667592592593</v>
      </c>
      <c r="AXA43">
        <v>14.5102777777778</v>
      </c>
      <c r="AXB43">
        <v>14.550555555555601</v>
      </c>
      <c r="AXC43">
        <v>14.5894444444444</v>
      </c>
      <c r="AXD43">
        <v>14.6283333333333</v>
      </c>
      <c r="AXE43">
        <v>14.6666666666667</v>
      </c>
      <c r="AXF43">
        <v>14.7</v>
      </c>
      <c r="AXG43">
        <v>14.733333333333301</v>
      </c>
      <c r="AXH43">
        <v>14.766666666666699</v>
      </c>
      <c r="AXI43">
        <v>14.800925925925901</v>
      </c>
      <c r="AXJ43">
        <v>14.8361111111111</v>
      </c>
      <c r="AXK43">
        <v>14.8712962962963</v>
      </c>
      <c r="AXL43">
        <v>14.906481481481499</v>
      </c>
      <c r="AXM43">
        <v>14.938333333333301</v>
      </c>
      <c r="AXN43">
        <v>14.9698148148148</v>
      </c>
      <c r="AXO43">
        <v>15.001296296296299</v>
      </c>
      <c r="AXP43">
        <v>15.032500000000001</v>
      </c>
      <c r="AXQ43">
        <v>15.0630555555556</v>
      </c>
      <c r="AXR43">
        <v>15.0936111111111</v>
      </c>
      <c r="AXS43">
        <v>15.124166666666699</v>
      </c>
      <c r="AXT43">
        <v>15.1430555555556</v>
      </c>
      <c r="AXU43">
        <v>15.156944444444401</v>
      </c>
      <c r="AXV43">
        <v>15.170833333333301</v>
      </c>
      <c r="AXW43">
        <v>15.183703703703699</v>
      </c>
      <c r="AXX43">
        <v>15.187407407407401</v>
      </c>
      <c r="AXY43">
        <v>15.1911111111111</v>
      </c>
      <c r="AXZ43">
        <v>15.1948148148148</v>
      </c>
      <c r="AYA43">
        <v>15.2137962962963</v>
      </c>
      <c r="AYB43">
        <v>15.248055555555601</v>
      </c>
      <c r="AYC43">
        <v>15.2823148148148</v>
      </c>
      <c r="AYD43">
        <v>15.316574074074101</v>
      </c>
      <c r="AYE43">
        <v>15.338333333333299</v>
      </c>
      <c r="AYF43">
        <v>15.3587037037037</v>
      </c>
      <c r="AYG43">
        <v>15.379074074074101</v>
      </c>
      <c r="AYH43">
        <v>15.3944444444444</v>
      </c>
      <c r="AYI43">
        <v>15.398148148148101</v>
      </c>
      <c r="AYJ43">
        <v>15.4018518518519</v>
      </c>
      <c r="AYK43">
        <v>15.405555555555599</v>
      </c>
      <c r="AYL43">
        <v>15.4027777777778</v>
      </c>
      <c r="AYM43">
        <v>15.397222222222201</v>
      </c>
      <c r="AYN43">
        <v>15.391666666666699</v>
      </c>
      <c r="AYO43">
        <v>15.386296296296299</v>
      </c>
      <c r="AYP43">
        <v>15.3825925925926</v>
      </c>
      <c r="AYQ43">
        <v>15.3788888888889</v>
      </c>
      <c r="AYR43">
        <v>15.375185185185201</v>
      </c>
      <c r="AYS43">
        <v>15.373333333333299</v>
      </c>
      <c r="AYT43">
        <v>15.373333333333299</v>
      </c>
      <c r="AYU43">
        <v>15.373333333333299</v>
      </c>
      <c r="AYV43">
        <v>15.373333333333299</v>
      </c>
      <c r="AYW43">
        <v>15.3641666666667</v>
      </c>
      <c r="AYX43">
        <v>15.353981481481499</v>
      </c>
      <c r="AYY43">
        <v>15.343796296296301</v>
      </c>
      <c r="AYZ43">
        <v>15.329166666666699</v>
      </c>
      <c r="AZA43">
        <v>15.304166666666699</v>
      </c>
      <c r="AZB43">
        <v>15.279166666666701</v>
      </c>
      <c r="AZC43">
        <v>15.2541666666667</v>
      </c>
      <c r="AZD43">
        <v>15.235648148148099</v>
      </c>
      <c r="AZE43">
        <v>15.219907407407399</v>
      </c>
      <c r="AZF43">
        <v>15.204166666666699</v>
      </c>
      <c r="AZG43">
        <v>15.1887619047619</v>
      </c>
      <c r="AZH43">
        <v>15.176380952381001</v>
      </c>
      <c r="AZI43">
        <v>15.164</v>
      </c>
      <c r="AZJ43">
        <v>15.151619047619</v>
      </c>
      <c r="AZK43">
        <v>15.1311111111111</v>
      </c>
      <c r="AZL43">
        <v>15.105185185185199</v>
      </c>
      <c r="AZM43">
        <v>15.079259259259301</v>
      </c>
      <c r="AZN43">
        <v>15.053333333333301</v>
      </c>
      <c r="AZO43">
        <v>15.039444444444401</v>
      </c>
      <c r="AZP43">
        <v>15.0255555555556</v>
      </c>
      <c r="AZQ43">
        <v>15.0116666666667</v>
      </c>
      <c r="AZR43">
        <v>14.9918518518518</v>
      </c>
      <c r="AZS43">
        <v>14.9631481481481</v>
      </c>
      <c r="AZT43">
        <v>14.9344444444444</v>
      </c>
      <c r="AZU43">
        <v>14.905740740740701</v>
      </c>
      <c r="AZV43">
        <v>14.88</v>
      </c>
      <c r="AZW43">
        <v>14.855</v>
      </c>
      <c r="AZX43">
        <v>14.83</v>
      </c>
      <c r="AZY43">
        <v>14.804095238095201</v>
      </c>
      <c r="AZZ43">
        <v>14.7745714285714</v>
      </c>
      <c r="BAA43">
        <v>14.7450476190476</v>
      </c>
      <c r="BAB43">
        <v>14.7155238095238</v>
      </c>
      <c r="BAC43">
        <v>14.6794444444444</v>
      </c>
      <c r="BAD43">
        <v>14.640555555555601</v>
      </c>
      <c r="BAE43">
        <v>14.6016666666667</v>
      </c>
      <c r="BAF43">
        <v>14.565370370370401</v>
      </c>
      <c r="BAG43">
        <v>14.552407407407401</v>
      </c>
      <c r="BAH43">
        <v>14.539444444444401</v>
      </c>
      <c r="BAI43">
        <v>14.5264814814815</v>
      </c>
      <c r="BAJ43">
        <v>14.502380952380999</v>
      </c>
      <c r="BAK43">
        <v>14.4671428571429</v>
      </c>
      <c r="BAL43">
        <v>14.4319047619048</v>
      </c>
      <c r="BAM43">
        <v>14.3966666666667</v>
      </c>
      <c r="BAN43">
        <v>14.365185185185201</v>
      </c>
      <c r="BAO43">
        <v>14.3337037037037</v>
      </c>
      <c r="BAP43">
        <v>14.3022222222222</v>
      </c>
      <c r="BAQ43">
        <v>14.267407407407401</v>
      </c>
      <c r="BAR43">
        <v>14.2275925925926</v>
      </c>
      <c r="BAS43">
        <v>14.1877777777778</v>
      </c>
      <c r="BAT43">
        <v>14.147962962963</v>
      </c>
      <c r="BAU43">
        <v>14.122476190476201</v>
      </c>
      <c r="BAV43">
        <v>14.100571428571399</v>
      </c>
      <c r="BAW43">
        <v>14.078666666666701</v>
      </c>
      <c r="BAX43">
        <v>14.0527777777778</v>
      </c>
      <c r="BAY43">
        <v>14.017592592592599</v>
      </c>
      <c r="BAZ43">
        <v>13.982407407407401</v>
      </c>
      <c r="BBA43">
        <v>13.9472222222222</v>
      </c>
      <c r="BBB43">
        <v>13.9126666666667</v>
      </c>
      <c r="BBC43">
        <v>13.878380952381001</v>
      </c>
      <c r="BBD43">
        <v>13.8440952380952</v>
      </c>
      <c r="BBE43">
        <v>13.8088888888889</v>
      </c>
      <c r="BBF43">
        <v>13.77</v>
      </c>
      <c r="BBG43">
        <v>13.731111111111099</v>
      </c>
      <c r="BBH43">
        <v>13.692222222222201</v>
      </c>
      <c r="BBI43">
        <v>13.647523809523801</v>
      </c>
      <c r="BBJ43">
        <v>13.598952380952401</v>
      </c>
      <c r="BBK43">
        <v>13.550380952380999</v>
      </c>
      <c r="BBL43">
        <v>13.5014814814815</v>
      </c>
      <c r="BBM43">
        <v>13.4496296296296</v>
      </c>
      <c r="BBN43">
        <v>13.397777777777801</v>
      </c>
      <c r="BBO43">
        <v>13.345925925925901</v>
      </c>
      <c r="BBP43">
        <v>13.3010185185185</v>
      </c>
      <c r="BBQ43">
        <v>13.263055555555599</v>
      </c>
      <c r="BBR43">
        <v>13.225092592592601</v>
      </c>
      <c r="BBS43">
        <v>13.187129629629601</v>
      </c>
      <c r="BBT43">
        <v>13.1344761904762</v>
      </c>
      <c r="BBU43">
        <v>13.0801904761905</v>
      </c>
      <c r="BBV43">
        <v>13.025904761904799</v>
      </c>
      <c r="BBW43">
        <v>12.9803809523809</v>
      </c>
      <c r="BBX43">
        <v>12.948</v>
      </c>
      <c r="BBY43">
        <v>12.915619047619</v>
      </c>
      <c r="BBZ43">
        <v>12.8832380952381</v>
      </c>
      <c r="BCA43">
        <v>12.841666666666701</v>
      </c>
      <c r="BCB43">
        <v>12.799074074074101</v>
      </c>
      <c r="BCC43">
        <v>12.756481481481501</v>
      </c>
      <c r="BCD43">
        <v>12.715809523809501</v>
      </c>
      <c r="BCE43">
        <v>12.679619047618999</v>
      </c>
      <c r="BCF43">
        <v>12.643428571428601</v>
      </c>
      <c r="BCG43">
        <v>12.607238095238101</v>
      </c>
      <c r="BCH43">
        <v>12.5866666666667</v>
      </c>
      <c r="BCI43">
        <v>12.57</v>
      </c>
      <c r="BCJ43">
        <v>12.553333333333301</v>
      </c>
      <c r="BCK43">
        <v>12.5339047619048</v>
      </c>
      <c r="BCL43">
        <v>12.5034285714286</v>
      </c>
      <c r="BCM43">
        <v>12.4729523809524</v>
      </c>
      <c r="BCN43">
        <v>12.442476190476199</v>
      </c>
      <c r="BCO43">
        <v>12.430666666666699</v>
      </c>
      <c r="BCP43">
        <v>12.4268571428571</v>
      </c>
      <c r="BCQ43">
        <v>12.423047619047599</v>
      </c>
      <c r="BCR43">
        <v>12.421666666666701</v>
      </c>
      <c r="BCS43">
        <v>12.43</v>
      </c>
      <c r="BCT43">
        <v>12.438333333333301</v>
      </c>
      <c r="BCU43">
        <v>12.446666666666699</v>
      </c>
      <c r="BCV43">
        <v>12.4602857142857</v>
      </c>
      <c r="BCW43">
        <v>12.4774285714286</v>
      </c>
      <c r="BCX43">
        <v>12.494571428571399</v>
      </c>
      <c r="BCY43">
        <v>12.513809523809501</v>
      </c>
      <c r="BCZ43">
        <v>12.551904761904799</v>
      </c>
      <c r="BDA43">
        <v>12.59</v>
      </c>
      <c r="BDB43">
        <v>12.628095238095201</v>
      </c>
      <c r="BDC43">
        <v>12.6541904761905</v>
      </c>
      <c r="BDD43">
        <v>12.672285714285699</v>
      </c>
      <c r="BDE43">
        <v>12.690380952381</v>
      </c>
      <c r="BDF43">
        <v>12.719351851851799</v>
      </c>
      <c r="BDG43">
        <v>12.846203703703701</v>
      </c>
      <c r="BDH43">
        <v>12.9730555555556</v>
      </c>
      <c r="BDI43">
        <v>13.0999074074074</v>
      </c>
      <c r="BDJ43">
        <v>13.275714285714299</v>
      </c>
      <c r="BDK43">
        <v>13.500476190476199</v>
      </c>
      <c r="BDL43">
        <v>13.725238095238099</v>
      </c>
      <c r="BDM43">
        <v>13.95</v>
      </c>
      <c r="BDN43">
        <v>14.1785714285714</v>
      </c>
      <c r="BDO43">
        <v>14.407142857142899</v>
      </c>
      <c r="BDP43">
        <v>14.6357142857143</v>
      </c>
      <c r="BDQ43">
        <v>14.911428571428599</v>
      </c>
      <c r="BDR43">
        <v>15.234285714285701</v>
      </c>
      <c r="BDS43">
        <v>15.5571428571429</v>
      </c>
      <c r="BDT43">
        <v>15.88</v>
      </c>
      <c r="BDU43">
        <v>16.141111111111101</v>
      </c>
      <c r="BDV43">
        <v>16.4022222222222</v>
      </c>
      <c r="BDW43">
        <v>16.663333333333401</v>
      </c>
      <c r="BDX43">
        <v>17.032571428571501</v>
      </c>
      <c r="BDY43">
        <v>17.564</v>
      </c>
      <c r="BDZ43">
        <v>18.095428571428599</v>
      </c>
      <c r="BEA43">
        <v>18.626857142857201</v>
      </c>
      <c r="BEB43">
        <v>19.1660000000001</v>
      </c>
      <c r="BEC43">
        <v>19.706</v>
      </c>
      <c r="BED43">
        <v>20.245999999999999</v>
      </c>
      <c r="BEE43">
        <v>20.619142857142901</v>
      </c>
      <c r="BEF43">
        <v>20.742000000000001</v>
      </c>
      <c r="BEG43">
        <v>20.864857142857201</v>
      </c>
      <c r="BEH43">
        <v>20.987714285714301</v>
      </c>
      <c r="BEI43">
        <v>21.084</v>
      </c>
      <c r="BEJ43">
        <v>21.177333333333301</v>
      </c>
      <c r="BEK43">
        <v>21.270666666666699</v>
      </c>
      <c r="BEL43">
        <v>21.357904761904798</v>
      </c>
      <c r="BEM43">
        <v>21.436</v>
      </c>
      <c r="BEN43">
        <v>21.514095238095202</v>
      </c>
      <c r="BEO43">
        <v>21.592190476190499</v>
      </c>
      <c r="BEP43">
        <v>21.681428571428601</v>
      </c>
      <c r="BEQ43">
        <v>21.7719047619048</v>
      </c>
      <c r="BER43">
        <v>21.862380952380999</v>
      </c>
      <c r="BES43">
        <v>22.135333333333399</v>
      </c>
      <c r="BET43">
        <v>22.681999999999999</v>
      </c>
      <c r="BEU43">
        <v>23.228666666666701</v>
      </c>
      <c r="BEV43">
        <v>23.7753333333334</v>
      </c>
      <c r="BEW43">
        <v>23.8891428571429</v>
      </c>
      <c r="BEX43">
        <v>23.954857142857101</v>
      </c>
      <c r="BEY43">
        <v>24.020571428571401</v>
      </c>
      <c r="BEZ43">
        <v>23.924761904761901</v>
      </c>
      <c r="BFA43">
        <v>23.586666666666599</v>
      </c>
      <c r="BFB43">
        <v>23.248571428571399</v>
      </c>
      <c r="BFC43">
        <v>22.910476190476199</v>
      </c>
      <c r="BFD43">
        <v>22.595523809523801</v>
      </c>
      <c r="BFE43">
        <v>22.283142857142799</v>
      </c>
      <c r="BFF43">
        <v>21.9707619047619</v>
      </c>
      <c r="BFG43">
        <v>21.949809523809598</v>
      </c>
      <c r="BFH43">
        <v>22.366</v>
      </c>
      <c r="BFI43">
        <v>22.7821904761905</v>
      </c>
      <c r="BFJ43">
        <v>23.198380952381001</v>
      </c>
      <c r="BFK43">
        <v>23.530571428571498</v>
      </c>
      <c r="BFL43">
        <v>23.853428571428601</v>
      </c>
      <c r="BFM43">
        <v>24.176285714285701</v>
      </c>
      <c r="BFN43">
        <v>24.4464705882353</v>
      </c>
      <c r="BFO43">
        <v>24.6376470588235</v>
      </c>
      <c r="BFP43">
        <v>24.8288235294118</v>
      </c>
      <c r="BFQ43">
        <v>25.02</v>
      </c>
      <c r="BFR43">
        <v>24.6228571428571</v>
      </c>
      <c r="BFS43">
        <v>24.2257142857143</v>
      </c>
      <c r="BFT43">
        <v>23.828571428571401</v>
      </c>
      <c r="BFU43">
        <v>23.574285714285701</v>
      </c>
      <c r="BFV43">
        <v>23.4628571428571</v>
      </c>
      <c r="BFW43">
        <v>23.351428571428599</v>
      </c>
      <c r="BFX43">
        <v>23.24</v>
      </c>
      <c r="BFY43">
        <v>23.155238095238101</v>
      </c>
      <c r="BFZ43">
        <v>23.070476190476199</v>
      </c>
      <c r="BGA43">
        <v>22.985714285714302</v>
      </c>
      <c r="BGB43">
        <v>23.061470588235299</v>
      </c>
      <c r="BGC43">
        <v>23.297745098039201</v>
      </c>
      <c r="BGD43">
        <v>23.534019607843099</v>
      </c>
      <c r="BGE43">
        <v>23.759809523809501</v>
      </c>
      <c r="BGF43">
        <v>23.891238095238101</v>
      </c>
      <c r="BGG43">
        <v>24.022666666666701</v>
      </c>
      <c r="BGH43">
        <v>24.154095238095199</v>
      </c>
      <c r="BGI43">
        <v>24.106666666666701</v>
      </c>
      <c r="BGJ43">
        <v>23.94</v>
      </c>
      <c r="BGK43">
        <v>23.773333333333301</v>
      </c>
      <c r="BGL43">
        <v>23.626761904761899</v>
      </c>
      <c r="BGM43">
        <v>23.661047619047601</v>
      </c>
      <c r="BGN43">
        <v>23.695333333333298</v>
      </c>
      <c r="BGO43">
        <v>23.729619047619</v>
      </c>
      <c r="BGP43">
        <v>23.816862745098</v>
      </c>
      <c r="BGQ43">
        <v>23.939411764705898</v>
      </c>
      <c r="BGR43">
        <v>24.061960784313701</v>
      </c>
      <c r="BGS43">
        <v>24.168380952381</v>
      </c>
      <c r="BGT43">
        <v>24.2102857142857</v>
      </c>
      <c r="BGU43">
        <v>24.252190476190499</v>
      </c>
      <c r="BGV43">
        <v>24.294095238095199</v>
      </c>
      <c r="BGW43">
        <v>24.5573333333334</v>
      </c>
      <c r="BGX43">
        <v>24.915428571428599</v>
      </c>
      <c r="BGY43">
        <v>25.273523809523802</v>
      </c>
      <c r="BGZ43">
        <v>25.494313725490201</v>
      </c>
      <c r="BHA43">
        <v>25.1658823529412</v>
      </c>
      <c r="BHB43">
        <v>24.837450980392202</v>
      </c>
      <c r="BHC43">
        <v>24.5090196078432</v>
      </c>
      <c r="BHD43">
        <v>24.434952380952399</v>
      </c>
      <c r="BHE43">
        <v>24.424476190476199</v>
      </c>
      <c r="BHF43">
        <v>24.414000000000001</v>
      </c>
      <c r="BHG43">
        <v>23.226158192090502</v>
      </c>
      <c r="BHH43">
        <v>19.291129943502899</v>
      </c>
      <c r="BHI43">
        <v>15.3561016949152</v>
      </c>
      <c r="BHJ43">
        <v>11.4210734463276</v>
      </c>
      <c r="BHK43">
        <v>7.4860451977398998</v>
      </c>
      <c r="BHL43">
        <v>3.5510169491522401</v>
      </c>
      <c r="BHM43">
        <v>0.61307692307682204</v>
      </c>
      <c r="BHN43">
        <v>-0.82923076923079497</v>
      </c>
      <c r="BHO43">
        <v>-2.2715384615384102</v>
      </c>
      <c r="BHP43">
        <v>-2.4335802469135901</v>
      </c>
      <c r="BHQ43">
        <v>-2.2755555555555702</v>
      </c>
      <c r="BHR43">
        <v>-2.05432098765439</v>
      </c>
      <c r="BHS43">
        <v>-1.2641975308642099</v>
      </c>
      <c r="BHT43">
        <v>-0.47407407407403401</v>
      </c>
      <c r="BHU43">
        <v>0</v>
      </c>
      <c r="BHV43">
        <v>0</v>
      </c>
      <c r="BHW43">
        <v>0</v>
      </c>
      <c r="BHX43">
        <v>0.54653846153846797</v>
      </c>
      <c r="BHY43">
        <v>1.3273076923076601</v>
      </c>
      <c r="BHZ43">
        <v>2.1058024691357402</v>
      </c>
      <c r="BIA43">
        <v>2.8638271604938099</v>
      </c>
      <c r="BIB43">
        <v>3.6218518518518898</v>
      </c>
      <c r="BIC43">
        <v>3.9122222222221898</v>
      </c>
      <c r="BID43">
        <v>3.5011111111110802</v>
      </c>
      <c r="BIE43">
        <v>3.0899999999999799</v>
      </c>
      <c r="BIF43">
        <v>2.4455555555555302</v>
      </c>
      <c r="BIG43">
        <v>1.7011111111110999</v>
      </c>
      <c r="BIH43">
        <v>0.956666666666667</v>
      </c>
      <c r="BII43">
        <v>0.93487179487179395</v>
      </c>
      <c r="BIJ43">
        <v>0.91307692307692201</v>
      </c>
      <c r="BIK43">
        <v>1.27580246913588</v>
      </c>
      <c r="BIL43">
        <v>2.21530864197537</v>
      </c>
      <c r="BIM43">
        <v>3.15481481481486</v>
      </c>
      <c r="BIN43">
        <v>3.48512820512821</v>
      </c>
      <c r="BIO43">
        <v>3.5543589743589701</v>
      </c>
      <c r="BIP43">
        <v>3.5309876543210601</v>
      </c>
      <c r="BIQ43">
        <v>2.6741975308642099</v>
      </c>
      <c r="BIR43">
        <v>1.8174074074073601</v>
      </c>
      <c r="BIS43">
        <v>1.4812820512820799</v>
      </c>
      <c r="BIT43">
        <v>1.9261538461538501</v>
      </c>
      <c r="BIU43">
        <v>2.3710256410256298</v>
      </c>
      <c r="BIV43">
        <v>2.9004938271604601</v>
      </c>
      <c r="BIW43">
        <v>3.4511111111110702</v>
      </c>
      <c r="BIX43">
        <v>3.9200000000000199</v>
      </c>
      <c r="BIY43">
        <v>3.65333333333334</v>
      </c>
      <c r="BIZ43">
        <v>3.3866666666666498</v>
      </c>
      <c r="BJA43">
        <v>2.9830769230768799</v>
      </c>
      <c r="BJB43">
        <v>2.3741025641025502</v>
      </c>
      <c r="BJC43">
        <v>1.76512820512823</v>
      </c>
      <c r="BJD43">
        <v>1.62282051282051</v>
      </c>
      <c r="BJE43">
        <v>1.59717948717949</v>
      </c>
      <c r="BJF43">
        <v>1.6270370370370499</v>
      </c>
      <c r="BJG43">
        <v>1.8788888888888999</v>
      </c>
      <c r="BJH43">
        <v>2.1307407407407402</v>
      </c>
      <c r="BJI43">
        <v>2.4156410256410301</v>
      </c>
      <c r="BJJ43">
        <v>2.7335897435897598</v>
      </c>
      <c r="BJK43">
        <v>3.05153846153849</v>
      </c>
      <c r="BJL43">
        <v>3.1033333333333299</v>
      </c>
      <c r="BJM43">
        <v>3.1255555555555601</v>
      </c>
      <c r="BJN43">
        <v>3.16794871794872</v>
      </c>
      <c r="BJO43">
        <v>3.29102564102564</v>
      </c>
      <c r="BJP43">
        <v>3.41410256410256</v>
      </c>
      <c r="BJQ43">
        <v>3.6041025641025501</v>
      </c>
      <c r="BJR43">
        <v>3.8387179487179401</v>
      </c>
      <c r="BJS43">
        <v>4.0733333333333297</v>
      </c>
      <c r="BJT43">
        <v>3.9807407407407398</v>
      </c>
      <c r="BJU43">
        <v>3.8881481481481499</v>
      </c>
      <c r="BJV43">
        <v>3.7752564102564201</v>
      </c>
      <c r="BJW43">
        <v>3.6150000000000002</v>
      </c>
      <c r="BJX43">
        <v>3.4547435897435799</v>
      </c>
      <c r="BJY43">
        <v>3.35641025641026</v>
      </c>
      <c r="BJZ43">
        <v>3.2846153846153898</v>
      </c>
      <c r="BKA43">
        <v>3.2219753086419698</v>
      </c>
      <c r="BKB43">
        <v>3.2417283950617302</v>
      </c>
      <c r="BKC43">
        <v>3.2614814814814799</v>
      </c>
      <c r="BKD43">
        <v>3.2723076923076899</v>
      </c>
      <c r="BKE43">
        <v>3.26974358974359</v>
      </c>
      <c r="BKF43">
        <v>3.2671794871794901</v>
      </c>
      <c r="BKG43">
        <v>3.3025641025641002</v>
      </c>
      <c r="BKH43">
        <v>3.3474358974359002</v>
      </c>
      <c r="BKI43">
        <v>3.3915384615384601</v>
      </c>
      <c r="BKJ43">
        <v>3.4325641025641001</v>
      </c>
      <c r="BKK43">
        <v>3.47358974358974</v>
      </c>
      <c r="BKL43">
        <v>3.4969230769230801</v>
      </c>
      <c r="BKM43">
        <v>3.5084615384615399</v>
      </c>
      <c r="BKN43">
        <v>3.52</v>
      </c>
      <c r="BKO43">
        <v>3.57308641975309</v>
      </c>
      <c r="BKP43">
        <v>3.6261728395061699</v>
      </c>
      <c r="BKQ43">
        <v>3.6771794871794898</v>
      </c>
      <c r="BKR43">
        <v>3.7233333333333301</v>
      </c>
      <c r="BKS43">
        <v>3.76948717948718</v>
      </c>
      <c r="BKT43">
        <v>3.7860256410256401</v>
      </c>
      <c r="BKU43">
        <v>3.7898717948717899</v>
      </c>
      <c r="BKV43">
        <v>3.7978205128205098</v>
      </c>
      <c r="BKW43">
        <v>3.8426923076923098</v>
      </c>
      <c r="BKX43">
        <v>3.8875641025641001</v>
      </c>
      <c r="BKY43">
        <v>3.9369230769230801</v>
      </c>
      <c r="BKZ43">
        <v>3.9907692307692302</v>
      </c>
      <c r="BLA43">
        <v>4.0446153846153896</v>
      </c>
      <c r="BLB43">
        <v>4.0949999999999998</v>
      </c>
      <c r="BLC43">
        <v>4.1449999999999996</v>
      </c>
      <c r="BLD43">
        <v>4.22384615384615</v>
      </c>
      <c r="BLE43">
        <v>4.37</v>
      </c>
      <c r="BLF43">
        <v>4.5161538461538502</v>
      </c>
      <c r="BLG43">
        <v>4.6479487179487204</v>
      </c>
      <c r="BLH43">
        <v>4.7735897435897403</v>
      </c>
      <c r="BLI43">
        <v>4.9002564102564001</v>
      </c>
      <c r="BLJ43">
        <v>5.03615384615384</v>
      </c>
      <c r="BLK43">
        <v>5.1720512820512798</v>
      </c>
      <c r="BLL43">
        <v>5.3233333333333404</v>
      </c>
      <c r="BLM43">
        <v>5.49000000000001</v>
      </c>
      <c r="BLN43">
        <v>5.6566666666666796</v>
      </c>
      <c r="BLO43">
        <v>5.6571794871794898</v>
      </c>
      <c r="BLP43">
        <v>5.6392307692307702</v>
      </c>
      <c r="BLQ43">
        <v>5.6086666666666698</v>
      </c>
      <c r="BLR43">
        <v>5.5486666666666702</v>
      </c>
      <c r="BLS43">
        <v>5.4886666666666697</v>
      </c>
      <c r="BLT43">
        <v>5.4305128205128197</v>
      </c>
      <c r="BLU43">
        <v>5.3728205128205104</v>
      </c>
      <c r="BLV43">
        <v>5.31128205128205</v>
      </c>
      <c r="BLW43">
        <v>5.2343589743589796</v>
      </c>
      <c r="BLX43">
        <v>5.1574358974359003</v>
      </c>
      <c r="BLY43">
        <v>5.0574358974359104</v>
      </c>
      <c r="BLZ43">
        <v>4.9420512820512901</v>
      </c>
      <c r="BMA43">
        <v>4.8266666666666698</v>
      </c>
      <c r="BMB43">
        <v>4.72923076923077</v>
      </c>
      <c r="BMC43">
        <v>4.6317948717948596</v>
      </c>
      <c r="BMD43">
        <v>4.5717948717948698</v>
      </c>
      <c r="BME43">
        <v>4.5679487179487204</v>
      </c>
      <c r="BMF43">
        <v>4.5641025641025603</v>
      </c>
      <c r="BMG43">
        <v>4.5558666666666703</v>
      </c>
      <c r="BMH43">
        <v>4.54653333333333</v>
      </c>
      <c r="BMI43">
        <v>4.5388461538461504</v>
      </c>
      <c r="BMJ43">
        <v>4.5350000000000001</v>
      </c>
      <c r="BMK43">
        <v>4.5311538461538499</v>
      </c>
      <c r="BML43">
        <v>4.5273076923076898</v>
      </c>
      <c r="BMM43">
        <v>4.5234615384615404</v>
      </c>
      <c r="BMN43">
        <v>4.5197333333333303</v>
      </c>
      <c r="BMO43">
        <v>4.5170666666666701</v>
      </c>
      <c r="BMP43">
        <v>4.5144000000000002</v>
      </c>
      <c r="BMQ43">
        <v>4.5256410256410202</v>
      </c>
      <c r="BMR43">
        <v>4.5461538461538504</v>
      </c>
      <c r="BMS43">
        <v>4.56666666666667</v>
      </c>
      <c r="BMT43">
        <v>4.58205128205128</v>
      </c>
      <c r="BMU43">
        <v>4.5974358974358998</v>
      </c>
      <c r="BMV43">
        <v>4.6130666666666702</v>
      </c>
      <c r="BMW43">
        <v>4.6290666666666702</v>
      </c>
      <c r="BMX43">
        <v>4.6450666666666702</v>
      </c>
      <c r="BMY43">
        <v>4.6593589743589696</v>
      </c>
      <c r="BMZ43">
        <v>4.6734615384615399</v>
      </c>
      <c r="BNA43">
        <v>4.6871794871794901</v>
      </c>
      <c r="BNB43">
        <v>4.7</v>
      </c>
      <c r="BNC43">
        <v>4.7128205128205103</v>
      </c>
      <c r="BND43">
        <v>4.7409333333333299</v>
      </c>
      <c r="BNE43">
        <v>4.7755999999999901</v>
      </c>
      <c r="BNF43">
        <v>4.8130769230769097</v>
      </c>
      <c r="BNG43">
        <v>4.86179487179486</v>
      </c>
      <c r="BNH43">
        <v>4.9105128205128104</v>
      </c>
      <c r="BNI43">
        <v>4.9203999999999999</v>
      </c>
      <c r="BNJ43">
        <v>4.9043999999999999</v>
      </c>
      <c r="BNK43">
        <v>4.8885897435897396</v>
      </c>
      <c r="BNL43">
        <v>4.87448717948718</v>
      </c>
      <c r="BNM43">
        <v>4.8603846153846204</v>
      </c>
      <c r="BNN43">
        <v>4.8386666666666702</v>
      </c>
      <c r="BNO43">
        <v>4.8093333333333304</v>
      </c>
      <c r="BNP43">
        <v>4.78</v>
      </c>
      <c r="BNQ43">
        <v>4.7684615384615396</v>
      </c>
      <c r="BNR43">
        <v>4.7569230769230799</v>
      </c>
      <c r="BNS43">
        <v>4.7489333333333299</v>
      </c>
      <c r="BNT43">
        <v>4.7462666666666697</v>
      </c>
      <c r="BNU43">
        <v>4.7435999999999998</v>
      </c>
      <c r="BNV43">
        <v>4.7361333333333304</v>
      </c>
      <c r="BNW43">
        <v>4.7281333333333304</v>
      </c>
      <c r="BNX43">
        <v>4.7187179487179503</v>
      </c>
      <c r="BNY43">
        <v>4.7071794871794896</v>
      </c>
      <c r="BNZ43">
        <v>4.6956410256410201</v>
      </c>
      <c r="BOA43">
        <v>4.7008000000000001</v>
      </c>
      <c r="BOB43">
        <v>4.7101333333333404</v>
      </c>
      <c r="BOC43">
        <v>4.7266666666666701</v>
      </c>
      <c r="BOD43">
        <v>4.7600000000000096</v>
      </c>
      <c r="BOE43">
        <v>4.7933333333333401</v>
      </c>
      <c r="BOF43">
        <v>4.8082051282051301</v>
      </c>
      <c r="BOG43">
        <v>4.8184615384615403</v>
      </c>
      <c r="BOH43">
        <v>4.8253333333333304</v>
      </c>
      <c r="BOI43">
        <v>4.8186666666666698</v>
      </c>
      <c r="BOJ43">
        <v>4.8120000000000003</v>
      </c>
      <c r="BOK43">
        <v>4.8165333333333296</v>
      </c>
      <c r="BOL43">
        <v>4.8258666666666699</v>
      </c>
      <c r="BOM43">
        <v>4.8397435897435797</v>
      </c>
      <c r="BON43">
        <v>4.8717948717948696</v>
      </c>
      <c r="BOO43">
        <v>4.9038461538461497</v>
      </c>
      <c r="BOP43">
        <v>4.9110666666666702</v>
      </c>
      <c r="BOQ43">
        <v>4.9017333333333299</v>
      </c>
      <c r="BOR43">
        <v>4.8965333333333296</v>
      </c>
      <c r="BOS43">
        <v>4.9285333333333297</v>
      </c>
      <c r="BOT43">
        <v>4.9605333333333297</v>
      </c>
      <c r="BOU43">
        <v>5.0005333333333297</v>
      </c>
      <c r="BOV43">
        <v>5.0458666666666598</v>
      </c>
      <c r="BOW43">
        <v>5.0914666666666601</v>
      </c>
      <c r="BOX43">
        <v>5.1394666666666602</v>
      </c>
      <c r="BOY43">
        <v>5.1874666666666602</v>
      </c>
      <c r="BOZ43">
        <v>5.2082666666666704</v>
      </c>
      <c r="BPA43">
        <v>5.2109333333333296</v>
      </c>
      <c r="BPB43">
        <v>5.2189333333333296</v>
      </c>
      <c r="BPC43">
        <v>5.2749333333333297</v>
      </c>
      <c r="BPD43">
        <v>5.3309333333333297</v>
      </c>
      <c r="BPE43">
        <v>5.3845333333333301</v>
      </c>
      <c r="BPF43">
        <v>5.4365333333333297</v>
      </c>
      <c r="BPG43">
        <v>5.4896153846153801</v>
      </c>
      <c r="BPH43">
        <v>5.5524358974358901</v>
      </c>
      <c r="BPI43">
        <v>5.6152564102564098</v>
      </c>
      <c r="BPJ43">
        <v>5.6719999999999997</v>
      </c>
      <c r="BPK43">
        <v>5.7226666666666697</v>
      </c>
      <c r="BPL43">
        <v>5.7733333333333299</v>
      </c>
      <c r="BPM43">
        <v>5.84</v>
      </c>
      <c r="BPN43">
        <v>5.9066666666666698</v>
      </c>
      <c r="BPO43">
        <v>5.9606666666666701</v>
      </c>
      <c r="BPP43">
        <v>6.0019999999999998</v>
      </c>
      <c r="BPQ43">
        <v>6.0433333333333303</v>
      </c>
      <c r="BPR43">
        <v>6.1006666666666698</v>
      </c>
      <c r="BPS43">
        <v>6.1580000000000004</v>
      </c>
      <c r="BPT43">
        <v>6.1984722222222199</v>
      </c>
      <c r="BPU43">
        <v>6.2220833333333303</v>
      </c>
      <c r="BPV43">
        <v>6.2409333333333397</v>
      </c>
      <c r="BPW43">
        <v>6.2169333333333396</v>
      </c>
      <c r="BPX43">
        <v>6.1929333333333396</v>
      </c>
      <c r="BPY43">
        <v>6.1889333333333303</v>
      </c>
      <c r="BPZ43">
        <v>6.1982666666666697</v>
      </c>
      <c r="BQA43">
        <v>6.2046666666666699</v>
      </c>
      <c r="BQB43">
        <v>6.1846666666666703</v>
      </c>
      <c r="BQC43">
        <v>6.1646666666666698</v>
      </c>
      <c r="BQD43">
        <v>6.1430666666666696</v>
      </c>
      <c r="BQE43">
        <v>6.1204000000000001</v>
      </c>
      <c r="BQF43">
        <v>6.1022666666666696</v>
      </c>
      <c r="BQG43">
        <v>6.1249333333333302</v>
      </c>
      <c r="BQH43">
        <v>6.1475999999999997</v>
      </c>
      <c r="BQI43">
        <v>6.1838666666666597</v>
      </c>
      <c r="BQJ43">
        <v>6.2291999999999996</v>
      </c>
      <c r="BQK43">
        <v>6.2716000000000003</v>
      </c>
      <c r="BQL43">
        <v>6.2876000000000003</v>
      </c>
      <c r="BQM43">
        <v>6.3036000000000003</v>
      </c>
      <c r="BQN43">
        <v>6.32</v>
      </c>
      <c r="BQO43">
        <v>6.3366666666666598</v>
      </c>
      <c r="BQP43">
        <v>6.3526666666666598</v>
      </c>
      <c r="BQQ43">
        <v>6.3659999999999997</v>
      </c>
      <c r="BQR43">
        <v>6.3793333333333297</v>
      </c>
      <c r="BQS43">
        <v>6.3945333333333298</v>
      </c>
      <c r="BQT43">
        <v>6.4105333333333299</v>
      </c>
      <c r="BQU43">
        <v>6.4283333333333301</v>
      </c>
      <c r="BQV43">
        <v>6.4533333333333296</v>
      </c>
      <c r="BQW43">
        <v>6.4783333333333397</v>
      </c>
      <c r="BQX43">
        <v>6.5217333333333398</v>
      </c>
      <c r="BQY43">
        <v>6.5697333333333399</v>
      </c>
      <c r="BQZ43">
        <v>6.6125333333333396</v>
      </c>
      <c r="BRA43">
        <v>6.64320000000001</v>
      </c>
      <c r="BRB43">
        <v>6.6738666666666697</v>
      </c>
      <c r="BRC43">
        <v>6.7155555555555599</v>
      </c>
      <c r="BRD43">
        <v>6.7600000000000096</v>
      </c>
      <c r="BRE43">
        <v>6.8064</v>
      </c>
      <c r="BRF43">
        <v>6.8557333333333403</v>
      </c>
      <c r="BRG43">
        <v>6.90506666666667</v>
      </c>
      <c r="BRH43">
        <v>6.9340000000000002</v>
      </c>
      <c r="BRI43">
        <v>6.9606666666666701</v>
      </c>
      <c r="BRJ43">
        <v>6.99</v>
      </c>
      <c r="BRK43">
        <v>7.0233333333333299</v>
      </c>
      <c r="BRL43">
        <v>7.0566666666666702</v>
      </c>
      <c r="BRM43">
        <v>7.11</v>
      </c>
      <c r="BRN43">
        <v>7.1633333333333304</v>
      </c>
      <c r="BRO43">
        <v>7.1837499999999999</v>
      </c>
      <c r="BRP43">
        <v>7.1712499999999997</v>
      </c>
      <c r="BRQ43">
        <v>7.1590666666666696</v>
      </c>
      <c r="BRR43">
        <v>7.1497333333333302</v>
      </c>
      <c r="BRS43">
        <v>7.1403999999999996</v>
      </c>
      <c r="BRT43">
        <v>7.1458333333333304</v>
      </c>
      <c r="BRU43">
        <v>7.1611111111111097</v>
      </c>
      <c r="BRV43">
        <v>7.1666666666666696</v>
      </c>
      <c r="BRW43">
        <v>7.13333333333334</v>
      </c>
      <c r="BRX43">
        <v>7.1000000000000103</v>
      </c>
      <c r="BRY43">
        <v>7.0763888888888902</v>
      </c>
      <c r="BRZ43">
        <v>7.05694444444444</v>
      </c>
      <c r="BSA43">
        <v>7.0333333333333297</v>
      </c>
      <c r="BSB43">
        <v>7</v>
      </c>
      <c r="BSC43">
        <v>6.9666666666666597</v>
      </c>
      <c r="BSD43">
        <v>6.9273333333333298</v>
      </c>
      <c r="BSE43">
        <v>6.8873333333333298</v>
      </c>
      <c r="BSF43">
        <v>6.8594444444444402</v>
      </c>
      <c r="BSG43">
        <v>6.84972222222222</v>
      </c>
      <c r="BSH43">
        <v>6.84</v>
      </c>
      <c r="BSI43">
        <v>6.7816666666666698</v>
      </c>
      <c r="BSJ43">
        <v>6.7233333333333398</v>
      </c>
      <c r="BSK43">
        <v>6.6832000000000003</v>
      </c>
      <c r="BSL43">
        <v>6.6551999999999998</v>
      </c>
      <c r="BSM43">
        <v>6.6334722222222204</v>
      </c>
      <c r="BSN43">
        <v>6.6681944444444401</v>
      </c>
      <c r="BSO43">
        <v>6.7029166666666598</v>
      </c>
      <c r="BSP43">
        <v>6.72888888888889</v>
      </c>
      <c r="BSQ43">
        <v>6.7511111111111104</v>
      </c>
      <c r="BSR43">
        <v>6.7642666666666704</v>
      </c>
      <c r="BSS43">
        <v>6.7562666666666704</v>
      </c>
      <c r="BST43">
        <v>6.7482666666666704</v>
      </c>
      <c r="BSU43">
        <v>6.7544444444444496</v>
      </c>
      <c r="BSV43">
        <v>6.7641666666666698</v>
      </c>
      <c r="BSW43">
        <v>6.7805555555555603</v>
      </c>
      <c r="BSX43">
        <v>6.8069444444444498</v>
      </c>
      <c r="BSY43">
        <v>6.8333333333333304</v>
      </c>
      <c r="BSZ43">
        <v>6.8361111111111104</v>
      </c>
      <c r="BTA43">
        <v>6.8388888888888903</v>
      </c>
      <c r="BTB43">
        <v>6.8475000000000001</v>
      </c>
      <c r="BTC43">
        <v>6.86</v>
      </c>
      <c r="BTD43">
        <v>6.8727777777777801</v>
      </c>
      <c r="BTE43">
        <v>6.8866666666666703</v>
      </c>
      <c r="BTF43">
        <v>6.9005555555555604</v>
      </c>
      <c r="BTG43">
        <v>6.9129333333333403</v>
      </c>
      <c r="BTH43">
        <v>6.9249333333333398</v>
      </c>
      <c r="BTI43">
        <v>6.9420833333333398</v>
      </c>
      <c r="BTJ43">
        <v>6.9712500000000004</v>
      </c>
      <c r="BTK43">
        <v>7.0004166666666698</v>
      </c>
      <c r="BTL43">
        <v>7.0133333333333301</v>
      </c>
      <c r="BTM43">
        <v>7.0244444444444403</v>
      </c>
      <c r="BTN43">
        <v>7.0258333333333303</v>
      </c>
      <c r="BTO43">
        <v>7.0175000000000001</v>
      </c>
      <c r="BTP43">
        <v>7.0079166666666701</v>
      </c>
      <c r="BTQ43">
        <v>6.9870833333333398</v>
      </c>
      <c r="BTR43">
        <v>6.9662499999999996</v>
      </c>
      <c r="BTS43">
        <v>6.9366666666666701</v>
      </c>
      <c r="BTT43">
        <v>6.9033333333333298</v>
      </c>
      <c r="BTU43">
        <v>6.8741666666666603</v>
      </c>
      <c r="BTV43">
        <v>6.8547222222222199</v>
      </c>
      <c r="BTW43">
        <v>6.8352777777777796</v>
      </c>
      <c r="BTX43">
        <v>6.8158333333333303</v>
      </c>
      <c r="BTY43">
        <v>6.7963888888888899</v>
      </c>
      <c r="BTZ43">
        <v>6.77</v>
      </c>
      <c r="BUA43">
        <v>6.7366666666666699</v>
      </c>
      <c r="BUB43">
        <v>6.7081159420289804</v>
      </c>
      <c r="BUC43">
        <v>6.7226086956521804</v>
      </c>
      <c r="BUD43">
        <v>6.73710144927536</v>
      </c>
      <c r="BUE43">
        <v>6.7277777777777796</v>
      </c>
      <c r="BUF43">
        <v>6.7125000000000004</v>
      </c>
      <c r="BUG43">
        <v>6.6916666666666602</v>
      </c>
      <c r="BUH43">
        <v>6.6624999999999996</v>
      </c>
      <c r="BUI43">
        <v>6.6333333333333302</v>
      </c>
      <c r="BUJ43">
        <v>6.62777777777778</v>
      </c>
      <c r="BUK43">
        <v>6.62222222222222</v>
      </c>
      <c r="BUL43">
        <v>6.5858333333333396</v>
      </c>
      <c r="BUM43">
        <v>6.5288888888888996</v>
      </c>
      <c r="BUN43">
        <v>6.4858333333333302</v>
      </c>
      <c r="BUO43">
        <v>6.4983333333333304</v>
      </c>
      <c r="BUP43">
        <v>6.5108333333333404</v>
      </c>
      <c r="BUQ43">
        <v>6.5022222222222199</v>
      </c>
      <c r="BUR43">
        <v>6.4883333333333297</v>
      </c>
      <c r="BUS43">
        <v>6.46898550724638</v>
      </c>
      <c r="BUT43">
        <v>6.44144927536232</v>
      </c>
      <c r="BUU43">
        <v>6.4130555555555597</v>
      </c>
      <c r="BUV43">
        <v>6.3769444444444501</v>
      </c>
      <c r="BUW43">
        <v>6.3408333333333404</v>
      </c>
      <c r="BUX43">
        <v>6.2959722222222299</v>
      </c>
      <c r="BUY43">
        <v>6.2473611111111103</v>
      </c>
      <c r="BUZ43">
        <v>6.1985507246376699</v>
      </c>
      <c r="BVA43">
        <v>6.1492753623188401</v>
      </c>
      <c r="BVB43">
        <v>6.1</v>
      </c>
      <c r="BVC43">
        <v>6.0555555555555598</v>
      </c>
      <c r="BVD43">
        <v>6.0111111111111102</v>
      </c>
      <c r="BVE43">
        <v>5.9716666666666702</v>
      </c>
      <c r="BVF43">
        <v>5.9355555555555597</v>
      </c>
      <c r="BVG43">
        <v>5.89884057971015</v>
      </c>
      <c r="BVH43">
        <v>5.8597101449275399</v>
      </c>
      <c r="BVI43">
        <v>5.8205797101449201</v>
      </c>
      <c r="BVJ43">
        <v>5.7904166666666699</v>
      </c>
      <c r="BVK43">
        <v>5.7612500000000004</v>
      </c>
      <c r="BVL43">
        <v>5.7575362318840604</v>
      </c>
      <c r="BVM43">
        <v>5.77927536231884</v>
      </c>
      <c r="BVN43">
        <v>5.79138888888889</v>
      </c>
      <c r="BVO43">
        <v>5.7649999999999997</v>
      </c>
      <c r="BVP43">
        <v>5.7386111111111102</v>
      </c>
      <c r="BVQ43">
        <v>5.7124637681159403</v>
      </c>
      <c r="BVR43">
        <v>5.6863768115941999</v>
      </c>
      <c r="BVS43">
        <v>5.6830555555555602</v>
      </c>
      <c r="BVT43">
        <v>5.7024999999999997</v>
      </c>
      <c r="BVU43">
        <v>5.7169565217391298</v>
      </c>
      <c r="BVV43">
        <v>5.6865217391304297</v>
      </c>
      <c r="BVW43">
        <v>5.6560869565217304</v>
      </c>
      <c r="BVX43">
        <v>5.6244444444444399</v>
      </c>
      <c r="BVY43">
        <v>5.5925000000000002</v>
      </c>
      <c r="BVZ43">
        <v>5.5478260869565199</v>
      </c>
      <c r="BWA43">
        <v>5.4840579710144901</v>
      </c>
      <c r="BWB43">
        <v>5.4229166666666702</v>
      </c>
      <c r="BWC43">
        <v>5.3854166666666696</v>
      </c>
      <c r="BWD43">
        <v>5.34791666666667</v>
      </c>
      <c r="BWE43">
        <v>5.3315942028985503</v>
      </c>
      <c r="BWF43">
        <v>5.3243478260869601</v>
      </c>
      <c r="BWG43">
        <v>5.3095652173912997</v>
      </c>
      <c r="BWH43">
        <v>5.2834782608695701</v>
      </c>
      <c r="BWI43">
        <v>5.26416666666666</v>
      </c>
      <c r="BWJ43">
        <v>5.3058333333333296</v>
      </c>
      <c r="BWK43">
        <v>5.3474999999999904</v>
      </c>
      <c r="BWL43">
        <v>5.3407246376811601</v>
      </c>
      <c r="BWM43">
        <v>5.3131884057971002</v>
      </c>
      <c r="BWN43">
        <v>5.2746376811594198</v>
      </c>
      <c r="BWO43">
        <v>5.2195652173913096</v>
      </c>
      <c r="BWP43">
        <v>5.1749999999999998</v>
      </c>
      <c r="BWQ43">
        <v>5.2249999999999899</v>
      </c>
      <c r="BWR43">
        <v>5.2749999999999897</v>
      </c>
      <c r="BWS43">
        <v>5.2960869565217399</v>
      </c>
      <c r="BWT43">
        <v>5.3047826086956498</v>
      </c>
      <c r="BWU43">
        <v>5.2804347826086904</v>
      </c>
      <c r="BWV43">
        <v>5.2065217391304399</v>
      </c>
      <c r="BWW43">
        <v>5.1391304347826097</v>
      </c>
      <c r="BWX43">
        <v>5.1304347826086998</v>
      </c>
      <c r="BWY43">
        <v>5.1217391304347801</v>
      </c>
      <c r="BWZ43">
        <v>5.1511111111111196</v>
      </c>
      <c r="BXA43">
        <v>5.19</v>
      </c>
      <c r="BXB43">
        <v>5.2307246376811598</v>
      </c>
      <c r="BXC43">
        <v>5.2742028985507199</v>
      </c>
      <c r="BXD43">
        <v>5.3065217391304396</v>
      </c>
      <c r="BXE43">
        <v>5.2384057971014499</v>
      </c>
      <c r="BXF43">
        <v>5.1702898550724496</v>
      </c>
      <c r="BXG43">
        <v>5.0882608695652101</v>
      </c>
      <c r="BXH43">
        <v>5.0027536231883998</v>
      </c>
      <c r="BXI43">
        <v>4.9556521739130401</v>
      </c>
      <c r="BXJ43">
        <v>4.9469565217391303</v>
      </c>
      <c r="BXK43">
        <v>4.9492753623188301</v>
      </c>
      <c r="BXL43">
        <v>4.9956521739130402</v>
      </c>
      <c r="BXM43">
        <v>5.0420289855072502</v>
      </c>
      <c r="BXN43">
        <v>5.0962318840579703</v>
      </c>
      <c r="BXO43">
        <v>5.1513043478260796</v>
      </c>
      <c r="BXP43">
        <v>5.1733333333333302</v>
      </c>
      <c r="BXQ43">
        <v>5.1733333333333302</v>
      </c>
      <c r="BXR43">
        <v>5.1628985507246297</v>
      </c>
      <c r="BXS43">
        <v>5.1281159420289804</v>
      </c>
      <c r="BXT43">
        <v>5.0933333333333302</v>
      </c>
      <c r="BXU43">
        <v>5.1353623188405804</v>
      </c>
      <c r="BXV43">
        <v>5.1773913043478199</v>
      </c>
      <c r="BXW43">
        <v>5.15956521739131</v>
      </c>
      <c r="BXX43">
        <v>5.1160869565217402</v>
      </c>
      <c r="BXY43">
        <v>5.0442028985507203</v>
      </c>
      <c r="BXZ43">
        <v>4.9297101449275402</v>
      </c>
      <c r="BYA43">
        <v>4.8211594202898604</v>
      </c>
      <c r="BYB43">
        <v>4.7660869565217396</v>
      </c>
      <c r="BYC43">
        <v>4.71101449275361</v>
      </c>
      <c r="BYD43">
        <v>4.70695652173913</v>
      </c>
      <c r="BYE43">
        <v>4.7156521739130399</v>
      </c>
      <c r="BYF43">
        <v>4.7395652173913003</v>
      </c>
      <c r="BYG43">
        <v>4.7786956521739103</v>
      </c>
      <c r="BYH43">
        <v>4.8215942028985399</v>
      </c>
      <c r="BYI43">
        <v>4.8795652173913</v>
      </c>
      <c r="BYJ43">
        <v>4.9375362318840601</v>
      </c>
      <c r="BYK43">
        <v>4.9856060606060604</v>
      </c>
      <c r="BYL43">
        <v>5.0325757575757502</v>
      </c>
      <c r="BYM43">
        <v>5.0355072463768096</v>
      </c>
      <c r="BYN43">
        <v>5.0195652173912997</v>
      </c>
      <c r="BYO43">
        <v>4.9810144927536202</v>
      </c>
      <c r="BYP43">
        <v>4.9085507246376796</v>
      </c>
      <c r="BYQ43">
        <v>4.8381159420289901</v>
      </c>
      <c r="BYR43">
        <v>4.7859420289855104</v>
      </c>
      <c r="BYS43">
        <v>4.73376811594202</v>
      </c>
      <c r="BYT43">
        <v>4.7403030303030302</v>
      </c>
      <c r="BYU43">
        <v>4.7615151515151499</v>
      </c>
      <c r="BYV43">
        <v>4.7969565217391299</v>
      </c>
      <c r="BYW43">
        <v>4.8418840579710203</v>
      </c>
      <c r="BYX43">
        <v>4.8868115942029098</v>
      </c>
      <c r="BYY43">
        <v>4.9317391304347904</v>
      </c>
      <c r="BYZ43">
        <v>4.9766666666666701</v>
      </c>
      <c r="BZA43">
        <v>5.1615151515151698</v>
      </c>
      <c r="BZB43">
        <v>5.3463636363636704</v>
      </c>
      <c r="BZC43">
        <v>5.4888405797101596</v>
      </c>
      <c r="BZD43">
        <v>5.6207246376811604</v>
      </c>
      <c r="BZE43">
        <v>5.6562318840579699</v>
      </c>
      <c r="BZF43">
        <v>5.5953623188405901</v>
      </c>
      <c r="BZG43">
        <v>5.55212121212121</v>
      </c>
      <c r="BZH43">
        <v>5.57939393939394</v>
      </c>
      <c r="BZI43">
        <v>5.60666666666667</v>
      </c>
      <c r="BZJ43">
        <v>5.7573913043478102</v>
      </c>
      <c r="BZK43">
        <v>5.9081159420289602</v>
      </c>
      <c r="BZL43">
        <v>5.9756521739130397</v>
      </c>
      <c r="BZM43">
        <v>6.0075362318840604</v>
      </c>
      <c r="BZN43">
        <v>6.01212121212121</v>
      </c>
      <c r="BZO43">
        <v>5.97575757575758</v>
      </c>
      <c r="BZP43">
        <v>5.9495652173913003</v>
      </c>
      <c r="BZQ43">
        <v>5.9640579710144896</v>
      </c>
      <c r="BZR43">
        <v>5.9785507246376799</v>
      </c>
      <c r="BZS43">
        <v>5.9063636363636398</v>
      </c>
      <c r="BZT43">
        <v>5.8245454545454702</v>
      </c>
      <c r="BZU43">
        <v>5.7502898550724701</v>
      </c>
      <c r="BZV43">
        <v>5.6792753623188403</v>
      </c>
      <c r="BZW43">
        <v>5.56454545454545</v>
      </c>
      <c r="BZX43">
        <v>5.3842424242424398</v>
      </c>
      <c r="BZY43">
        <v>5.2154545454545698</v>
      </c>
      <c r="BZZ43">
        <v>5.0927272727272799</v>
      </c>
      <c r="CAA43">
        <v>4.97</v>
      </c>
      <c r="CAB43">
        <v>4.8497101449275499</v>
      </c>
      <c r="CAC43">
        <v>4.7294202898550903</v>
      </c>
      <c r="CAD43">
        <v>4.6010606060606198</v>
      </c>
      <c r="CAE43">
        <v>4.46924242424243</v>
      </c>
      <c r="CAF43">
        <v>4.3396969696969601</v>
      </c>
      <c r="CAG43">
        <v>4.2124242424242304</v>
      </c>
      <c r="CAH43">
        <v>4.1211594202898496</v>
      </c>
      <c r="CAI43">
        <v>4.1139130434782603</v>
      </c>
      <c r="CAJ43">
        <v>4.10666666666667</v>
      </c>
      <c r="CAK43">
        <v>4.1218181818181803</v>
      </c>
      <c r="CAL43">
        <v>4.1369696969697003</v>
      </c>
      <c r="CAM43">
        <v>4.0830303030303003</v>
      </c>
      <c r="CAN43">
        <v>4.01181818181818</v>
      </c>
      <c r="CAO43">
        <v>3.9868115942029001</v>
      </c>
      <c r="CAP43">
        <v>3.9926086956521698</v>
      </c>
      <c r="CAQ43">
        <v>4.0166666666666799</v>
      </c>
      <c r="CAR43">
        <v>4.0833333333333304</v>
      </c>
      <c r="CAS43">
        <v>4.1456060606060596</v>
      </c>
      <c r="CAT43">
        <v>4.1683333333333303</v>
      </c>
      <c r="CAU43">
        <v>4.1910606060606099</v>
      </c>
      <c r="CAV43">
        <v>4.1196969696969701</v>
      </c>
      <c r="CAW43">
        <v>4.0378787878787996</v>
      </c>
      <c r="CAX43">
        <v>4.0525757575757497</v>
      </c>
      <c r="CAY43">
        <v>4.1086363636363599</v>
      </c>
      <c r="CAZ43">
        <v>4.1844927536231804</v>
      </c>
      <c r="CBA43">
        <v>4.2801449275362202</v>
      </c>
      <c r="CBB43">
        <v>4.3481818181818204</v>
      </c>
      <c r="CBC43">
        <v>4.3057575757575801</v>
      </c>
      <c r="CBD43">
        <v>4.2633333333333301</v>
      </c>
      <c r="CBE43">
        <v>4.1360606060606004</v>
      </c>
      <c r="CBF43">
        <v>4.0087878787878601</v>
      </c>
      <c r="CBG43">
        <v>3.8875757575757501</v>
      </c>
      <c r="CBH43">
        <v>3.7678787878787898</v>
      </c>
      <c r="CBI43">
        <v>3.6481818181818202</v>
      </c>
      <c r="CBJ43">
        <v>3.5284848484848399</v>
      </c>
      <c r="CBK43">
        <v>3.5106060606060701</v>
      </c>
      <c r="CBL43">
        <v>3.64545454545453</v>
      </c>
      <c r="CBM43">
        <v>3.8099999999999499</v>
      </c>
      <c r="CBN43">
        <v>4.0933333333333097</v>
      </c>
      <c r="CBO43">
        <v>4.3766666666666696</v>
      </c>
      <c r="CBP43">
        <v>4.4387878787878803</v>
      </c>
      <c r="CBQ43">
        <v>4.5009090909090999</v>
      </c>
      <c r="CBR43">
        <v>4.4090909090909003</v>
      </c>
      <c r="CBS43">
        <v>4.2787878787878801</v>
      </c>
      <c r="CBT43">
        <v>4.2448484848484798</v>
      </c>
      <c r="CBU43">
        <v>4.2751515151515198</v>
      </c>
      <c r="CBV43">
        <v>4.2915151515151502</v>
      </c>
      <c r="CBW43">
        <v>4.2869696969696998</v>
      </c>
      <c r="CBX43">
        <v>4.2375757575758</v>
      </c>
      <c r="CBY43">
        <v>4.0087878787879001</v>
      </c>
      <c r="CBZ43">
        <v>3.78</v>
      </c>
      <c r="CCA43">
        <v>3.78</v>
      </c>
      <c r="CCB43">
        <v>3.78</v>
      </c>
      <c r="CCC43">
        <v>3.80318181818182</v>
      </c>
      <c r="CCD43">
        <v>3.8289393939393901</v>
      </c>
      <c r="CCE43">
        <v>3.9034848484848399</v>
      </c>
      <c r="CCF43">
        <v>3.99893939393939</v>
      </c>
      <c r="CCG43">
        <v>4.0974242424242497</v>
      </c>
      <c r="CCH43">
        <v>4.1989393939394102</v>
      </c>
      <c r="CCI43">
        <v>4.14999999999994</v>
      </c>
      <c r="CCJ43">
        <v>3.7499999999999898</v>
      </c>
      <c r="CCK43">
        <v>3.42378787878785</v>
      </c>
      <c r="CCL43">
        <v>3.7616666666666698</v>
      </c>
      <c r="CCM43">
        <v>4.0995454545454804</v>
      </c>
      <c r="CCN43">
        <v>4.2390476190476303</v>
      </c>
      <c r="CCO43">
        <v>4.3565079365079598</v>
      </c>
      <c r="CCP43">
        <v>4.0527272727272399</v>
      </c>
      <c r="CCQ43">
        <v>3.64363636363638</v>
      </c>
      <c r="CCR43">
        <v>3.3818181818181898</v>
      </c>
      <c r="CCS43">
        <v>3.2181818181818098</v>
      </c>
      <c r="CCT43">
        <v>3.1911111111111299</v>
      </c>
      <c r="CCU43">
        <v>3.3688888888889199</v>
      </c>
      <c r="CCV43">
        <v>3.4933333333333301</v>
      </c>
      <c r="CCW43">
        <v>3.4933333333333301</v>
      </c>
      <c r="CCX43">
        <v>3.4790909090909201</v>
      </c>
      <c r="CCY43">
        <v>3.33666666666667</v>
      </c>
      <c r="CCZ43">
        <v>3.1942424242424101</v>
      </c>
      <c r="CDA43">
        <v>3.1728571428571399</v>
      </c>
      <c r="CDB43">
        <v>3.1649206349206298</v>
      </c>
      <c r="CDC43">
        <v>3.19363636363637</v>
      </c>
      <c r="CDD43">
        <v>3.2315151515151501</v>
      </c>
      <c r="CDE43">
        <v>3.0323809523809802</v>
      </c>
      <c r="CDF43">
        <v>2.6752380952380999</v>
      </c>
      <c r="CDG43">
        <v>2.5527272727272798</v>
      </c>
      <c r="CDH43">
        <v>2.6648484848485001</v>
      </c>
      <c r="CDI43">
        <v>2.8476190476190899</v>
      </c>
      <c r="CDJ43">
        <v>3.1952380952380799</v>
      </c>
      <c r="CDK43">
        <v>3.4121212121212601</v>
      </c>
      <c r="CDL43">
        <v>3.1060606060606299</v>
      </c>
      <c r="CDM43">
        <v>2.8</v>
      </c>
      <c r="CDN43">
        <v>2.7523809523809502</v>
      </c>
      <c r="CDO43">
        <v>2.7047619047619</v>
      </c>
      <c r="CDP43">
        <v>3.3054545454545301</v>
      </c>
      <c r="CDQ43">
        <v>3.9781818181817199</v>
      </c>
      <c r="CDR43">
        <v>4.03111111111114</v>
      </c>
      <c r="CDS43">
        <v>3.81841269841272</v>
      </c>
      <c r="CDT43">
        <v>3.47333333333335</v>
      </c>
      <c r="CDU43">
        <v>3.0399999999999801</v>
      </c>
      <c r="CDV43">
        <v>2.6269841269840901</v>
      </c>
      <c r="CDW43">
        <v>2.2444444444443898</v>
      </c>
      <c r="CDX43">
        <v>1.84904761904756</v>
      </c>
      <c r="CDY43">
        <v>1.42365079365081</v>
      </c>
      <c r="CDZ43">
        <v>1.1969696969696</v>
      </c>
      <c r="CEA43">
        <v>1.7651515151514701</v>
      </c>
      <c r="CEB43">
        <v>2.3333333333333299</v>
      </c>
      <c r="CEC43">
        <v>0.64444444444437099</v>
      </c>
      <c r="CED43">
        <v>-1.0444444444445899</v>
      </c>
      <c r="CEE43">
        <v>2.0280952380957098</v>
      </c>
      <c r="CEF43">
        <v>5.6296825396831602</v>
      </c>
      <c r="CEG43">
        <v>6.7148484848485204</v>
      </c>
      <c r="CEH43">
        <v>7.1709090909090696</v>
      </c>
      <c r="CEI43">
        <v>6.1419047619048897</v>
      </c>
      <c r="CEJ43">
        <v>4.1228571428571898</v>
      </c>
      <c r="CEK43">
        <v>3.2903174603174699</v>
      </c>
    </row>
    <row r="44" spans="1:2169">
      <c r="A44" t="s">
        <v>2231</v>
      </c>
      <c r="B44">
        <v>20150719</v>
      </c>
      <c r="C44" t="s">
        <v>2277</v>
      </c>
      <c r="D44" t="str">
        <f t="shared" si="0"/>
        <v>50</v>
      </c>
      <c r="E44">
        <v>71.247453333333297</v>
      </c>
      <c r="F44">
        <v>-156.59924166666701</v>
      </c>
      <c r="G44" t="s">
        <v>2194</v>
      </c>
      <c r="H44" t="s">
        <v>2295</v>
      </c>
      <c r="I44" t="s">
        <v>2195</v>
      </c>
      <c r="J44" t="s">
        <v>2196</v>
      </c>
      <c r="K44" t="s">
        <v>2198</v>
      </c>
      <c r="L44" t="s">
        <v>2210</v>
      </c>
      <c r="M44" t="s">
        <v>2230</v>
      </c>
      <c r="N44" t="s">
        <v>2204</v>
      </c>
      <c r="O44" t="s">
        <v>2205</v>
      </c>
      <c r="P44" t="s">
        <v>2206</v>
      </c>
      <c r="Q44" t="s">
        <v>2209</v>
      </c>
      <c r="R44" t="s">
        <v>2195</v>
      </c>
      <c r="S44">
        <v>1.1659999999999999</v>
      </c>
      <c r="T44">
        <v>1.1805000000000001</v>
      </c>
      <c r="U44">
        <v>1.1821666666666699</v>
      </c>
      <c r="V44">
        <v>1.1753571428571401</v>
      </c>
      <c r="W44">
        <v>1.1686666666666701</v>
      </c>
      <c r="X44">
        <v>1.16533333333333</v>
      </c>
      <c r="Y44">
        <v>1.1695</v>
      </c>
      <c r="Z44">
        <v>1.1825000000000001</v>
      </c>
      <c r="AA44">
        <v>1.2075</v>
      </c>
      <c r="AB44">
        <v>1.20035714285714</v>
      </c>
      <c r="AC44">
        <v>1.19916666666667</v>
      </c>
      <c r="AD44">
        <v>1.2075</v>
      </c>
      <c r="AE44">
        <v>1.2108333333333301</v>
      </c>
      <c r="AF44">
        <v>1.21</v>
      </c>
      <c r="AG44">
        <v>1.2050000000000001</v>
      </c>
      <c r="AH44">
        <v>1.2139285714285699</v>
      </c>
      <c r="AI44">
        <v>1.2264999999999999</v>
      </c>
      <c r="AJ44">
        <v>1.24016666666667</v>
      </c>
      <c r="AK44">
        <v>1.24183333333333</v>
      </c>
      <c r="AL44">
        <v>1.2489285714285701</v>
      </c>
      <c r="AM44">
        <v>1.25983333333333</v>
      </c>
      <c r="AN44">
        <v>1.2715000000000001</v>
      </c>
      <c r="AO44">
        <v>1.28433333333333</v>
      </c>
      <c r="AP44">
        <v>1.2975000000000001</v>
      </c>
      <c r="AQ44">
        <v>1.31</v>
      </c>
      <c r="AR44">
        <v>1.3085</v>
      </c>
      <c r="AS44">
        <v>1.3075000000000001</v>
      </c>
      <c r="AT44">
        <v>1.3158333333333301</v>
      </c>
      <c r="AU44">
        <v>1.32016666666667</v>
      </c>
      <c r="AV44">
        <v>1.33107142857143</v>
      </c>
      <c r="AW44">
        <v>1.35964285714286</v>
      </c>
      <c r="AX44">
        <v>1.373</v>
      </c>
      <c r="AY44">
        <v>1.38333333333333</v>
      </c>
      <c r="AZ44">
        <v>1.3916666666666699</v>
      </c>
      <c r="BA44">
        <v>1.38928571428571</v>
      </c>
      <c r="BB44">
        <v>1.3958333333333299</v>
      </c>
      <c r="BC44">
        <v>1.4125000000000001</v>
      </c>
      <c r="BD44">
        <v>1.42916666666667</v>
      </c>
      <c r="BE44">
        <v>1.4357142857142899</v>
      </c>
      <c r="BF44">
        <v>1.43316666666667</v>
      </c>
      <c r="BG44">
        <v>1.43983333333333</v>
      </c>
      <c r="BH44">
        <v>1.4504999999999999</v>
      </c>
      <c r="BI44">
        <v>1.46571428571429</v>
      </c>
      <c r="BJ44">
        <v>1.4978571428571399</v>
      </c>
      <c r="BK44">
        <v>1.51566666666667</v>
      </c>
      <c r="BL44">
        <v>1.5253333333333301</v>
      </c>
      <c r="BM44">
        <v>1.5269999999999999</v>
      </c>
      <c r="BN44">
        <v>1.53</v>
      </c>
      <c r="BO44">
        <v>1.5349999999999999</v>
      </c>
      <c r="BP44">
        <v>1.5433333333333299</v>
      </c>
      <c r="BQ44">
        <v>1.5556666666666701</v>
      </c>
      <c r="BR44">
        <v>1.5714285714285701</v>
      </c>
      <c r="BS44">
        <v>1.5928571428571401</v>
      </c>
      <c r="BT44">
        <v>1.6025</v>
      </c>
      <c r="BU44">
        <v>1.61392857142857</v>
      </c>
      <c r="BV44">
        <v>1.63</v>
      </c>
      <c r="BW44">
        <v>1.6466666666666701</v>
      </c>
      <c r="BX44">
        <v>1.66333333333333</v>
      </c>
      <c r="BY44">
        <v>1.68</v>
      </c>
      <c r="BZ44">
        <v>1.6996428571428599</v>
      </c>
      <c r="CA44">
        <v>1.7135</v>
      </c>
      <c r="CB44">
        <v>1.72383333333333</v>
      </c>
      <c r="CC44">
        <v>1.7371666666666701</v>
      </c>
      <c r="CD44">
        <v>1.7575000000000001</v>
      </c>
      <c r="CE44">
        <v>1.7811666666666699</v>
      </c>
      <c r="CF44">
        <v>1.7995000000000001</v>
      </c>
      <c r="CG44">
        <v>1.8149999999999999</v>
      </c>
      <c r="CH44">
        <v>1.8305</v>
      </c>
      <c r="CI44">
        <v>1.84883333333333</v>
      </c>
      <c r="CJ44">
        <v>1.8667857142857101</v>
      </c>
      <c r="CK44">
        <v>1.88483333333333</v>
      </c>
      <c r="CL44">
        <v>1.90316666666667</v>
      </c>
      <c r="CM44">
        <v>1.9226785714285699</v>
      </c>
      <c r="CN44">
        <v>1.94333333333333</v>
      </c>
      <c r="CO44">
        <v>1.9650000000000001</v>
      </c>
      <c r="CP44">
        <v>1.9833333333333301</v>
      </c>
      <c r="CQ44">
        <v>2.0032142857142898</v>
      </c>
      <c r="CR44">
        <v>2.02416666666667</v>
      </c>
      <c r="CS44">
        <v>2.0408333333333299</v>
      </c>
      <c r="CT44">
        <v>2.0592857142857102</v>
      </c>
      <c r="CU44">
        <v>2.07866666666667</v>
      </c>
      <c r="CV44">
        <v>2.097</v>
      </c>
      <c r="CW44">
        <v>2.11625</v>
      </c>
      <c r="CX44">
        <v>2.1355</v>
      </c>
      <c r="CY44">
        <v>2.1538333333333299</v>
      </c>
      <c r="CZ44">
        <v>2.1732142857142902</v>
      </c>
      <c r="DA44">
        <v>2.1909999999999998</v>
      </c>
      <c r="DB44">
        <v>2.206</v>
      </c>
      <c r="DC44">
        <v>2.23</v>
      </c>
      <c r="DD44">
        <v>2.2508333333333299</v>
      </c>
      <c r="DE44">
        <v>2.2675000000000001</v>
      </c>
      <c r="DF44">
        <v>2.2817857142857099</v>
      </c>
      <c r="DG44">
        <v>2.2995000000000001</v>
      </c>
      <c r="DH44">
        <v>2.3191071428571401</v>
      </c>
      <c r="DI44">
        <v>2.3351785714285702</v>
      </c>
      <c r="DJ44">
        <v>2.3562500000000002</v>
      </c>
      <c r="DK44">
        <v>2.3780000000000001</v>
      </c>
      <c r="DL44">
        <v>2.3963333333333301</v>
      </c>
      <c r="DM44">
        <v>2.4157142857142899</v>
      </c>
      <c r="DN44">
        <v>2.4348333333333301</v>
      </c>
      <c r="DO44">
        <v>2.4531666666666698</v>
      </c>
      <c r="DP44">
        <v>2.4710714285714301</v>
      </c>
      <c r="DQ44">
        <v>2.4874999999999998</v>
      </c>
      <c r="DR44">
        <v>2.5024999999999999</v>
      </c>
      <c r="DS44">
        <v>2.5221428571428599</v>
      </c>
      <c r="DT44">
        <v>2.53964285714286</v>
      </c>
      <c r="DU44">
        <v>2.5554999999999999</v>
      </c>
      <c r="DV44">
        <v>2.5705</v>
      </c>
      <c r="DW44">
        <v>2.5874999999999999</v>
      </c>
      <c r="DX44">
        <v>2.60535714285714</v>
      </c>
      <c r="DY44">
        <v>2.6232142857142899</v>
      </c>
      <c r="DZ44">
        <v>2.637</v>
      </c>
      <c r="EA44">
        <v>2.6521428571428598</v>
      </c>
      <c r="EB44">
        <v>2.67</v>
      </c>
      <c r="EC44">
        <v>2.68333333333333</v>
      </c>
      <c r="ED44">
        <v>2.7007142857142901</v>
      </c>
      <c r="EE44">
        <v>2.72160714285714</v>
      </c>
      <c r="EF44">
        <v>2.7376785714285701</v>
      </c>
      <c r="EG44">
        <v>2.7494999999999998</v>
      </c>
      <c r="EH44">
        <v>2.7610714285714302</v>
      </c>
      <c r="EI44">
        <v>2.7789285714285699</v>
      </c>
      <c r="EJ44">
        <v>2.7996428571428602</v>
      </c>
      <c r="EK44">
        <v>2.8182142857142898</v>
      </c>
      <c r="EL44">
        <v>2.8325</v>
      </c>
      <c r="EM44">
        <v>2.8475000000000001</v>
      </c>
      <c r="EN44">
        <v>2.8639285714285698</v>
      </c>
      <c r="EO44">
        <v>2.8821428571428598</v>
      </c>
      <c r="EP44">
        <v>2.9035714285714298</v>
      </c>
      <c r="EQ44">
        <v>2.9158333333333299</v>
      </c>
      <c r="ER44">
        <v>2.9249999999999998</v>
      </c>
      <c r="ES44">
        <v>2.9375</v>
      </c>
      <c r="ET44">
        <v>2.9528571428571402</v>
      </c>
      <c r="EU44">
        <v>2.9682142857142901</v>
      </c>
      <c r="EV44">
        <v>2.9824999999999999</v>
      </c>
      <c r="EW44">
        <v>2.99583333333333</v>
      </c>
      <c r="EX44">
        <v>3.0105357142857101</v>
      </c>
      <c r="EY44">
        <v>3.0266071428571402</v>
      </c>
      <c r="EZ44">
        <v>3.0426785714285698</v>
      </c>
      <c r="FA44">
        <v>3.0562499999999999</v>
      </c>
      <c r="FB44">
        <v>3.0695000000000001</v>
      </c>
      <c r="FC44">
        <v>3.0844999999999998</v>
      </c>
      <c r="FD44">
        <v>3.1017857142857101</v>
      </c>
      <c r="FE44">
        <v>3.1203571428571402</v>
      </c>
      <c r="FF44">
        <v>3.14</v>
      </c>
      <c r="FG44">
        <v>3.1578571428571398</v>
      </c>
      <c r="FH44">
        <v>3.1789285714285702</v>
      </c>
      <c r="FI44">
        <v>3.2021666666666699</v>
      </c>
      <c r="FJ44">
        <v>3.2254999999999998</v>
      </c>
      <c r="FK44">
        <v>3.2512500000000002</v>
      </c>
      <c r="FL44">
        <v>3.2791071428571401</v>
      </c>
      <c r="FM44">
        <v>3.3094642857142902</v>
      </c>
      <c r="FN44">
        <v>3.3382142857142898</v>
      </c>
      <c r="FO44">
        <v>3.3703571428571402</v>
      </c>
      <c r="FP44">
        <v>3.4051666666666698</v>
      </c>
      <c r="FQ44">
        <v>3.43183333333333</v>
      </c>
      <c r="FR44">
        <v>3.4649999999999999</v>
      </c>
      <c r="FS44">
        <v>3.50285714285714</v>
      </c>
      <c r="FT44">
        <v>3.5421428571428599</v>
      </c>
      <c r="FU44">
        <v>3.5828571428571401</v>
      </c>
      <c r="FV44">
        <v>3.6239285714285701</v>
      </c>
      <c r="FW44">
        <v>3.665</v>
      </c>
      <c r="FX44">
        <v>3.7096428571428599</v>
      </c>
      <c r="FY44">
        <v>3.75535714285714</v>
      </c>
      <c r="FZ44">
        <v>3.8025000000000002</v>
      </c>
      <c r="GA44">
        <v>3.8525</v>
      </c>
      <c r="GB44">
        <v>3.89716666666666</v>
      </c>
      <c r="GC44">
        <v>3.9430357142857102</v>
      </c>
      <c r="GD44">
        <v>3.9948214285714299</v>
      </c>
      <c r="GE44">
        <v>4.03857142857143</v>
      </c>
      <c r="GF44">
        <v>4.085</v>
      </c>
      <c r="GG44">
        <v>4.1353571428571403</v>
      </c>
      <c r="GH44">
        <v>4.18892857142857</v>
      </c>
      <c r="GI44">
        <v>4.2350000000000003</v>
      </c>
      <c r="GJ44">
        <v>4.2789285714285699</v>
      </c>
      <c r="GK44">
        <v>4.3253571428571398</v>
      </c>
      <c r="GL44">
        <v>4.3733928571428597</v>
      </c>
      <c r="GM44">
        <v>4.4180357142857103</v>
      </c>
      <c r="GN44">
        <v>4.4596428571428604</v>
      </c>
      <c r="GO44">
        <v>4.5060714285714303</v>
      </c>
      <c r="GP44">
        <v>4.5462499999999997</v>
      </c>
      <c r="GQ44">
        <v>4.5853571428571396</v>
      </c>
      <c r="GR44">
        <v>4.6282142857142796</v>
      </c>
      <c r="GS44">
        <v>4.6694642857142803</v>
      </c>
      <c r="GT44">
        <v>4.7096428571428604</v>
      </c>
      <c r="GU44">
        <v>4.74857142857143</v>
      </c>
      <c r="GV44">
        <v>4.78428571428572</v>
      </c>
      <c r="GW44">
        <v>4.82125</v>
      </c>
      <c r="GX44">
        <v>4.8571428571428603</v>
      </c>
      <c r="GY44">
        <v>4.8892857142857098</v>
      </c>
      <c r="GZ44">
        <v>4.9262499999999996</v>
      </c>
      <c r="HA44">
        <v>4.9637500000000001</v>
      </c>
      <c r="HB44">
        <v>5.0007142857142899</v>
      </c>
      <c r="HC44">
        <v>5.0328571428571403</v>
      </c>
      <c r="HD44">
        <v>5.0662500000000001</v>
      </c>
      <c r="HE44">
        <v>5.09964285714286</v>
      </c>
      <c r="HF44">
        <v>5.1317857142857104</v>
      </c>
      <c r="HG44">
        <v>5.1687500000000002</v>
      </c>
      <c r="HH44">
        <v>5.2026785714285699</v>
      </c>
      <c r="HI44">
        <v>5.2358928571428596</v>
      </c>
      <c r="HJ44">
        <v>5.2948214285714297</v>
      </c>
      <c r="HK44">
        <v>5.3412499999999996</v>
      </c>
      <c r="HL44">
        <v>5.3678571428571402</v>
      </c>
      <c r="HM44">
        <v>5.3607142857142902</v>
      </c>
      <c r="HN44">
        <v>5.36482142857143</v>
      </c>
      <c r="HO44">
        <v>5.3933928571428602</v>
      </c>
      <c r="HP44">
        <v>5.4423214285714296</v>
      </c>
      <c r="HQ44">
        <v>5.4655357142857204</v>
      </c>
      <c r="HR44">
        <v>5.4662499999999996</v>
      </c>
      <c r="HS44">
        <v>5.4605769230769203</v>
      </c>
      <c r="HT44">
        <v>5.4625000000000004</v>
      </c>
      <c r="HU44">
        <v>5.4946428571428596</v>
      </c>
      <c r="HV44">
        <v>5.53857142857143</v>
      </c>
      <c r="HW44">
        <v>5.58642857142857</v>
      </c>
      <c r="HX44">
        <v>5.6185714285714301</v>
      </c>
      <c r="HY44">
        <v>5.6335714285714298</v>
      </c>
      <c r="HZ44">
        <v>5.6514285714285704</v>
      </c>
      <c r="IA44">
        <v>5.68</v>
      </c>
      <c r="IB44">
        <v>5.6942857142857104</v>
      </c>
      <c r="IC44">
        <v>5.7064285714285701</v>
      </c>
      <c r="ID44">
        <v>5.7189285714285703</v>
      </c>
      <c r="IE44">
        <v>5.7385714285714302</v>
      </c>
      <c r="IF44">
        <v>5.7594230769230803</v>
      </c>
      <c r="IG44">
        <v>5.7762500000000001</v>
      </c>
      <c r="IH44">
        <v>5.7891071428571399</v>
      </c>
      <c r="II44">
        <v>5.80517857142857</v>
      </c>
      <c r="IJ44">
        <v>5.8224999999999998</v>
      </c>
      <c r="IK44">
        <v>5.8376785714285697</v>
      </c>
      <c r="IL44">
        <v>5.84660714285714</v>
      </c>
      <c r="IM44">
        <v>5.8635714285714302</v>
      </c>
      <c r="IN44">
        <v>5.8830769230769198</v>
      </c>
      <c r="IO44">
        <v>5.9035714285714302</v>
      </c>
      <c r="IP44">
        <v>5.9214285714285699</v>
      </c>
      <c r="IQ44">
        <v>5.9407142857142796</v>
      </c>
      <c r="IR44">
        <v>5.9582142857142903</v>
      </c>
      <c r="IS44">
        <v>5.9725000000000001</v>
      </c>
      <c r="IT44">
        <v>5.99571428571429</v>
      </c>
      <c r="IU44">
        <v>6.02</v>
      </c>
      <c r="IV44">
        <v>6.0449999999999999</v>
      </c>
      <c r="IW44">
        <v>6.07</v>
      </c>
      <c r="IX44">
        <v>6.0933928571428604</v>
      </c>
      <c r="IY44">
        <v>6.1166071428571396</v>
      </c>
      <c r="IZ44">
        <v>6.1401785714285699</v>
      </c>
      <c r="JA44">
        <v>6.1669642857142897</v>
      </c>
      <c r="JB44">
        <v>6.1912500000000001</v>
      </c>
      <c r="JC44">
        <v>6.2161538461538504</v>
      </c>
      <c r="JD44">
        <v>6.2450000000000001</v>
      </c>
      <c r="JE44">
        <v>6.27535714285714</v>
      </c>
      <c r="JF44">
        <v>6.3025000000000002</v>
      </c>
      <c r="JG44">
        <v>6.32928571428572</v>
      </c>
      <c r="JH44">
        <v>6.3632142857142799</v>
      </c>
      <c r="JI44">
        <v>6.39</v>
      </c>
      <c r="JJ44">
        <v>6.415</v>
      </c>
      <c r="JK44">
        <v>6.4407142857142903</v>
      </c>
      <c r="JL44">
        <v>6.4728571428571398</v>
      </c>
      <c r="JM44">
        <v>6.5</v>
      </c>
      <c r="JN44">
        <v>6.5238461538461499</v>
      </c>
      <c r="JO44">
        <v>6.5449999999999999</v>
      </c>
      <c r="JP44">
        <v>6.5664285714285704</v>
      </c>
      <c r="JQ44">
        <v>6.58785714285714</v>
      </c>
      <c r="JR44">
        <v>6.6096428571428598</v>
      </c>
      <c r="JS44">
        <v>6.6328571428571399</v>
      </c>
      <c r="JT44">
        <v>6.6528846153846102</v>
      </c>
      <c r="JU44">
        <v>6.6705357142857098</v>
      </c>
      <c r="JV44">
        <v>6.6862500000000002</v>
      </c>
      <c r="JW44">
        <v>6.6987500000000004</v>
      </c>
      <c r="JX44">
        <v>6.7132692307692299</v>
      </c>
      <c r="JY44">
        <v>6.72892857142857</v>
      </c>
      <c r="JZ44">
        <v>6.7450000000000001</v>
      </c>
      <c r="KA44">
        <v>6.77</v>
      </c>
      <c r="KB44">
        <v>6.7938461538461503</v>
      </c>
      <c r="KC44">
        <v>6.8158928571428596</v>
      </c>
      <c r="KD44">
        <v>6.8355357142857098</v>
      </c>
      <c r="KE44">
        <v>6.8632142857142897</v>
      </c>
      <c r="KF44">
        <v>6.89384615384615</v>
      </c>
      <c r="KG44">
        <v>6.9260714285714302</v>
      </c>
      <c r="KH44">
        <v>6.9564285714285701</v>
      </c>
      <c r="KI44">
        <v>6.9867857142857099</v>
      </c>
      <c r="KJ44">
        <v>7.0219230769230796</v>
      </c>
      <c r="KK44">
        <v>7.0633928571428601</v>
      </c>
      <c r="KL44">
        <v>7.0973214285714299</v>
      </c>
      <c r="KM44">
        <v>7.13</v>
      </c>
      <c r="KN44">
        <v>7.1623076923076896</v>
      </c>
      <c r="KO44">
        <v>7.1950000000000003</v>
      </c>
      <c r="KP44">
        <v>7.2271428571428604</v>
      </c>
      <c r="KQ44">
        <v>7.2507142857142899</v>
      </c>
      <c r="KR44">
        <v>7.2696153846153901</v>
      </c>
      <c r="KS44">
        <v>7.2926923076923096</v>
      </c>
      <c r="KT44">
        <v>7.31107142857143</v>
      </c>
      <c r="KU44">
        <v>7.31423076923077</v>
      </c>
      <c r="KV44">
        <v>7.3021428571428597</v>
      </c>
      <c r="KW44">
        <v>7.2878571428571401</v>
      </c>
      <c r="KX44">
        <v>7.2792857142857104</v>
      </c>
      <c r="KY44">
        <v>7.2696153846153804</v>
      </c>
      <c r="KZ44">
        <v>7.2553571428571404</v>
      </c>
      <c r="LA44">
        <v>7.2339285714285699</v>
      </c>
      <c r="LB44">
        <v>7.2137500000000001</v>
      </c>
      <c r="LC44">
        <v>7.1988461538461497</v>
      </c>
      <c r="LD44">
        <v>7.1950000000000003</v>
      </c>
      <c r="LE44">
        <v>7.1825000000000001</v>
      </c>
      <c r="LF44">
        <v>7.1694230769230796</v>
      </c>
      <c r="LG44">
        <v>7.1573214285714304</v>
      </c>
      <c r="LH44">
        <v>7.1483928571428601</v>
      </c>
      <c r="LI44">
        <v>7.14403846153846</v>
      </c>
      <c r="LJ44">
        <v>7.1414285714285697</v>
      </c>
      <c r="LK44">
        <v>7.1396428571428601</v>
      </c>
      <c r="LL44">
        <v>7.1378571428571398</v>
      </c>
      <c r="LM44">
        <v>7.1221153846153804</v>
      </c>
      <c r="LN44">
        <v>7.1062500000000002</v>
      </c>
      <c r="LO44">
        <v>7.0915384615384598</v>
      </c>
      <c r="LP44">
        <v>7.0569230769230797</v>
      </c>
      <c r="LQ44">
        <v>7.03714285714286</v>
      </c>
      <c r="LR44">
        <v>7.0128846153846203</v>
      </c>
      <c r="LS44">
        <v>6.97160714285714</v>
      </c>
      <c r="LT44">
        <v>6.8876785714285704</v>
      </c>
      <c r="LU44">
        <v>6.8328846153846197</v>
      </c>
      <c r="LV44">
        <v>6.7975000000000003</v>
      </c>
      <c r="LW44">
        <v>6.7725</v>
      </c>
      <c r="LX44">
        <v>6.68403846153846</v>
      </c>
      <c r="LY44">
        <v>6.6174999999999997</v>
      </c>
      <c r="LZ44">
        <v>6.5763461538461501</v>
      </c>
      <c r="MA44">
        <v>6.5724999999999998</v>
      </c>
      <c r="MB44">
        <v>6.56</v>
      </c>
      <c r="MC44">
        <v>6.5526923076923103</v>
      </c>
      <c r="MD44">
        <v>6.5510714285714302</v>
      </c>
      <c r="ME44">
        <v>6.5546428571428601</v>
      </c>
      <c r="MF44">
        <v>6.5498076923076898</v>
      </c>
      <c r="MG44">
        <v>6.5496428571428602</v>
      </c>
      <c r="MH44">
        <v>6.5575000000000001</v>
      </c>
      <c r="MI44">
        <v>6.5824999999999996</v>
      </c>
      <c r="MJ44">
        <v>6.6187500000000004</v>
      </c>
      <c r="MK44">
        <v>6.67211538461539</v>
      </c>
      <c r="ML44">
        <v>6.7439285714285697</v>
      </c>
      <c r="MM44">
        <v>6.8260714285714297</v>
      </c>
      <c r="MN44">
        <v>6.9363461538461504</v>
      </c>
      <c r="MO44">
        <v>7.0691071428571401</v>
      </c>
      <c r="MP44">
        <v>7.2244230769230802</v>
      </c>
      <c r="MQ44">
        <v>7.4436538461538397</v>
      </c>
      <c r="MR44">
        <v>7.70288461538461</v>
      </c>
      <c r="MS44">
        <v>7.9714285714285698</v>
      </c>
      <c r="MT44">
        <v>8.2442307692307697</v>
      </c>
      <c r="MU44">
        <v>8.5615384615384507</v>
      </c>
      <c r="MV44">
        <v>8.8692857142857005</v>
      </c>
      <c r="MW44">
        <v>9.2048076923076891</v>
      </c>
      <c r="MX44">
        <v>9.5842857142857198</v>
      </c>
      <c r="MY44">
        <v>9.9521428571428707</v>
      </c>
      <c r="MZ44">
        <v>10.346538461538501</v>
      </c>
      <c r="NA44">
        <v>10.7415384615385</v>
      </c>
      <c r="NB44">
        <v>11.119107142857199</v>
      </c>
      <c r="NC44">
        <v>11.4851785714286</v>
      </c>
      <c r="ND44">
        <v>11.866923076923101</v>
      </c>
      <c r="NE44">
        <v>12.2457142857143</v>
      </c>
      <c r="NF44">
        <v>12.61</v>
      </c>
      <c r="NG44">
        <v>12.979230769230799</v>
      </c>
      <c r="NH44">
        <v>13.335000000000001</v>
      </c>
      <c r="NI44">
        <v>13.6707142857143</v>
      </c>
      <c r="NJ44">
        <v>13.984999999999999</v>
      </c>
      <c r="NK44">
        <v>14.3042307692308</v>
      </c>
      <c r="NL44">
        <v>14.618076923076901</v>
      </c>
      <c r="NM44">
        <v>14.918571428571401</v>
      </c>
      <c r="NN44">
        <v>15.202500000000001</v>
      </c>
      <c r="NO44">
        <v>15.494807692307701</v>
      </c>
      <c r="NP44">
        <v>15.7790384615385</v>
      </c>
      <c r="NQ44">
        <v>16.047499999999999</v>
      </c>
      <c r="NR44">
        <v>16.297499999999999</v>
      </c>
      <c r="NS44">
        <v>16.545576923076901</v>
      </c>
      <c r="NT44">
        <v>16.781538461538499</v>
      </c>
      <c r="NU44">
        <v>17.014285714285698</v>
      </c>
      <c r="NV44">
        <v>17.25</v>
      </c>
      <c r="NW44">
        <v>17.515384615384601</v>
      </c>
      <c r="NX44">
        <v>17.795576923076901</v>
      </c>
      <c r="NY44">
        <v>18.072884615384599</v>
      </c>
      <c r="NZ44">
        <v>18.330178571428601</v>
      </c>
      <c r="OA44">
        <v>18.531964285714299</v>
      </c>
      <c r="OB44">
        <v>18.7553846153846</v>
      </c>
      <c r="OC44">
        <v>18.985769230769201</v>
      </c>
      <c r="OD44">
        <v>19.212499999999999</v>
      </c>
      <c r="OE44">
        <v>19.4375</v>
      </c>
      <c r="OF44">
        <v>19.6482142857143</v>
      </c>
      <c r="OG44">
        <v>19.857884615384599</v>
      </c>
      <c r="OH44">
        <v>20.0713461538462</v>
      </c>
      <c r="OI44">
        <v>20.284807692307702</v>
      </c>
      <c r="OJ44">
        <v>20.485961538461499</v>
      </c>
      <c r="OK44">
        <v>20.674423076923102</v>
      </c>
      <c r="OL44">
        <v>20.849285714285699</v>
      </c>
      <c r="OM44">
        <v>21.008214285714299</v>
      </c>
      <c r="ON44">
        <v>21.1861538461538</v>
      </c>
      <c r="OO44">
        <v>21.353461538461499</v>
      </c>
      <c r="OP44">
        <v>21.507307692307698</v>
      </c>
      <c r="OQ44">
        <v>21.6688461538462</v>
      </c>
      <c r="OR44">
        <v>21.813076923076899</v>
      </c>
      <c r="OS44">
        <v>21.9439285714286</v>
      </c>
      <c r="OT44">
        <v>22.070192307692299</v>
      </c>
      <c r="OU44">
        <v>22.208653846153801</v>
      </c>
      <c r="OV44">
        <v>22.341923076923099</v>
      </c>
      <c r="OW44">
        <v>22.474615384615401</v>
      </c>
      <c r="OX44">
        <v>22.600384615384598</v>
      </c>
      <c r="OY44">
        <v>22.71</v>
      </c>
      <c r="OZ44">
        <v>22.815769230769199</v>
      </c>
      <c r="PA44">
        <v>22.9201923076923</v>
      </c>
      <c r="PB44">
        <v>23.0232142857143</v>
      </c>
      <c r="PC44">
        <v>23.125</v>
      </c>
      <c r="PD44">
        <v>23.228846153846199</v>
      </c>
      <c r="PE44">
        <v>23.324615384615399</v>
      </c>
      <c r="PF44">
        <v>23.420769230769199</v>
      </c>
      <c r="PG44">
        <v>23.5221153846154</v>
      </c>
      <c r="PH44">
        <v>23.618269230769201</v>
      </c>
      <c r="PI44">
        <v>23.685192307692301</v>
      </c>
      <c r="PJ44">
        <v>23.739038461538499</v>
      </c>
      <c r="PK44">
        <v>23.795961538461501</v>
      </c>
      <c r="PL44">
        <v>23.8882692307692</v>
      </c>
      <c r="PM44">
        <v>23.961538461538499</v>
      </c>
      <c r="PN44">
        <v>24.055769230769201</v>
      </c>
      <c r="PO44">
        <v>24.156730769230801</v>
      </c>
      <c r="PP44">
        <v>24.237500000000001</v>
      </c>
      <c r="PQ44">
        <v>24.354807692307698</v>
      </c>
      <c r="PR44">
        <v>24.457307692307701</v>
      </c>
      <c r="PS44">
        <v>24.5465384615385</v>
      </c>
      <c r="PT44">
        <v>24.6267307692308</v>
      </c>
      <c r="PU44">
        <v>24.719038461538499</v>
      </c>
      <c r="PV44">
        <v>24.814423076923099</v>
      </c>
      <c r="PW44">
        <v>24.894230769230798</v>
      </c>
      <c r="PX44">
        <v>24.956923076923101</v>
      </c>
      <c r="PY44">
        <v>25.016538461538499</v>
      </c>
      <c r="PZ44">
        <v>25.0882692307692</v>
      </c>
      <c r="QA44">
        <v>25.1671153846154</v>
      </c>
      <c r="QB44">
        <v>25.247499999999999</v>
      </c>
      <c r="QC44">
        <v>25.322500000000002</v>
      </c>
      <c r="QD44">
        <v>25.374423076923101</v>
      </c>
      <c r="QE44">
        <v>25.458653846153801</v>
      </c>
      <c r="QF44">
        <v>25.5367307692308</v>
      </c>
      <c r="QG44">
        <v>25.589423076923101</v>
      </c>
      <c r="QH44">
        <v>25.683653846153799</v>
      </c>
      <c r="QI44">
        <v>25.760833333333299</v>
      </c>
      <c r="QJ44">
        <v>25.855769230769202</v>
      </c>
      <c r="QK44">
        <v>25.952692307692299</v>
      </c>
      <c r="QL44">
        <v>26.02</v>
      </c>
      <c r="QM44">
        <v>26.056538461538501</v>
      </c>
      <c r="QN44">
        <v>26.113269230769198</v>
      </c>
      <c r="QO44">
        <v>26.1848076923077</v>
      </c>
      <c r="QP44">
        <v>26.266874999999999</v>
      </c>
      <c r="QQ44">
        <v>26.360624999999999</v>
      </c>
      <c r="QR44">
        <v>26.434038461538499</v>
      </c>
      <c r="QS44">
        <v>26.510961538461501</v>
      </c>
      <c r="QT44">
        <v>26.585384615384601</v>
      </c>
      <c r="QU44">
        <v>26.645</v>
      </c>
      <c r="QV44">
        <v>26.72</v>
      </c>
      <c r="QW44">
        <v>26.808125</v>
      </c>
      <c r="QX44">
        <v>26.881923076923101</v>
      </c>
      <c r="QY44">
        <v>26.940769230769199</v>
      </c>
      <c r="QZ44">
        <v>27.019615384615399</v>
      </c>
      <c r="RA44">
        <v>27.077692307692299</v>
      </c>
      <c r="RB44">
        <v>27.18</v>
      </c>
      <c r="RC44">
        <v>27.28</v>
      </c>
      <c r="RD44">
        <v>27.333269230769201</v>
      </c>
      <c r="RE44">
        <v>27.415961538461499</v>
      </c>
      <c r="RF44">
        <v>27.477115384615399</v>
      </c>
      <c r="RG44">
        <v>27.5497916666667</v>
      </c>
      <c r="RH44">
        <v>27.632692307692299</v>
      </c>
      <c r="RI44">
        <v>27.7</v>
      </c>
      <c r="RJ44">
        <v>27.839583333333302</v>
      </c>
      <c r="RK44">
        <v>27.885961538461501</v>
      </c>
      <c r="RL44">
        <v>27.9157692307692</v>
      </c>
      <c r="RM44">
        <v>27.972916666666698</v>
      </c>
      <c r="RN44">
        <v>28.112500000000001</v>
      </c>
      <c r="RO44">
        <v>28.143269230769199</v>
      </c>
      <c r="RP44">
        <v>28.194230769230799</v>
      </c>
      <c r="RQ44">
        <v>28.274166666666702</v>
      </c>
      <c r="RR44">
        <v>28.372115384615402</v>
      </c>
      <c r="RS44">
        <v>28.4201923076923</v>
      </c>
      <c r="RT44">
        <v>28.545000000000002</v>
      </c>
      <c r="RU44">
        <v>28.621346153846201</v>
      </c>
      <c r="RV44">
        <v>28.69</v>
      </c>
      <c r="RW44">
        <v>28.7823076923077</v>
      </c>
      <c r="RX44">
        <v>28.8688461538461</v>
      </c>
      <c r="RY44">
        <v>28.924375000000001</v>
      </c>
      <c r="RZ44">
        <v>28.979038461538501</v>
      </c>
      <c r="SA44">
        <v>29.044038461538499</v>
      </c>
      <c r="SB44">
        <v>29.126249999999999</v>
      </c>
      <c r="SC44">
        <v>29.23875</v>
      </c>
      <c r="SD44">
        <v>29.270624999999999</v>
      </c>
      <c r="SE44">
        <v>29.3138461538462</v>
      </c>
      <c r="SF44">
        <v>29.390833333333301</v>
      </c>
      <c r="SG44">
        <v>29.493653846153901</v>
      </c>
      <c r="SH44">
        <v>29.549423076923102</v>
      </c>
      <c r="SI44">
        <v>29.545625000000001</v>
      </c>
      <c r="SJ44">
        <v>29.597692307692299</v>
      </c>
      <c r="SK44">
        <v>29.686666666666699</v>
      </c>
      <c r="SL44">
        <v>29.78</v>
      </c>
      <c r="SM44">
        <v>29.83</v>
      </c>
      <c r="SN44">
        <v>29.895</v>
      </c>
      <c r="SO44">
        <v>29.958749999999998</v>
      </c>
      <c r="SP44">
        <v>30.018846153846201</v>
      </c>
      <c r="SQ44">
        <v>30.0908333333333</v>
      </c>
      <c r="SR44">
        <v>30.22</v>
      </c>
      <c r="SS44">
        <v>30.213750000000001</v>
      </c>
      <c r="ST44">
        <v>30.294038461538499</v>
      </c>
      <c r="SU44">
        <v>30.360624999999999</v>
      </c>
      <c r="SV44">
        <v>30.376874999999998</v>
      </c>
      <c r="SW44">
        <v>30.371538461538499</v>
      </c>
      <c r="SX44">
        <v>30.486923076923102</v>
      </c>
      <c r="SY44">
        <v>30.588333333333299</v>
      </c>
      <c r="SZ44">
        <v>30.62875</v>
      </c>
      <c r="TA44">
        <v>30.657499999999999</v>
      </c>
      <c r="TB44">
        <v>30.707115384615399</v>
      </c>
      <c r="TC44">
        <v>30.680192307692302</v>
      </c>
      <c r="TD44">
        <v>30.827500000000001</v>
      </c>
      <c r="TE44">
        <v>30.9314583333333</v>
      </c>
      <c r="TF44">
        <v>30.9627083333333</v>
      </c>
      <c r="TG44">
        <v>30.959423076923098</v>
      </c>
      <c r="TH44">
        <v>30.982500000000002</v>
      </c>
      <c r="TI44">
        <v>31.084583333333299</v>
      </c>
      <c r="TJ44">
        <v>31.071666666666701</v>
      </c>
      <c r="TK44">
        <v>31.14875</v>
      </c>
      <c r="TL44">
        <v>31.324999999999999</v>
      </c>
      <c r="TM44">
        <v>31.4441666666667</v>
      </c>
      <c r="TN44">
        <v>31.215</v>
      </c>
      <c r="TO44">
        <v>31.270769230769201</v>
      </c>
      <c r="TP44">
        <v>31.361875000000001</v>
      </c>
      <c r="TQ44">
        <v>31.4941666666667</v>
      </c>
      <c r="TR44">
        <v>31.606874999999999</v>
      </c>
      <c r="TS44">
        <v>31.628125000000001</v>
      </c>
      <c r="TT44">
        <v>31.784375000000001</v>
      </c>
      <c r="TU44">
        <v>31.837499999999999</v>
      </c>
      <c r="TV44">
        <v>31.838333333333299</v>
      </c>
      <c r="TW44">
        <v>31.8810416666667</v>
      </c>
      <c r="TX44">
        <v>31.967500000000001</v>
      </c>
      <c r="TY44">
        <v>32.015416666666702</v>
      </c>
      <c r="TZ44">
        <v>32.0445833333333</v>
      </c>
      <c r="UA44">
        <v>32.268749999999997</v>
      </c>
      <c r="UB44">
        <v>32.338124999999998</v>
      </c>
      <c r="UC44">
        <v>32.358958333333298</v>
      </c>
      <c r="UD44">
        <v>32.445625</v>
      </c>
      <c r="UE44">
        <v>32.616250000000001</v>
      </c>
      <c r="UF44">
        <v>32.728749999999998</v>
      </c>
      <c r="UG44">
        <v>32.764375000000001</v>
      </c>
      <c r="UH44">
        <v>32.762291666666698</v>
      </c>
      <c r="UI44">
        <v>32.849791666666697</v>
      </c>
      <c r="UJ44">
        <v>33.016874999999999</v>
      </c>
      <c r="UK44">
        <v>33.1220833333333</v>
      </c>
      <c r="UL44">
        <v>33.1429166666667</v>
      </c>
      <c r="UM44">
        <v>33.161875000000002</v>
      </c>
      <c r="UN44">
        <v>33.1747916666667</v>
      </c>
      <c r="UO44">
        <v>33.2529166666667</v>
      </c>
      <c r="UP44">
        <v>33.435625000000002</v>
      </c>
      <c r="UQ44">
        <v>33.685625000000002</v>
      </c>
      <c r="UR44">
        <v>33.766874999999999</v>
      </c>
      <c r="US44">
        <v>33.740227272727303</v>
      </c>
      <c r="UT44">
        <v>33.777500000000003</v>
      </c>
      <c r="UU44">
        <v>33.801250000000003</v>
      </c>
      <c r="UV44">
        <v>33.875</v>
      </c>
      <c r="UW44">
        <v>34.045416666666704</v>
      </c>
      <c r="UX44">
        <v>34.172499999999999</v>
      </c>
      <c r="UY44">
        <v>34.187083333333298</v>
      </c>
      <c r="UZ44">
        <v>34.2009090909091</v>
      </c>
      <c r="VA44">
        <v>34.261875000000003</v>
      </c>
      <c r="VB44">
        <v>34.332708333333301</v>
      </c>
      <c r="VC44">
        <v>34.386249999999997</v>
      </c>
      <c r="VD44">
        <v>34.425833333333301</v>
      </c>
      <c r="VE44">
        <v>34.484166666666702</v>
      </c>
      <c r="VF44">
        <v>34.629090909090898</v>
      </c>
      <c r="VG44">
        <v>34.751666666666701</v>
      </c>
      <c r="VH44">
        <v>34.797499999999999</v>
      </c>
      <c r="VI44">
        <v>34.758333333333297</v>
      </c>
      <c r="VJ44">
        <v>34.694166666666703</v>
      </c>
      <c r="VK44">
        <v>34.765000000000001</v>
      </c>
      <c r="VL44">
        <v>34.849090909090897</v>
      </c>
      <c r="VM44">
        <v>34.954999999999998</v>
      </c>
      <c r="VN44">
        <v>35.121666666666698</v>
      </c>
      <c r="VO44">
        <v>35.227916666666701</v>
      </c>
      <c r="VP44">
        <v>35.241818181818203</v>
      </c>
      <c r="VQ44">
        <v>35.265416666666702</v>
      </c>
      <c r="VR44">
        <v>35.392499999999998</v>
      </c>
      <c r="VS44">
        <v>35.415416666666701</v>
      </c>
      <c r="VT44">
        <v>35.358181818181798</v>
      </c>
      <c r="VU44">
        <v>35.353958333333303</v>
      </c>
      <c r="VV44">
        <v>35.352916666666701</v>
      </c>
      <c r="VW44">
        <v>35.361874999999998</v>
      </c>
      <c r="VX44">
        <v>35.466136363636402</v>
      </c>
      <c r="VY44">
        <v>35.627499999999998</v>
      </c>
      <c r="VZ44">
        <v>35.625416666666702</v>
      </c>
      <c r="WA44">
        <v>35.496666666666698</v>
      </c>
      <c r="WB44">
        <v>35.367045454545497</v>
      </c>
      <c r="WC44">
        <v>35.066666666666698</v>
      </c>
      <c r="WD44">
        <v>34.710625</v>
      </c>
      <c r="WE44">
        <v>34.667727272727298</v>
      </c>
      <c r="WF44">
        <v>34.594999999999999</v>
      </c>
      <c r="WG44">
        <v>34.959583333333299</v>
      </c>
      <c r="WH44">
        <v>35.0908333333333</v>
      </c>
      <c r="WI44">
        <v>35.2113636363636</v>
      </c>
      <c r="WJ44">
        <v>35.3072916666667</v>
      </c>
      <c r="WK44">
        <v>35.410625000000003</v>
      </c>
      <c r="WL44">
        <v>35.622272727272701</v>
      </c>
      <c r="WM44">
        <v>35.47</v>
      </c>
      <c r="WN44">
        <v>34.945</v>
      </c>
      <c r="WO44">
        <v>34.606666666666698</v>
      </c>
      <c r="WP44">
        <v>34.875909090909097</v>
      </c>
      <c r="WQ44">
        <v>35.119374999999998</v>
      </c>
      <c r="WR44">
        <v>34.918125000000003</v>
      </c>
      <c r="WS44">
        <v>34.6145454545454</v>
      </c>
      <c r="WT44">
        <v>34.335000000000001</v>
      </c>
      <c r="WU44">
        <v>34.6308333333333</v>
      </c>
      <c r="WV44">
        <v>34.8883333333333</v>
      </c>
      <c r="WW44">
        <v>34.890681818181797</v>
      </c>
      <c r="WX44">
        <v>34.670416666666704</v>
      </c>
      <c r="WY44">
        <v>34.426875000000003</v>
      </c>
      <c r="WZ44">
        <v>34.313749999999999</v>
      </c>
      <c r="XA44">
        <v>34.626249999999999</v>
      </c>
      <c r="XB44">
        <v>34.792499999999997</v>
      </c>
      <c r="XC44">
        <v>34.5908333333333</v>
      </c>
      <c r="XD44">
        <v>34.409999999999997</v>
      </c>
      <c r="XE44">
        <v>34.314999999999998</v>
      </c>
      <c r="XF44">
        <v>34.274545454545503</v>
      </c>
      <c r="XG44">
        <v>34.348750000000003</v>
      </c>
      <c r="XH44">
        <v>34.21125</v>
      </c>
      <c r="XI44">
        <v>34.641874999999999</v>
      </c>
      <c r="XJ44">
        <v>34.796363636363601</v>
      </c>
      <c r="XK44">
        <v>34.853749999999998</v>
      </c>
      <c r="XL44">
        <v>34.821666666666701</v>
      </c>
      <c r="XM44">
        <v>34.7083333333333</v>
      </c>
      <c r="XN44">
        <v>35</v>
      </c>
      <c r="XO44">
        <v>35.016071428571401</v>
      </c>
      <c r="XP44">
        <v>35.032142857142901</v>
      </c>
      <c r="XQ44">
        <v>35.040526315789499</v>
      </c>
      <c r="XR44">
        <v>35.018157894736802</v>
      </c>
      <c r="XS44">
        <v>34.995789473684198</v>
      </c>
      <c r="XT44">
        <v>34.973421052631601</v>
      </c>
      <c r="XU44">
        <v>34.938684210526297</v>
      </c>
      <c r="XV44">
        <v>34.885394736842102</v>
      </c>
      <c r="XW44">
        <v>34.832105263157899</v>
      </c>
      <c r="XX44">
        <v>34.778815789473697</v>
      </c>
      <c r="XY44">
        <v>34.823421052631602</v>
      </c>
      <c r="XZ44">
        <v>34.933289473684198</v>
      </c>
      <c r="YA44">
        <v>35.043157894736801</v>
      </c>
      <c r="YB44">
        <v>35.153026315789504</v>
      </c>
      <c r="YC44">
        <v>35.2081578947368</v>
      </c>
      <c r="YD44">
        <v>35.249605263157903</v>
      </c>
      <c r="YE44">
        <v>35.2910526315789</v>
      </c>
      <c r="YF44">
        <v>35.332500000000003</v>
      </c>
      <c r="YG44">
        <v>35.396315789473697</v>
      </c>
      <c r="YH44">
        <v>35.460131578947397</v>
      </c>
      <c r="YI44">
        <v>35.523947368421098</v>
      </c>
      <c r="YJ44">
        <v>35.587948717948699</v>
      </c>
      <c r="YK44">
        <v>35.652692307692298</v>
      </c>
      <c r="YL44">
        <v>35.717435897435898</v>
      </c>
      <c r="YM44">
        <v>35.782179487179498</v>
      </c>
      <c r="YN44">
        <v>35.833618421052599</v>
      </c>
      <c r="YO44">
        <v>35.854013157894698</v>
      </c>
      <c r="YP44">
        <v>35.874407894736798</v>
      </c>
      <c r="YQ44">
        <v>35.894802631578898</v>
      </c>
      <c r="YR44">
        <v>35.972434210526302</v>
      </c>
      <c r="YS44">
        <v>36.107302631578897</v>
      </c>
      <c r="YT44">
        <v>36.242171052631598</v>
      </c>
      <c r="YU44">
        <v>36.377039473684199</v>
      </c>
      <c r="YV44">
        <v>36.479671052631602</v>
      </c>
      <c r="YW44">
        <v>36.568486842105301</v>
      </c>
      <c r="YX44">
        <v>36.657302631578901</v>
      </c>
      <c r="YY44">
        <v>36.7461184210526</v>
      </c>
      <c r="YZ44">
        <v>36.876973684210498</v>
      </c>
      <c r="ZA44">
        <v>37.012500000000003</v>
      </c>
      <c r="ZB44">
        <v>37.148026315789501</v>
      </c>
      <c r="ZC44">
        <v>37.2807236842105</v>
      </c>
      <c r="ZD44">
        <v>37.387960526315801</v>
      </c>
      <c r="ZE44">
        <v>37.495197368421103</v>
      </c>
      <c r="ZF44">
        <v>37.602434210526297</v>
      </c>
      <c r="ZG44">
        <v>37.703552631578901</v>
      </c>
      <c r="ZH44">
        <v>37.790394736842103</v>
      </c>
      <c r="ZI44">
        <v>37.877236842105297</v>
      </c>
      <c r="ZJ44">
        <v>37.964078947368399</v>
      </c>
      <c r="ZK44">
        <v>38.0459868421053</v>
      </c>
      <c r="ZL44">
        <v>38.122960526315801</v>
      </c>
      <c r="ZM44">
        <v>38.199934210526301</v>
      </c>
      <c r="ZN44">
        <v>38.276907894736802</v>
      </c>
      <c r="ZO44">
        <v>38.358026315789502</v>
      </c>
      <c r="ZP44">
        <v>38.440921052631602</v>
      </c>
      <c r="ZQ44">
        <v>38.523815789473701</v>
      </c>
      <c r="ZR44">
        <v>38.606710526315801</v>
      </c>
      <c r="ZS44">
        <v>38.702631578947397</v>
      </c>
      <c r="ZT44">
        <v>38.799999999999997</v>
      </c>
      <c r="ZU44">
        <v>38.897368421052597</v>
      </c>
      <c r="ZV44">
        <v>38.992697368420998</v>
      </c>
      <c r="ZW44">
        <v>39.069671052631598</v>
      </c>
      <c r="ZX44">
        <v>39.146644736842099</v>
      </c>
      <c r="ZY44">
        <v>39.223618421052599</v>
      </c>
      <c r="ZZ44">
        <v>39.301184210526301</v>
      </c>
      <c r="AAA44">
        <v>39.380131578947399</v>
      </c>
      <c r="AAB44">
        <v>39.459078947368397</v>
      </c>
      <c r="AAC44">
        <v>39.538026315789502</v>
      </c>
      <c r="AAD44">
        <v>39.617960526315798</v>
      </c>
      <c r="AAE44">
        <v>39.6988815789474</v>
      </c>
      <c r="AAF44">
        <v>39.779802631578903</v>
      </c>
      <c r="AAG44">
        <v>39.860723684210498</v>
      </c>
      <c r="AAH44">
        <v>39.932434210526303</v>
      </c>
      <c r="AAI44">
        <v>40.000197368421098</v>
      </c>
      <c r="AAJ44">
        <v>40.067960526315801</v>
      </c>
      <c r="AAK44">
        <v>40.135723684210497</v>
      </c>
      <c r="AAL44">
        <v>40.209407894736799</v>
      </c>
      <c r="AAM44">
        <v>40.283749999999998</v>
      </c>
      <c r="AAN44">
        <v>40.358092105263196</v>
      </c>
      <c r="AAO44">
        <v>40.4307894736842</v>
      </c>
      <c r="AAP44">
        <v>40.488684210526301</v>
      </c>
      <c r="AAQ44">
        <v>40.546578947368403</v>
      </c>
      <c r="AAR44">
        <v>40.604473684210497</v>
      </c>
      <c r="AAS44">
        <v>40.664539473684201</v>
      </c>
      <c r="AAT44">
        <v>40.729671052631602</v>
      </c>
      <c r="AAU44">
        <v>40.794802631578897</v>
      </c>
      <c r="AAV44">
        <v>40.859934210526298</v>
      </c>
      <c r="AAW44">
        <v>40.918486842105303</v>
      </c>
      <c r="AAX44">
        <v>40.970460526315797</v>
      </c>
      <c r="AAY44">
        <v>41.022434210526299</v>
      </c>
      <c r="AAZ44">
        <v>41.0744078947369</v>
      </c>
      <c r="ABA44">
        <v>41.128684210526302</v>
      </c>
      <c r="ABB44">
        <v>41.183947368421101</v>
      </c>
      <c r="ABC44">
        <v>41.239210526315802</v>
      </c>
      <c r="ABD44">
        <v>41.294473684210502</v>
      </c>
      <c r="ABE44">
        <v>41.336118421052603</v>
      </c>
      <c r="ABF44">
        <v>41.376249999999999</v>
      </c>
      <c r="ABG44">
        <v>41.416381578947401</v>
      </c>
      <c r="ABH44">
        <v>41.456315789473699</v>
      </c>
      <c r="ABI44">
        <v>41.494473684210497</v>
      </c>
      <c r="ABJ44">
        <v>41.532631578947402</v>
      </c>
      <c r="ABK44">
        <v>41.570789473684201</v>
      </c>
      <c r="ABL44">
        <v>41.606578947368398</v>
      </c>
      <c r="ABM44">
        <v>41.636842105263199</v>
      </c>
      <c r="ABN44">
        <v>41.6671052631579</v>
      </c>
      <c r="ABO44">
        <v>41.697368421052602</v>
      </c>
      <c r="ABP44">
        <v>41.725657894736798</v>
      </c>
      <c r="ABQ44">
        <v>41.751973684210498</v>
      </c>
      <c r="ABR44">
        <v>41.778289473684197</v>
      </c>
      <c r="ABS44">
        <v>41.804605263157903</v>
      </c>
      <c r="ABT44">
        <v>41.826315789473703</v>
      </c>
      <c r="ABU44">
        <v>41.8460526315789</v>
      </c>
      <c r="ABV44">
        <v>41.865789473684202</v>
      </c>
      <c r="ABW44">
        <v>41.885526315789498</v>
      </c>
      <c r="ABX44">
        <v>41.882027027027</v>
      </c>
      <c r="ABY44">
        <v>41.875945945946</v>
      </c>
      <c r="ABZ44">
        <v>41.869864864864901</v>
      </c>
      <c r="ACA44">
        <v>41.865789473684202</v>
      </c>
      <c r="ACB44">
        <v>41.869736842105297</v>
      </c>
      <c r="ACC44">
        <v>41.873684210526299</v>
      </c>
      <c r="ACD44">
        <v>41.877631578947401</v>
      </c>
      <c r="ACE44">
        <v>41.879210526315802</v>
      </c>
      <c r="ACF44">
        <v>41.877236842105297</v>
      </c>
      <c r="ACG44">
        <v>41.8752631578947</v>
      </c>
      <c r="ACH44">
        <v>41.873289473684203</v>
      </c>
      <c r="ACI44">
        <v>41.862631578947401</v>
      </c>
      <c r="ACJ44">
        <v>41.846184210526303</v>
      </c>
      <c r="ACK44">
        <v>41.829736842105298</v>
      </c>
      <c r="ACL44">
        <v>41.8132894736842</v>
      </c>
      <c r="ACM44">
        <v>41.801578947368398</v>
      </c>
      <c r="ACN44">
        <v>41.7910526315789</v>
      </c>
      <c r="ACO44">
        <v>41.780526315789501</v>
      </c>
      <c r="ACP44">
        <v>41.77</v>
      </c>
      <c r="ACQ44">
        <v>41.756842105263203</v>
      </c>
      <c r="ACR44">
        <v>41.743684210526297</v>
      </c>
      <c r="ACS44">
        <v>41.730526315789497</v>
      </c>
      <c r="ACT44">
        <v>41.713552631578899</v>
      </c>
      <c r="ACU44">
        <v>41.6813157894737</v>
      </c>
      <c r="ACV44">
        <v>41.649078947368402</v>
      </c>
      <c r="ACW44">
        <v>41.616842105263203</v>
      </c>
      <c r="ACX44">
        <v>41.570394736842097</v>
      </c>
      <c r="ACY44">
        <v>41.502631578947401</v>
      </c>
      <c r="ACZ44">
        <v>41.434868421052599</v>
      </c>
      <c r="ADA44">
        <v>41.367105263157903</v>
      </c>
      <c r="ADB44">
        <v>41.268947368421102</v>
      </c>
      <c r="ADC44">
        <v>41.150526315789499</v>
      </c>
      <c r="ADD44">
        <v>41.032105263157902</v>
      </c>
      <c r="ADE44">
        <v>40.913684210526299</v>
      </c>
      <c r="ADF44">
        <v>40.759729729729699</v>
      </c>
      <c r="ADG44">
        <v>40.5968918918919</v>
      </c>
      <c r="ADH44">
        <v>40.434054054054101</v>
      </c>
      <c r="ADI44">
        <v>40.274999999999999</v>
      </c>
      <c r="ADJ44">
        <v>40.15</v>
      </c>
      <c r="ADK44">
        <v>40.024999999999999</v>
      </c>
      <c r="ADL44">
        <v>39.9</v>
      </c>
      <c r="ADM44">
        <v>39.783881578947401</v>
      </c>
      <c r="ADN44">
        <v>39.688486842105299</v>
      </c>
      <c r="ADO44">
        <v>39.593092105263203</v>
      </c>
      <c r="ADP44">
        <v>39.4976973684211</v>
      </c>
      <c r="ADQ44">
        <v>39.390789473684201</v>
      </c>
      <c r="ADR44">
        <v>39.272368421052597</v>
      </c>
      <c r="ADS44">
        <v>39.1539473684211</v>
      </c>
      <c r="ADT44">
        <v>39.035526315789497</v>
      </c>
      <c r="ADU44">
        <v>38.8618421052632</v>
      </c>
      <c r="ADV44">
        <v>38.664473684210499</v>
      </c>
      <c r="ADW44">
        <v>38.467105263157897</v>
      </c>
      <c r="ADX44">
        <v>38.269736842105203</v>
      </c>
      <c r="ADY44">
        <v>38.081249999999997</v>
      </c>
      <c r="ADZ44">
        <v>37.893749999999997</v>
      </c>
      <c r="AEA44">
        <v>37.706249999999997</v>
      </c>
      <c r="AEB44">
        <v>37.508552631579001</v>
      </c>
      <c r="AEC44">
        <v>37.219078947368402</v>
      </c>
      <c r="AED44">
        <v>36.929605263157903</v>
      </c>
      <c r="AEE44">
        <v>36.640131578947397</v>
      </c>
      <c r="AEF44">
        <v>36.350945945946002</v>
      </c>
      <c r="AEG44">
        <v>36.062432432432502</v>
      </c>
      <c r="AEH44">
        <v>35.773918918918902</v>
      </c>
      <c r="AEI44">
        <v>35.485405405405402</v>
      </c>
      <c r="AEJ44">
        <v>35.263815789473703</v>
      </c>
      <c r="AEK44">
        <v>35.086842105263202</v>
      </c>
      <c r="AEL44">
        <v>34.9098684210526</v>
      </c>
      <c r="AEM44">
        <v>34.732894736842098</v>
      </c>
      <c r="AEN44">
        <v>34.600657894736798</v>
      </c>
      <c r="AEO44">
        <v>34.4796052631579</v>
      </c>
      <c r="AEP44">
        <v>34.358552631578902</v>
      </c>
      <c r="AEQ44">
        <v>34.237499999999997</v>
      </c>
      <c r="AER44">
        <v>34.151973684210503</v>
      </c>
      <c r="AES44">
        <v>34.066447368421102</v>
      </c>
      <c r="AET44">
        <v>33.980921052631601</v>
      </c>
      <c r="AEU44">
        <v>33.899473684210498</v>
      </c>
      <c r="AEV44">
        <v>33.834342105263197</v>
      </c>
      <c r="AEW44">
        <v>33.769210526315803</v>
      </c>
      <c r="AEX44">
        <v>33.704078947368401</v>
      </c>
      <c r="AEY44">
        <v>33.645000000000003</v>
      </c>
      <c r="AEZ44">
        <v>33.594999999999999</v>
      </c>
      <c r="AFA44">
        <v>33.545000000000002</v>
      </c>
      <c r="AFB44">
        <v>33.494999999999997</v>
      </c>
      <c r="AFC44">
        <v>33.455131578947402</v>
      </c>
      <c r="AFD44">
        <v>33.419605263157898</v>
      </c>
      <c r="AFE44">
        <v>33.384078947368401</v>
      </c>
      <c r="AFF44">
        <v>33.348552631578897</v>
      </c>
      <c r="AFG44">
        <v>33.317763157894703</v>
      </c>
      <c r="AFH44">
        <v>33.287500000000001</v>
      </c>
      <c r="AFI44">
        <v>33.2572368421053</v>
      </c>
      <c r="AFJ44">
        <v>33.226907894736797</v>
      </c>
      <c r="AFK44">
        <v>33.195986842105299</v>
      </c>
      <c r="AFL44">
        <v>33.165065789473701</v>
      </c>
      <c r="AFM44">
        <v>33.134144736842103</v>
      </c>
      <c r="AFN44">
        <v>33.103581081081103</v>
      </c>
      <c r="AFO44">
        <v>33.073851351351401</v>
      </c>
      <c r="AFP44">
        <v>33.044121621621599</v>
      </c>
      <c r="AFQ44">
        <v>33.014391891891897</v>
      </c>
      <c r="AFR44">
        <v>32.985131578947403</v>
      </c>
      <c r="AFS44">
        <v>32.956184210526303</v>
      </c>
      <c r="AFT44">
        <v>32.927236842105302</v>
      </c>
      <c r="AFU44">
        <v>32.898289473684201</v>
      </c>
      <c r="AFV44">
        <v>32.876710526315797</v>
      </c>
      <c r="AFW44">
        <v>32.856973684210502</v>
      </c>
      <c r="AFX44">
        <v>32.837236842105298</v>
      </c>
      <c r="AFY44">
        <v>32.817500000000003</v>
      </c>
      <c r="AFZ44">
        <v>32.803026315789502</v>
      </c>
      <c r="AGA44">
        <v>32.788552631579002</v>
      </c>
      <c r="AGB44">
        <v>32.774078947368402</v>
      </c>
      <c r="AGC44">
        <v>32.762635135135099</v>
      </c>
      <c r="AGD44">
        <v>32.7633108108108</v>
      </c>
      <c r="AGE44">
        <v>32.763986486486502</v>
      </c>
      <c r="AGF44">
        <v>32.764662162162203</v>
      </c>
      <c r="AGG44">
        <v>32.774210526315798</v>
      </c>
      <c r="AGH44">
        <v>32.7926315789474</v>
      </c>
      <c r="AGI44">
        <v>32.811052631578903</v>
      </c>
      <c r="AGJ44">
        <v>32.829473684210498</v>
      </c>
      <c r="AGK44">
        <v>32.8566447368421</v>
      </c>
      <c r="AGL44">
        <v>32.887565789473697</v>
      </c>
      <c r="AGM44">
        <v>32.918486842105303</v>
      </c>
      <c r="AGN44">
        <v>32.949407894736801</v>
      </c>
      <c r="AGO44">
        <v>32.9835135135135</v>
      </c>
      <c r="AGP44">
        <v>33.017972972972998</v>
      </c>
      <c r="AGQ44">
        <v>33.052432432432397</v>
      </c>
      <c r="AGR44">
        <v>33.088552631578899</v>
      </c>
      <c r="AGS44">
        <v>33.131315789473703</v>
      </c>
      <c r="AGT44">
        <v>33.1740789473684</v>
      </c>
      <c r="AGU44">
        <v>33.216842105263197</v>
      </c>
      <c r="AGV44">
        <v>33.264605263157897</v>
      </c>
      <c r="AGW44">
        <v>33.319868421052597</v>
      </c>
      <c r="AGX44">
        <v>33.375131578947403</v>
      </c>
      <c r="AGY44">
        <v>33.430394736842103</v>
      </c>
      <c r="AGZ44">
        <v>33.482094594594599</v>
      </c>
      <c r="AHA44">
        <v>33.531418918918902</v>
      </c>
      <c r="AHB44">
        <v>33.580743243243198</v>
      </c>
      <c r="AHC44">
        <v>33.6300675675676</v>
      </c>
      <c r="AHD44">
        <v>33.690065789473699</v>
      </c>
      <c r="AHE44">
        <v>33.751249999999999</v>
      </c>
      <c r="AHF44">
        <v>33.812434210526298</v>
      </c>
      <c r="AHG44">
        <v>33.873157894736799</v>
      </c>
      <c r="AHH44">
        <v>33.929736842105299</v>
      </c>
      <c r="AHI44">
        <v>33.9863157894737</v>
      </c>
      <c r="AHJ44">
        <v>34.042894736842101</v>
      </c>
      <c r="AHK44">
        <v>34.0981081081081</v>
      </c>
      <c r="AHL44">
        <v>34.150135135135102</v>
      </c>
      <c r="AHM44">
        <v>34.202162162162203</v>
      </c>
      <c r="AHN44">
        <v>34.254189189189198</v>
      </c>
      <c r="AHO44">
        <v>34.308157894736802</v>
      </c>
      <c r="AHP44">
        <v>34.363421052631601</v>
      </c>
      <c r="AHQ44">
        <v>34.418684210526301</v>
      </c>
      <c r="AHR44">
        <v>34.473947368421101</v>
      </c>
      <c r="AHS44">
        <v>34.5222972972973</v>
      </c>
      <c r="AHT44">
        <v>34.568918918918897</v>
      </c>
      <c r="AHU44">
        <v>34.615540540540501</v>
      </c>
      <c r="AHV44">
        <v>34.661513157894703</v>
      </c>
      <c r="AHW44">
        <v>34.701644736842098</v>
      </c>
      <c r="AHX44">
        <v>34.741776315789501</v>
      </c>
      <c r="AHY44">
        <v>34.781907894736797</v>
      </c>
      <c r="AHZ44">
        <v>34.820657894736797</v>
      </c>
      <c r="AIA44">
        <v>34.856184210526301</v>
      </c>
      <c r="AIB44">
        <v>34.891710526315798</v>
      </c>
      <c r="AIC44">
        <v>34.927236842105302</v>
      </c>
      <c r="AID44">
        <v>34.964256756756797</v>
      </c>
      <c r="AIE44">
        <v>35.002770270270297</v>
      </c>
      <c r="AIF44">
        <v>35.041283783783797</v>
      </c>
      <c r="AIG44">
        <v>35.079797297297297</v>
      </c>
      <c r="AIH44">
        <v>35.112236842105297</v>
      </c>
      <c r="AII44">
        <v>35.143157894736802</v>
      </c>
      <c r="AIJ44">
        <v>35.1740789473684</v>
      </c>
      <c r="AIK44">
        <v>35.204999999999998</v>
      </c>
      <c r="AIL44">
        <v>35.242162162162202</v>
      </c>
      <c r="AIM44">
        <v>35.2793243243243</v>
      </c>
      <c r="AIN44">
        <v>35.316486486486497</v>
      </c>
      <c r="AIO44">
        <v>35.349802631578903</v>
      </c>
      <c r="AIP44">
        <v>35.374144736842098</v>
      </c>
      <c r="AIQ44">
        <v>35.398486842105299</v>
      </c>
      <c r="AIR44">
        <v>35.422828947368401</v>
      </c>
      <c r="AIS44">
        <v>35.447837837837803</v>
      </c>
      <c r="AIT44">
        <v>35.473513513513502</v>
      </c>
      <c r="AIU44">
        <v>35.499189189189202</v>
      </c>
      <c r="AIV44">
        <v>35.524864864864902</v>
      </c>
      <c r="AIW44">
        <v>35.539473684210499</v>
      </c>
      <c r="AIX44">
        <v>35.551315789473698</v>
      </c>
      <c r="AIY44">
        <v>35.563157894736797</v>
      </c>
      <c r="AIZ44">
        <v>35.575000000000003</v>
      </c>
      <c r="AJA44">
        <v>35.592763157894701</v>
      </c>
      <c r="AJB44">
        <v>35.6105263157895</v>
      </c>
      <c r="AJC44">
        <v>35.628289473684198</v>
      </c>
      <c r="AJD44">
        <v>35.641283783783798</v>
      </c>
      <c r="AJE44">
        <v>35.635202702702699</v>
      </c>
      <c r="AJF44">
        <v>35.6291216216216</v>
      </c>
      <c r="AJG44">
        <v>35.623040540540501</v>
      </c>
      <c r="AJH44">
        <v>35.609473684210499</v>
      </c>
      <c r="AJI44">
        <v>35.588421052631602</v>
      </c>
      <c r="AJJ44">
        <v>35.567368421052599</v>
      </c>
      <c r="AJK44">
        <v>35.546315789473702</v>
      </c>
      <c r="AJL44">
        <v>35.524391891891902</v>
      </c>
      <c r="AJM44">
        <v>35.502094594594602</v>
      </c>
      <c r="AJN44">
        <v>35.479797297297303</v>
      </c>
      <c r="AJO44">
        <v>35.457500000000003</v>
      </c>
      <c r="AJP44">
        <v>35.413421052631598</v>
      </c>
      <c r="AJQ44">
        <v>35.3693421052632</v>
      </c>
      <c r="AJR44">
        <v>35.325263157894703</v>
      </c>
      <c r="AJS44">
        <v>35.278513513513502</v>
      </c>
      <c r="AJT44">
        <v>35.221081081081103</v>
      </c>
      <c r="AJU44">
        <v>35.163648648648604</v>
      </c>
      <c r="AJV44">
        <v>35.106216216216197</v>
      </c>
      <c r="AJW44">
        <v>35.044391891891898</v>
      </c>
      <c r="AJX44">
        <v>34.978175675675701</v>
      </c>
      <c r="AJY44">
        <v>34.911959459459503</v>
      </c>
      <c r="AJZ44">
        <v>34.845743243243199</v>
      </c>
      <c r="AKA44">
        <v>34.768289473684199</v>
      </c>
      <c r="AKB44">
        <v>34.6880263157895</v>
      </c>
      <c r="AKC44">
        <v>34.607763157894702</v>
      </c>
      <c r="AKD44">
        <v>34.527500000000003</v>
      </c>
      <c r="AKE44">
        <v>34.429527027027</v>
      </c>
      <c r="AKF44">
        <v>34.331554054054102</v>
      </c>
      <c r="AKG44">
        <v>34.233581081081098</v>
      </c>
      <c r="AKH44">
        <v>34.131447368421099</v>
      </c>
      <c r="AKI44">
        <v>34.019605263157899</v>
      </c>
      <c r="AKJ44">
        <v>33.907763157894699</v>
      </c>
      <c r="AKK44">
        <v>33.795921052631599</v>
      </c>
      <c r="AKL44">
        <v>33.674459459459499</v>
      </c>
      <c r="AKM44">
        <v>33.543378378378399</v>
      </c>
      <c r="AKN44">
        <v>33.4122972972973</v>
      </c>
      <c r="AKO44">
        <v>33.281216216216201</v>
      </c>
      <c r="AKP44">
        <v>33.136578947368399</v>
      </c>
      <c r="AKQ44">
        <v>32.988552631578898</v>
      </c>
      <c r="AKR44">
        <v>32.840526315789504</v>
      </c>
      <c r="AKS44">
        <v>32.692500000000003</v>
      </c>
      <c r="AKT44">
        <v>32.520202702702697</v>
      </c>
      <c r="AKU44">
        <v>32.347905405405399</v>
      </c>
      <c r="AKV44">
        <v>32.175608108108101</v>
      </c>
      <c r="AKW44">
        <v>32.0029054054054</v>
      </c>
      <c r="AKX44">
        <v>31.829256756756799</v>
      </c>
      <c r="AKY44">
        <v>31.655608108108101</v>
      </c>
      <c r="AKZ44">
        <v>31.4819594594595</v>
      </c>
      <c r="ALA44">
        <v>31.310657894736899</v>
      </c>
      <c r="ALB44">
        <v>31.140921052631601</v>
      </c>
      <c r="ALC44">
        <v>30.9711842105263</v>
      </c>
      <c r="ALD44">
        <v>30.801447368421101</v>
      </c>
      <c r="ALE44">
        <v>30.6150675675676</v>
      </c>
      <c r="ALF44">
        <v>30.424527027027001</v>
      </c>
      <c r="ALG44">
        <v>30.233986486486501</v>
      </c>
      <c r="ALH44">
        <v>30.0415789473684</v>
      </c>
      <c r="ALI44">
        <v>29.8323684210526</v>
      </c>
      <c r="ALJ44">
        <v>29.623157894736899</v>
      </c>
      <c r="ALK44">
        <v>29.413947368421098</v>
      </c>
      <c r="ALL44">
        <v>29.209324324324299</v>
      </c>
      <c r="ALM44">
        <v>29.015405405405399</v>
      </c>
      <c r="ALN44">
        <v>28.821486486486499</v>
      </c>
      <c r="ALO44">
        <v>28.627567567567599</v>
      </c>
      <c r="ALP44">
        <v>28.462027027026998</v>
      </c>
      <c r="ALQ44">
        <v>28.3154054054054</v>
      </c>
      <c r="ALR44">
        <v>28.168783783783802</v>
      </c>
      <c r="ALS44">
        <v>28.0221621621622</v>
      </c>
      <c r="ALT44">
        <v>27.898648648648599</v>
      </c>
      <c r="ALU44">
        <v>27.777702702702701</v>
      </c>
      <c r="ALV44">
        <v>27.6567567567567</v>
      </c>
      <c r="ALW44">
        <v>27.543815789473701</v>
      </c>
      <c r="ALX44">
        <v>27.462894736842099</v>
      </c>
      <c r="ALY44">
        <v>27.3819736842105</v>
      </c>
      <c r="ALZ44">
        <v>27.301052631578901</v>
      </c>
      <c r="AMA44">
        <v>27.215472972973</v>
      </c>
      <c r="AMB44">
        <v>27.122905405405401</v>
      </c>
      <c r="AMC44">
        <v>27.030337837837799</v>
      </c>
      <c r="AMD44">
        <v>26.937770270270299</v>
      </c>
      <c r="AME44">
        <v>26.865540540540501</v>
      </c>
      <c r="AMF44">
        <v>26.802027027026998</v>
      </c>
      <c r="AMG44">
        <v>26.738513513513499</v>
      </c>
      <c r="AMH44">
        <v>26.675000000000001</v>
      </c>
      <c r="AMI44">
        <v>26.553947368421099</v>
      </c>
      <c r="AMJ44">
        <v>26.432894736842101</v>
      </c>
      <c r="AMK44">
        <v>26.311842105263199</v>
      </c>
      <c r="AML44">
        <v>26.16</v>
      </c>
      <c r="AMM44">
        <v>25.885000000000002</v>
      </c>
      <c r="AMN44">
        <v>25.61</v>
      </c>
      <c r="AMO44">
        <v>25.335000000000001</v>
      </c>
      <c r="AMP44">
        <v>25.2255405405405</v>
      </c>
      <c r="AMQ44">
        <v>25.2816216216216</v>
      </c>
      <c r="AMR44">
        <v>25.3377027027027</v>
      </c>
      <c r="AMS44">
        <v>25.3937837837838</v>
      </c>
      <c r="AMT44">
        <v>25.288243243243301</v>
      </c>
      <c r="AMU44">
        <v>25.142297297297301</v>
      </c>
      <c r="AMV44">
        <v>24.9963513513514</v>
      </c>
      <c r="AMW44">
        <v>24.8646710526316</v>
      </c>
      <c r="AMX44">
        <v>24.861381578947402</v>
      </c>
      <c r="AMY44">
        <v>24.8580921052632</v>
      </c>
      <c r="AMZ44">
        <v>24.854802631578899</v>
      </c>
      <c r="ANA44">
        <v>24.825743243243199</v>
      </c>
      <c r="ANB44">
        <v>24.7365540540541</v>
      </c>
      <c r="ANC44">
        <v>24.647364864864901</v>
      </c>
      <c r="AND44">
        <v>24.558175675675699</v>
      </c>
      <c r="ANE44">
        <v>24.562229729729701</v>
      </c>
      <c r="ANF44">
        <v>24.628445945945899</v>
      </c>
      <c r="ANG44">
        <v>24.694662162162199</v>
      </c>
      <c r="ANH44">
        <v>24.760878378378401</v>
      </c>
      <c r="ANI44">
        <v>24.5729054054054</v>
      </c>
      <c r="ANJ44">
        <v>24.356689189189201</v>
      </c>
      <c r="ANK44">
        <v>24.140472972973001</v>
      </c>
      <c r="ANL44">
        <v>23.959932432432399</v>
      </c>
      <c r="ANM44">
        <v>23.922094594594601</v>
      </c>
      <c r="ANN44">
        <v>23.884256756756798</v>
      </c>
      <c r="ANO44">
        <v>23.8464189189189</v>
      </c>
      <c r="ANP44">
        <v>23.809256756756799</v>
      </c>
      <c r="ANQ44">
        <v>23.7727702702703</v>
      </c>
      <c r="ANR44">
        <v>23.736283783783801</v>
      </c>
      <c r="ANS44">
        <v>23.699797297297302</v>
      </c>
      <c r="ANT44">
        <v>23.525131578947398</v>
      </c>
      <c r="ANU44">
        <v>23.315921052631602</v>
      </c>
      <c r="ANV44">
        <v>23.106710526315801</v>
      </c>
      <c r="ANW44">
        <v>22.897500000000001</v>
      </c>
      <c r="ANX44">
        <v>22.852905405405401</v>
      </c>
      <c r="ANY44">
        <v>22.808310810810799</v>
      </c>
      <c r="ANZ44">
        <v>22.763716216216199</v>
      </c>
      <c r="AOA44">
        <v>22.728243243243199</v>
      </c>
      <c r="AOB44">
        <v>22.714054054054099</v>
      </c>
      <c r="AOC44">
        <v>22.6998648648649</v>
      </c>
      <c r="AOD44">
        <v>22.6856756756757</v>
      </c>
      <c r="AOE44">
        <v>22.483783783783799</v>
      </c>
      <c r="AOF44">
        <v>22.156756756756799</v>
      </c>
      <c r="AOG44">
        <v>21.829729729729699</v>
      </c>
      <c r="AOH44">
        <v>21.502702702702699</v>
      </c>
      <c r="AOI44">
        <v>20.981081081081001</v>
      </c>
      <c r="AOJ44">
        <v>20.437837837837801</v>
      </c>
      <c r="AOK44">
        <v>19.894594594594601</v>
      </c>
      <c r="AOL44">
        <v>19.363648648648599</v>
      </c>
      <c r="AOM44">
        <v>18.8818918918919</v>
      </c>
      <c r="AON44">
        <v>18.400135135135098</v>
      </c>
      <c r="AOO44">
        <v>17.918378378378399</v>
      </c>
      <c r="AOP44">
        <v>17.437972972973</v>
      </c>
      <c r="AOQ44">
        <v>16.958918918918901</v>
      </c>
      <c r="AOR44">
        <v>16.479864864864901</v>
      </c>
      <c r="AOS44">
        <v>16.000810810810801</v>
      </c>
      <c r="AOT44">
        <v>15.599594594594601</v>
      </c>
      <c r="AOU44">
        <v>15.2178378378379</v>
      </c>
      <c r="AOV44">
        <v>14.836081081081099</v>
      </c>
      <c r="AOW44">
        <v>14.456013513513501</v>
      </c>
      <c r="AOX44">
        <v>14.0911486486487</v>
      </c>
      <c r="AOY44">
        <v>13.726283783783799</v>
      </c>
      <c r="AOZ44">
        <v>13.361418918918901</v>
      </c>
      <c r="APA44">
        <v>13.0681756756757</v>
      </c>
      <c r="APB44">
        <v>12.882364864864901</v>
      </c>
      <c r="APC44">
        <v>12.696554054053999</v>
      </c>
      <c r="APD44">
        <v>12.5107432432432</v>
      </c>
      <c r="APE44">
        <v>12.445540540540501</v>
      </c>
      <c r="APF44">
        <v>12.432027027027001</v>
      </c>
      <c r="APG44">
        <v>12.418513513513499</v>
      </c>
      <c r="APH44">
        <v>12.404999999999999</v>
      </c>
      <c r="API44">
        <v>12.3097297297297</v>
      </c>
      <c r="APJ44">
        <v>12.2144594594595</v>
      </c>
      <c r="APK44">
        <v>12.1191891891892</v>
      </c>
      <c r="APL44">
        <v>12.0182432432432</v>
      </c>
      <c r="APM44">
        <v>11.9040540540541</v>
      </c>
      <c r="APN44">
        <v>11.789864864864899</v>
      </c>
      <c r="APO44">
        <v>11.6756756756757</v>
      </c>
      <c r="APP44">
        <v>11.532297297297299</v>
      </c>
      <c r="APQ44">
        <v>11.369459459459501</v>
      </c>
      <c r="APR44">
        <v>11.206621621621601</v>
      </c>
      <c r="APS44">
        <v>11.0437837837838</v>
      </c>
      <c r="APT44">
        <v>10.8809459459459</v>
      </c>
      <c r="APU44">
        <v>10.718108108108099</v>
      </c>
      <c r="APV44">
        <v>10.555270270270301</v>
      </c>
      <c r="APW44">
        <v>10.3937837837838</v>
      </c>
      <c r="APX44">
        <v>10.2377027027027</v>
      </c>
      <c r="APY44">
        <v>10.081621621621601</v>
      </c>
      <c r="APZ44">
        <v>9.9255405405405401</v>
      </c>
      <c r="AQA44">
        <v>9.7951351351351406</v>
      </c>
      <c r="AQB44">
        <v>9.6904054054054107</v>
      </c>
      <c r="AQC44">
        <v>9.5856756756756791</v>
      </c>
      <c r="AQD44">
        <v>9.4809459459459493</v>
      </c>
      <c r="AQE44">
        <v>9.4297297297297291</v>
      </c>
      <c r="AQF44">
        <v>9.3918918918918894</v>
      </c>
      <c r="AQG44">
        <v>9.3540540540540604</v>
      </c>
      <c r="AQH44">
        <v>9.3239864864864792</v>
      </c>
      <c r="AQI44">
        <v>9.3638513513513502</v>
      </c>
      <c r="AQJ44">
        <v>9.4037162162162193</v>
      </c>
      <c r="AQK44">
        <v>9.4435810810810796</v>
      </c>
      <c r="AQL44">
        <v>9.5007432432432495</v>
      </c>
      <c r="AQM44">
        <v>9.5838513513513597</v>
      </c>
      <c r="AQN44">
        <v>9.6669594594594592</v>
      </c>
      <c r="AQO44">
        <v>9.7500675675675694</v>
      </c>
      <c r="AQP44">
        <v>9.8156756756756796</v>
      </c>
      <c r="AQQ44">
        <v>9.8737837837837894</v>
      </c>
      <c r="AQR44">
        <v>9.9318918918918904</v>
      </c>
      <c r="AQS44">
        <v>9.99</v>
      </c>
      <c r="AQT44">
        <v>9.9798648648648705</v>
      </c>
      <c r="AQU44">
        <v>9.96972972972973</v>
      </c>
      <c r="AQV44">
        <v>9.9595945945945896</v>
      </c>
      <c r="AQW44">
        <v>9.9445833333333304</v>
      </c>
      <c r="AQX44">
        <v>9.9181944444444508</v>
      </c>
      <c r="AQY44">
        <v>9.8918055555555604</v>
      </c>
      <c r="AQZ44">
        <v>9.8654166666666701</v>
      </c>
      <c r="ARA44">
        <v>9.8636486486486508</v>
      </c>
      <c r="ARB44">
        <v>9.8724324324324293</v>
      </c>
      <c r="ARC44">
        <v>9.8812162162162203</v>
      </c>
      <c r="ARD44">
        <v>9.89</v>
      </c>
      <c r="ARE44">
        <v>9.8866216216216198</v>
      </c>
      <c r="ARF44">
        <v>9.8832432432432409</v>
      </c>
      <c r="ARG44">
        <v>9.8798648648648708</v>
      </c>
      <c r="ARH44">
        <v>9.8791216216216196</v>
      </c>
      <c r="ARI44">
        <v>9.8845270270270298</v>
      </c>
      <c r="ARJ44">
        <v>9.8899324324324294</v>
      </c>
      <c r="ARK44">
        <v>9.8953378378378396</v>
      </c>
      <c r="ARL44">
        <v>9.9039864864864899</v>
      </c>
      <c r="ARM44">
        <v>9.9147972972972997</v>
      </c>
      <c r="ARN44">
        <v>9.9256081081081096</v>
      </c>
      <c r="ARO44">
        <v>9.9364189189189194</v>
      </c>
      <c r="ARP44">
        <v>9.9563513513513495</v>
      </c>
      <c r="ARQ44">
        <v>9.9772972972972997</v>
      </c>
      <c r="ARR44">
        <v>9.9982432432432393</v>
      </c>
      <c r="ARS44">
        <v>10.0233333333333</v>
      </c>
      <c r="ART44">
        <v>10.065</v>
      </c>
      <c r="ARU44">
        <v>10.106666666666699</v>
      </c>
      <c r="ARV44">
        <v>10.1483333333333</v>
      </c>
      <c r="ARW44">
        <v>10.192972972972999</v>
      </c>
      <c r="ARX44">
        <v>10.2395945945946</v>
      </c>
      <c r="ARY44">
        <v>10.2862162162162</v>
      </c>
      <c r="ARZ44">
        <v>10.332837837837801</v>
      </c>
      <c r="ASA44">
        <v>10.3940540540541</v>
      </c>
      <c r="ASB44">
        <v>10.4568918918919</v>
      </c>
      <c r="ASC44">
        <v>10.519729729729701</v>
      </c>
      <c r="ASD44">
        <v>10.5804166666667</v>
      </c>
      <c r="ASE44">
        <v>10.6325</v>
      </c>
      <c r="ASF44">
        <v>10.6845833333333</v>
      </c>
      <c r="ASG44">
        <v>10.7366666666667</v>
      </c>
      <c r="ASH44">
        <v>10.7899324324324</v>
      </c>
      <c r="ASI44">
        <v>10.8439864864865</v>
      </c>
      <c r="ASJ44">
        <v>10.898040540540499</v>
      </c>
      <c r="ASK44">
        <v>10.9520945945946</v>
      </c>
      <c r="ASL44">
        <v>11.006756756756801</v>
      </c>
      <c r="ASM44">
        <v>11.061486486486499</v>
      </c>
      <c r="ASN44">
        <v>11.1162162162162</v>
      </c>
      <c r="ASO44">
        <v>11.1766666666667</v>
      </c>
      <c r="ASP44">
        <v>11.26</v>
      </c>
      <c r="ASQ44">
        <v>11.3433333333333</v>
      </c>
      <c r="ASR44">
        <v>11.4266666666667</v>
      </c>
      <c r="ASS44">
        <v>11.487972972972999</v>
      </c>
      <c r="AST44">
        <v>11.5345945945946</v>
      </c>
      <c r="ASU44">
        <v>11.5812162162162</v>
      </c>
      <c r="ASV44">
        <v>11.6278378378378</v>
      </c>
      <c r="ASW44">
        <v>11.687837837837799</v>
      </c>
      <c r="ASX44">
        <v>11.7493243243243</v>
      </c>
      <c r="ASY44">
        <v>11.8108108108108</v>
      </c>
      <c r="ASZ44">
        <v>11.873888888888899</v>
      </c>
      <c r="ATA44">
        <v>11.9433333333333</v>
      </c>
      <c r="ATB44">
        <v>12.012777777777799</v>
      </c>
      <c r="ATC44">
        <v>12.0822222222222</v>
      </c>
      <c r="ATD44">
        <v>12.1448648648649</v>
      </c>
      <c r="ATE44">
        <v>12.202972972973001</v>
      </c>
      <c r="ATF44">
        <v>12.2610810810811</v>
      </c>
      <c r="ATG44">
        <v>12.319189189189199</v>
      </c>
      <c r="ATH44">
        <v>12.3791216216216</v>
      </c>
      <c r="ATI44">
        <v>12.4392567567568</v>
      </c>
      <c r="ATJ44">
        <v>12.4993918918919</v>
      </c>
      <c r="ATK44">
        <v>12.560555555555601</v>
      </c>
      <c r="ATL44">
        <v>12.625833333333301</v>
      </c>
      <c r="ATM44">
        <v>12.6911111111111</v>
      </c>
      <c r="ATN44">
        <v>12.7563888888889</v>
      </c>
      <c r="ATO44">
        <v>12.821013513513501</v>
      </c>
      <c r="ATP44">
        <v>12.885202702702699</v>
      </c>
      <c r="ATQ44">
        <v>12.949391891891899</v>
      </c>
      <c r="ATR44">
        <v>13.013581081081099</v>
      </c>
      <c r="ATS44">
        <v>13.080625</v>
      </c>
      <c r="ATT44">
        <v>13.1479861111111</v>
      </c>
      <c r="ATU44">
        <v>13.215347222222199</v>
      </c>
      <c r="ATV44">
        <v>13.280743243243201</v>
      </c>
      <c r="ATW44">
        <v>13.3415540540541</v>
      </c>
      <c r="ATX44">
        <v>13.4023648648649</v>
      </c>
      <c r="ATY44">
        <v>13.4631756756757</v>
      </c>
      <c r="ATZ44">
        <v>13.526249999999999</v>
      </c>
      <c r="AUA44">
        <v>13.5908333333333</v>
      </c>
      <c r="AUB44">
        <v>13.655416666666699</v>
      </c>
      <c r="AUC44">
        <v>13.72</v>
      </c>
      <c r="AUD44">
        <v>13.7828378378378</v>
      </c>
      <c r="AUE44">
        <v>13.8456756756757</v>
      </c>
      <c r="AUF44">
        <v>13.908513513513499</v>
      </c>
      <c r="AUG44">
        <v>13.969791666666699</v>
      </c>
      <c r="AUH44">
        <v>14.0274305555556</v>
      </c>
      <c r="AUI44">
        <v>14.0850694444444</v>
      </c>
      <c r="AUJ44">
        <v>14.142708333333299</v>
      </c>
      <c r="AUK44">
        <v>14.2016216216216</v>
      </c>
      <c r="AUL44">
        <v>14.2610810810811</v>
      </c>
      <c r="AUM44">
        <v>14.320540540540501</v>
      </c>
      <c r="AUN44">
        <v>14.38</v>
      </c>
      <c r="AUO44">
        <v>14.439027777777801</v>
      </c>
      <c r="AUP44">
        <v>14.498055555555601</v>
      </c>
      <c r="AUQ44">
        <v>14.557083333333299</v>
      </c>
      <c r="AUR44">
        <v>14.6188888888889</v>
      </c>
      <c r="AUS44">
        <v>14.6848611111111</v>
      </c>
      <c r="AUT44">
        <v>14.750833333333301</v>
      </c>
      <c r="AUU44">
        <v>14.8168055555556</v>
      </c>
      <c r="AUV44">
        <v>14.87</v>
      </c>
      <c r="AUW44">
        <v>14.92</v>
      </c>
      <c r="AUX44">
        <v>14.97</v>
      </c>
      <c r="AUY44">
        <v>15.0209722222222</v>
      </c>
      <c r="AUZ44">
        <v>15.080694444444401</v>
      </c>
      <c r="AVA44">
        <v>15.140416666666701</v>
      </c>
      <c r="AVB44">
        <v>15.200138888888899</v>
      </c>
      <c r="AVC44">
        <v>15.2563513513514</v>
      </c>
      <c r="AVD44">
        <v>15.3090540540541</v>
      </c>
      <c r="AVE44">
        <v>15.361756756756799</v>
      </c>
      <c r="AVF44">
        <v>15.414459459459501</v>
      </c>
      <c r="AVG44">
        <v>15.4716666666667</v>
      </c>
      <c r="AVH44">
        <v>15.53</v>
      </c>
      <c r="AVI44">
        <v>15.588333333333299</v>
      </c>
      <c r="AVJ44">
        <v>15.6455555555556</v>
      </c>
      <c r="AVK44">
        <v>15.6983333333333</v>
      </c>
      <c r="AVL44">
        <v>15.751111111111101</v>
      </c>
      <c r="AVM44">
        <v>15.803888888888901</v>
      </c>
      <c r="AVN44">
        <v>15.8586486486486</v>
      </c>
      <c r="AVO44">
        <v>15.9147297297297</v>
      </c>
      <c r="AVP44">
        <v>15.9708108108108</v>
      </c>
      <c r="AVQ44">
        <v>16.0268918918919</v>
      </c>
      <c r="AVR44">
        <v>16.09</v>
      </c>
      <c r="AVS44">
        <v>16.153888888888901</v>
      </c>
      <c r="AVT44">
        <v>16.217777777777801</v>
      </c>
      <c r="AVU44">
        <v>16.2797916666667</v>
      </c>
      <c r="AVV44">
        <v>16.337430555555599</v>
      </c>
      <c r="AVW44">
        <v>16.395069444444399</v>
      </c>
      <c r="AVX44">
        <v>16.452708333333302</v>
      </c>
      <c r="AVY44">
        <v>16.513263888888901</v>
      </c>
      <c r="AVZ44">
        <v>16.575069444444399</v>
      </c>
      <c r="AWA44">
        <v>16.636875</v>
      </c>
      <c r="AWB44">
        <v>16.697162162162201</v>
      </c>
      <c r="AWC44">
        <v>16.743783783783801</v>
      </c>
      <c r="AWD44">
        <v>16.790405405405401</v>
      </c>
      <c r="AWE44">
        <v>16.837027027026998</v>
      </c>
      <c r="AWF44">
        <v>16.883333333333301</v>
      </c>
      <c r="AWG44">
        <v>16.929166666666699</v>
      </c>
      <c r="AWH44">
        <v>16.975000000000001</v>
      </c>
      <c r="AWI44">
        <v>17.0208333333333</v>
      </c>
      <c r="AWJ44">
        <v>17.07</v>
      </c>
      <c r="AWK44">
        <v>17.12</v>
      </c>
      <c r="AWL44">
        <v>17.170000000000002</v>
      </c>
      <c r="AWM44">
        <v>17.220277777777799</v>
      </c>
      <c r="AWN44">
        <v>17.2716666666667</v>
      </c>
      <c r="AWO44">
        <v>17.323055555555602</v>
      </c>
      <c r="AWP44">
        <v>17.3744444444444</v>
      </c>
      <c r="AWQ44">
        <v>17.423378378378398</v>
      </c>
      <c r="AWR44">
        <v>17.4706756756757</v>
      </c>
      <c r="AWS44">
        <v>17.517972972972998</v>
      </c>
      <c r="AWT44">
        <v>17.5652702702703</v>
      </c>
      <c r="AWU44">
        <v>17.60125</v>
      </c>
      <c r="AWV44">
        <v>17.6359722222222</v>
      </c>
      <c r="AWW44">
        <v>17.670694444444401</v>
      </c>
      <c r="AWX44">
        <v>17.7083333333333</v>
      </c>
      <c r="AWY44">
        <v>17.752777777777801</v>
      </c>
      <c r="AWZ44">
        <v>17.797222222222199</v>
      </c>
      <c r="AXA44">
        <v>17.841666666666701</v>
      </c>
      <c r="AXB44">
        <v>17.884166666666701</v>
      </c>
      <c r="AXC44">
        <v>17.925833333333301</v>
      </c>
      <c r="AXD44">
        <v>17.967500000000001</v>
      </c>
      <c r="AXE44">
        <v>18.009444444444402</v>
      </c>
      <c r="AXF44">
        <v>18.053888888888899</v>
      </c>
      <c r="AXG44">
        <v>18.098333333333301</v>
      </c>
      <c r="AXH44">
        <v>18.142777777777798</v>
      </c>
      <c r="AXI44">
        <v>18.1834027777778</v>
      </c>
      <c r="AXJ44">
        <v>18.2202083333333</v>
      </c>
      <c r="AXK44">
        <v>18.257013888888899</v>
      </c>
      <c r="AXL44">
        <v>18.293819444444399</v>
      </c>
      <c r="AXM44">
        <v>18.330625000000001</v>
      </c>
      <c r="AXN44">
        <v>18.3674305555556</v>
      </c>
      <c r="AXO44">
        <v>18.4042361111111</v>
      </c>
      <c r="AXP44">
        <v>18.438749999999999</v>
      </c>
      <c r="AXQ44">
        <v>18.467916666666699</v>
      </c>
      <c r="AXR44">
        <v>18.4970833333333</v>
      </c>
      <c r="AXS44">
        <v>18.526250000000001</v>
      </c>
      <c r="AXT44">
        <v>18.552499999999998</v>
      </c>
      <c r="AXU44">
        <v>18.577500000000001</v>
      </c>
      <c r="AXV44">
        <v>18.602499999999999</v>
      </c>
      <c r="AXW44">
        <v>18.625694444444399</v>
      </c>
      <c r="AXX44">
        <v>18.632638888888899</v>
      </c>
      <c r="AXY44">
        <v>18.639583333333299</v>
      </c>
      <c r="AXZ44">
        <v>18.646527777777798</v>
      </c>
      <c r="AYA44">
        <v>18.664583333333301</v>
      </c>
      <c r="AYB44">
        <v>18.693750000000001</v>
      </c>
      <c r="AYC44">
        <v>18.722916666666698</v>
      </c>
      <c r="AYD44">
        <v>18.752083333333299</v>
      </c>
      <c r="AYE44">
        <v>18.763750000000002</v>
      </c>
      <c r="AYF44">
        <v>18.7734722222222</v>
      </c>
      <c r="AYG44">
        <v>18.783194444444401</v>
      </c>
      <c r="AYH44">
        <v>18.790416666666701</v>
      </c>
      <c r="AYI44">
        <v>18.791805555555602</v>
      </c>
      <c r="AYJ44">
        <v>18.793194444444399</v>
      </c>
      <c r="AYK44">
        <v>18.7945833333333</v>
      </c>
      <c r="AYL44">
        <v>18.790624999999999</v>
      </c>
      <c r="AYM44">
        <v>18.784375000000001</v>
      </c>
      <c r="AYN44">
        <v>18.778124999999999</v>
      </c>
      <c r="AYO44">
        <v>18.7713888888889</v>
      </c>
      <c r="AYP44">
        <v>18.760277777777802</v>
      </c>
      <c r="AYQ44">
        <v>18.749166666666699</v>
      </c>
      <c r="AYR44">
        <v>18.738055555555601</v>
      </c>
      <c r="AYS44">
        <v>18.72625</v>
      </c>
      <c r="AYT44">
        <v>18.713750000000001</v>
      </c>
      <c r="AYU44">
        <v>18.701250000000002</v>
      </c>
      <c r="AYV44">
        <v>18.688749999999999</v>
      </c>
      <c r="AYW44">
        <v>18.669374999999999</v>
      </c>
      <c r="AYX44">
        <v>18.649236111111101</v>
      </c>
      <c r="AYY44">
        <v>18.6290972222222</v>
      </c>
      <c r="AYZ44">
        <v>18.605416666666699</v>
      </c>
      <c r="AZA44">
        <v>18.5734722222222</v>
      </c>
      <c r="AZB44">
        <v>18.541527777777802</v>
      </c>
      <c r="AZC44">
        <v>18.5095833333333</v>
      </c>
      <c r="AZD44">
        <v>18.482986111111099</v>
      </c>
      <c r="AZE44">
        <v>18.458680555555599</v>
      </c>
      <c r="AZF44">
        <v>18.434374999999999</v>
      </c>
      <c r="AZG44">
        <v>18.409428571428599</v>
      </c>
      <c r="AZH44">
        <v>18.378714285714299</v>
      </c>
      <c r="AZI44">
        <v>18.347999999999999</v>
      </c>
      <c r="AZJ44">
        <v>18.317285714285699</v>
      </c>
      <c r="AZK44">
        <v>18.282916666666701</v>
      </c>
      <c r="AZL44">
        <v>18.246111111111102</v>
      </c>
      <c r="AZM44">
        <v>18.209305555555598</v>
      </c>
      <c r="AZN44">
        <v>18.172499999999999</v>
      </c>
      <c r="AZO44">
        <v>18.150277777777799</v>
      </c>
      <c r="AZP44">
        <v>18.128055555555601</v>
      </c>
      <c r="AZQ44">
        <v>18.105833333333301</v>
      </c>
      <c r="AZR44">
        <v>18.0825</v>
      </c>
      <c r="AZS44">
        <v>18.057500000000001</v>
      </c>
      <c r="AZT44">
        <v>18.032499999999999</v>
      </c>
      <c r="AZU44">
        <v>18.0075</v>
      </c>
      <c r="AZV44">
        <v>17.9786111111111</v>
      </c>
      <c r="AZW44">
        <v>17.94875</v>
      </c>
      <c r="AZX44">
        <v>17.918888888888901</v>
      </c>
      <c r="AZY44">
        <v>17.8887142857143</v>
      </c>
      <c r="AZZ44">
        <v>17.857285714285702</v>
      </c>
      <c r="BAA44">
        <v>17.8258571428571</v>
      </c>
      <c r="BAB44">
        <v>17.7944285714286</v>
      </c>
      <c r="BAC44">
        <v>17.7592361111111</v>
      </c>
      <c r="BAD44">
        <v>17.722430555555601</v>
      </c>
      <c r="BAE44">
        <v>17.685625000000002</v>
      </c>
      <c r="BAF44">
        <v>17.650277777777799</v>
      </c>
      <c r="BAG44">
        <v>17.628055555555601</v>
      </c>
      <c r="BAH44">
        <v>17.605833333333301</v>
      </c>
      <c r="BAI44">
        <v>17.5836111111111</v>
      </c>
      <c r="BAJ44">
        <v>17.555357142857101</v>
      </c>
      <c r="BAK44">
        <v>17.5210714285714</v>
      </c>
      <c r="BAL44">
        <v>17.486785714285698</v>
      </c>
      <c r="BAM44">
        <v>17.452500000000001</v>
      </c>
      <c r="BAN44">
        <v>17.4302777777778</v>
      </c>
      <c r="BAO44">
        <v>17.408055555555599</v>
      </c>
      <c r="BAP44">
        <v>17.385833333333299</v>
      </c>
      <c r="BAQ44">
        <v>17.360555555555599</v>
      </c>
      <c r="BAR44">
        <v>17.330694444444401</v>
      </c>
      <c r="BAS44">
        <v>17.300833333333301</v>
      </c>
      <c r="BAT44">
        <v>17.270972222222198</v>
      </c>
      <c r="BAU44">
        <v>17.239857142857101</v>
      </c>
      <c r="BAV44">
        <v>17.208428571428598</v>
      </c>
      <c r="BAW44">
        <v>17.177</v>
      </c>
      <c r="BAX44">
        <v>17.149374999999999</v>
      </c>
      <c r="BAY44">
        <v>17.130624999999998</v>
      </c>
      <c r="BAZ44">
        <v>17.111875000000001</v>
      </c>
      <c r="BBA44">
        <v>17.093125000000001</v>
      </c>
      <c r="BBB44">
        <v>17.055</v>
      </c>
      <c r="BBC44">
        <v>17.0085714285714</v>
      </c>
      <c r="BBD44">
        <v>16.962142857142901</v>
      </c>
      <c r="BBE44">
        <v>16.915972222222202</v>
      </c>
      <c r="BBF44">
        <v>16.870833333333302</v>
      </c>
      <c r="BBG44">
        <v>16.825694444444402</v>
      </c>
      <c r="BBH44">
        <v>16.780555555555601</v>
      </c>
      <c r="BBI44">
        <v>16.736357142857099</v>
      </c>
      <c r="BBJ44">
        <v>16.692785714285701</v>
      </c>
      <c r="BBK44">
        <v>16.649214285714301</v>
      </c>
      <c r="BBL44">
        <v>16.606319444444399</v>
      </c>
      <c r="BBM44">
        <v>16.569513888888899</v>
      </c>
      <c r="BBN44">
        <v>16.5327083333333</v>
      </c>
      <c r="BBO44">
        <v>16.4959027777778</v>
      </c>
      <c r="BBP44">
        <v>16.453888888888901</v>
      </c>
      <c r="BBQ44">
        <v>16.406666666666698</v>
      </c>
      <c r="BBR44">
        <v>16.359444444444399</v>
      </c>
      <c r="BBS44">
        <v>16.3122222222222</v>
      </c>
      <c r="BBT44">
        <v>16.2702142857143</v>
      </c>
      <c r="BBU44">
        <v>16.228785714285699</v>
      </c>
      <c r="BBV44">
        <v>16.187357142857099</v>
      </c>
      <c r="BBW44">
        <v>16.1465</v>
      </c>
      <c r="BBX44">
        <v>16.1065</v>
      </c>
      <c r="BBY44">
        <v>16.066500000000001</v>
      </c>
      <c r="BBZ44">
        <v>16.026499999999999</v>
      </c>
      <c r="BCA44">
        <v>15.981875</v>
      </c>
      <c r="BCB44">
        <v>15.936736111111101</v>
      </c>
      <c r="BCC44">
        <v>15.891597222222201</v>
      </c>
      <c r="BCD44">
        <v>15.850142857142901</v>
      </c>
      <c r="BCE44">
        <v>15.817285714285701</v>
      </c>
      <c r="BCF44">
        <v>15.784428571428601</v>
      </c>
      <c r="BCG44">
        <v>15.751571428571401</v>
      </c>
      <c r="BCH44">
        <v>15.731666666666699</v>
      </c>
      <c r="BCI44">
        <v>15.715</v>
      </c>
      <c r="BCJ44">
        <v>15.6983333333333</v>
      </c>
      <c r="BCK44">
        <v>15.6812857142857</v>
      </c>
      <c r="BCL44">
        <v>15.6627142857143</v>
      </c>
      <c r="BCM44">
        <v>15.644142857142899</v>
      </c>
      <c r="BCN44">
        <v>15.6255714285714</v>
      </c>
      <c r="BCO44">
        <v>15.625</v>
      </c>
      <c r="BCP44">
        <v>15.632142857142901</v>
      </c>
      <c r="BCQ44">
        <v>15.6392857142857</v>
      </c>
      <c r="BCR44">
        <v>15.6425</v>
      </c>
      <c r="BCS44">
        <v>15.63</v>
      </c>
      <c r="BCT44">
        <v>15.6175</v>
      </c>
      <c r="BCU44">
        <v>15.605</v>
      </c>
      <c r="BCV44">
        <v>15.6244285714286</v>
      </c>
      <c r="BCW44">
        <v>15.6651428571429</v>
      </c>
      <c r="BCX44">
        <v>15.7058571428571</v>
      </c>
      <c r="BCY44">
        <v>15.747142857142901</v>
      </c>
      <c r="BCZ44">
        <v>15.793571428571401</v>
      </c>
      <c r="BDA44">
        <v>15.84</v>
      </c>
      <c r="BDB44">
        <v>15.886428571428601</v>
      </c>
      <c r="BDC44">
        <v>15.946999999999999</v>
      </c>
      <c r="BDD44">
        <v>16.016999999999999</v>
      </c>
      <c r="BDE44">
        <v>16.087</v>
      </c>
      <c r="BDF44">
        <v>16.1574305555555</v>
      </c>
      <c r="BDG44">
        <v>16.2317361111111</v>
      </c>
      <c r="BDH44">
        <v>16.306041666666701</v>
      </c>
      <c r="BDI44">
        <v>16.380347222222198</v>
      </c>
      <c r="BDJ44">
        <v>16.4892857142857</v>
      </c>
      <c r="BDK44">
        <v>16.632857142857102</v>
      </c>
      <c r="BDL44">
        <v>16.7764285714286</v>
      </c>
      <c r="BDM44">
        <v>16.920000000000002</v>
      </c>
      <c r="BDN44">
        <v>17.060714285714301</v>
      </c>
      <c r="BDO44">
        <v>17.2014285714286</v>
      </c>
      <c r="BDP44">
        <v>17.3421428571429</v>
      </c>
      <c r="BDQ44">
        <v>17.5371428571429</v>
      </c>
      <c r="BDR44">
        <v>17.786428571428601</v>
      </c>
      <c r="BDS44">
        <v>18.035714285714299</v>
      </c>
      <c r="BDT44">
        <v>18.285</v>
      </c>
      <c r="BDU44">
        <v>18.5766666666667</v>
      </c>
      <c r="BDV44">
        <v>18.8683333333334</v>
      </c>
      <c r="BDW44">
        <v>19.16</v>
      </c>
      <c r="BDX44">
        <v>19.551571428571499</v>
      </c>
      <c r="BDY44">
        <v>20.093</v>
      </c>
      <c r="BDZ44">
        <v>20.6344285714286</v>
      </c>
      <c r="BEA44">
        <v>21.1758571428572</v>
      </c>
      <c r="BEB44">
        <v>21.5160714285715</v>
      </c>
      <c r="BEC44">
        <v>21.833928571428601</v>
      </c>
      <c r="BED44">
        <v>22.151785714285701</v>
      </c>
      <c r="BEE44">
        <v>22.346785714285701</v>
      </c>
      <c r="BEF44">
        <v>22.357500000000002</v>
      </c>
      <c r="BEG44">
        <v>22.368214285714298</v>
      </c>
      <c r="BEH44">
        <v>22.378928571428599</v>
      </c>
      <c r="BEI44">
        <v>22.445571428571402</v>
      </c>
      <c r="BEJ44">
        <v>22.518428571428601</v>
      </c>
      <c r="BEK44">
        <v>22.5912857142857</v>
      </c>
      <c r="BEL44">
        <v>22.781285714285701</v>
      </c>
      <c r="BEM44">
        <v>23.146999999999998</v>
      </c>
      <c r="BEN44">
        <v>23.512714285714299</v>
      </c>
      <c r="BEO44">
        <v>23.8784285714286</v>
      </c>
      <c r="BEP44">
        <v>23.806357142857099</v>
      </c>
      <c r="BEQ44">
        <v>23.685642857142799</v>
      </c>
      <c r="BER44">
        <v>23.564928571428599</v>
      </c>
      <c r="BES44">
        <v>23.529928571428599</v>
      </c>
      <c r="BET44">
        <v>23.6235</v>
      </c>
      <c r="BEU44">
        <v>23.717071428571401</v>
      </c>
      <c r="BEV44">
        <v>23.810642857142899</v>
      </c>
      <c r="BEW44">
        <v>23.726142857142801</v>
      </c>
      <c r="BEX44">
        <v>23.621857142857099</v>
      </c>
      <c r="BEY44">
        <v>23.517571428571401</v>
      </c>
      <c r="BEZ44">
        <v>23.441857142857099</v>
      </c>
      <c r="BFA44">
        <v>23.408999999999999</v>
      </c>
      <c r="BFB44">
        <v>23.376142857142899</v>
      </c>
      <c r="BFC44">
        <v>23.343285714285699</v>
      </c>
      <c r="BFD44">
        <v>23.590071428571498</v>
      </c>
      <c r="BFE44">
        <v>23.8679285714286</v>
      </c>
      <c r="BFF44">
        <v>24.145785714285701</v>
      </c>
      <c r="BFG44">
        <v>24.380214285714299</v>
      </c>
      <c r="BFH44">
        <v>24.549499999999998</v>
      </c>
      <c r="BFI44">
        <v>24.718785714285701</v>
      </c>
      <c r="BFJ44">
        <v>24.888071428571401</v>
      </c>
      <c r="BFK44">
        <v>24.832357142857099</v>
      </c>
      <c r="BFL44">
        <v>24.751642857142901</v>
      </c>
      <c r="BFM44">
        <v>24.6709285714286</v>
      </c>
      <c r="BFN44">
        <v>24.569264705882301</v>
      </c>
      <c r="BFO44">
        <v>24.436176470588201</v>
      </c>
      <c r="BFP44">
        <v>24.303088235294101</v>
      </c>
      <c r="BFQ44">
        <v>24.17</v>
      </c>
      <c r="BFR44">
        <v>24.207142857142902</v>
      </c>
      <c r="BFS44">
        <v>24.244285714285699</v>
      </c>
      <c r="BFT44">
        <v>24.281428571428599</v>
      </c>
      <c r="BFU44">
        <v>24.264642857142899</v>
      </c>
      <c r="BFV44">
        <v>24.1939285714286</v>
      </c>
      <c r="BFW44">
        <v>24.123214285714301</v>
      </c>
      <c r="BFX44">
        <v>24.052499999999998</v>
      </c>
      <c r="BFY44">
        <v>24.2575</v>
      </c>
      <c r="BFZ44">
        <v>24.462499999999999</v>
      </c>
      <c r="BGA44">
        <v>24.6675</v>
      </c>
      <c r="BGB44">
        <v>24.743161764705899</v>
      </c>
      <c r="BGC44">
        <v>24.689485294117599</v>
      </c>
      <c r="BGD44">
        <v>24.635808823529398</v>
      </c>
      <c r="BGE44">
        <v>24.597857142857102</v>
      </c>
      <c r="BGF44">
        <v>24.7014285714286</v>
      </c>
      <c r="BGG44">
        <v>24.805</v>
      </c>
      <c r="BGH44">
        <v>24.908571428571399</v>
      </c>
      <c r="BGI44">
        <v>24.829571428571398</v>
      </c>
      <c r="BGJ44">
        <v>24.6288571428572</v>
      </c>
      <c r="BGK44">
        <v>24.428142857142898</v>
      </c>
      <c r="BGL44">
        <v>24.2212142857143</v>
      </c>
      <c r="BGM44">
        <v>23.958357142857199</v>
      </c>
      <c r="BGN44">
        <v>23.695499999999999</v>
      </c>
      <c r="BGO44">
        <v>23.432642857142898</v>
      </c>
      <c r="BGP44">
        <v>23.56</v>
      </c>
      <c r="BGQ44">
        <v>23.947500000000002</v>
      </c>
      <c r="BGR44">
        <v>24.335000000000001</v>
      </c>
      <c r="BGS44">
        <v>24.666142857142901</v>
      </c>
      <c r="BGT44">
        <v>24.771857142857101</v>
      </c>
      <c r="BGU44">
        <v>24.8775714285714</v>
      </c>
      <c r="BGV44">
        <v>24.983285714285699</v>
      </c>
      <c r="BGW44">
        <v>25.0565</v>
      </c>
      <c r="BGX44">
        <v>25.1157857142857</v>
      </c>
      <c r="BGY44">
        <v>25.1750714285714</v>
      </c>
      <c r="BGZ44">
        <v>25.245147058823498</v>
      </c>
      <c r="BHA44">
        <v>25.358382352941199</v>
      </c>
      <c r="BHB44">
        <v>25.4716176470588</v>
      </c>
      <c r="BHC44">
        <v>25.5848529411765</v>
      </c>
      <c r="BHD44">
        <v>25.7835</v>
      </c>
      <c r="BHE44">
        <v>26.003499999999999</v>
      </c>
      <c r="BHF44">
        <v>26.223500000000001</v>
      </c>
      <c r="BHG44">
        <v>25.428813559322201</v>
      </c>
      <c r="BHH44">
        <v>22.266525423728901</v>
      </c>
      <c r="BHI44">
        <v>19.1042372881356</v>
      </c>
      <c r="BHJ44">
        <v>15.9419491525423</v>
      </c>
      <c r="BHK44">
        <v>12.779661016948999</v>
      </c>
      <c r="BHL44">
        <v>9.6173728813556902</v>
      </c>
      <c r="BHM44">
        <v>7.4561538461537999</v>
      </c>
      <c r="BHN44">
        <v>6.7965384615384501</v>
      </c>
      <c r="BHO44">
        <v>6.1369230769231002</v>
      </c>
      <c r="BHP44">
        <v>6.7035185185184698</v>
      </c>
      <c r="BHQ44">
        <v>7.5766666666665996</v>
      </c>
      <c r="BHR44">
        <v>8.5561111111109494</v>
      </c>
      <c r="BHS44">
        <v>10.4922222222222</v>
      </c>
      <c r="BHT44">
        <v>12.4283333333334</v>
      </c>
      <c r="BHU44">
        <v>13.285555555555501</v>
      </c>
      <c r="BHV44">
        <v>12.5244444444444</v>
      </c>
      <c r="BHW44">
        <v>11.7633333333333</v>
      </c>
      <c r="BHX44">
        <v>10.980384615384599</v>
      </c>
      <c r="BHY44">
        <v>10.188076923077</v>
      </c>
      <c r="BHZ44">
        <v>9.4808333333333294</v>
      </c>
      <c r="BIA44">
        <v>9.5391666666666595</v>
      </c>
      <c r="BIB44">
        <v>9.5975000000000001</v>
      </c>
      <c r="BIC44">
        <v>9.4132407407407008</v>
      </c>
      <c r="BID44">
        <v>8.8650925925925605</v>
      </c>
      <c r="BIE44">
        <v>8.3169444444444203</v>
      </c>
      <c r="BIF44">
        <v>8.9328703703704093</v>
      </c>
      <c r="BIG44">
        <v>10.0476851851852</v>
      </c>
      <c r="BIH44">
        <v>11.1625</v>
      </c>
      <c r="BII44">
        <v>9.9009615384614893</v>
      </c>
      <c r="BIJ44">
        <v>8.6394230769229896</v>
      </c>
      <c r="BIK44">
        <v>8.3384259259260194</v>
      </c>
      <c r="BIL44">
        <v>9.4782407407408193</v>
      </c>
      <c r="BIM44">
        <v>10.6180555555556</v>
      </c>
      <c r="BIN44">
        <v>10.6961538461538</v>
      </c>
      <c r="BIO44">
        <v>10.319230769230799</v>
      </c>
      <c r="BIP44">
        <v>9.8999074074074809</v>
      </c>
      <c r="BIQ44">
        <v>9.0989814814814896</v>
      </c>
      <c r="BIR44">
        <v>8.2980555555555107</v>
      </c>
      <c r="BIS44">
        <v>7.7975000000000003</v>
      </c>
      <c r="BIT44">
        <v>7.7474999999999996</v>
      </c>
      <c r="BIU44">
        <v>7.6974999999999998</v>
      </c>
      <c r="BIV44">
        <v>7.4926851851852003</v>
      </c>
      <c r="BIW44">
        <v>7.2491666666666896</v>
      </c>
      <c r="BIX44">
        <v>7.0037037037037297</v>
      </c>
      <c r="BIY44">
        <v>6.7407407407407396</v>
      </c>
      <c r="BIZ44">
        <v>6.4777777777777601</v>
      </c>
      <c r="BJA44">
        <v>6.3380769230769296</v>
      </c>
      <c r="BJB44">
        <v>6.3832692307692298</v>
      </c>
      <c r="BJC44">
        <v>6.4284615384615398</v>
      </c>
      <c r="BJD44">
        <v>6.1905769230769296</v>
      </c>
      <c r="BJE44">
        <v>5.8819230769230701</v>
      </c>
      <c r="BJF44">
        <v>5.5920370370370298</v>
      </c>
      <c r="BJG44">
        <v>5.3772222222222199</v>
      </c>
      <c r="BJH44">
        <v>5.16240740740741</v>
      </c>
      <c r="BJI44">
        <v>5.0631730769230803</v>
      </c>
      <c r="BJJ44">
        <v>5.0795192307692298</v>
      </c>
      <c r="BJK44">
        <v>5.0958653846153901</v>
      </c>
      <c r="BJL44">
        <v>5.2275000000000098</v>
      </c>
      <c r="BJM44">
        <v>5.3719444444444502</v>
      </c>
      <c r="BJN44">
        <v>5.5161538461538502</v>
      </c>
      <c r="BJO44">
        <v>5.65942307692307</v>
      </c>
      <c r="BJP44">
        <v>5.8026923076922996</v>
      </c>
      <c r="BJQ44">
        <v>5.7451923076923199</v>
      </c>
      <c r="BJR44">
        <v>5.5538461538461599</v>
      </c>
      <c r="BJS44">
        <v>5.3624999999999998</v>
      </c>
      <c r="BJT44">
        <v>5.2069444444444501</v>
      </c>
      <c r="BJU44">
        <v>5.0513888888888898</v>
      </c>
      <c r="BJV44">
        <v>4.9583653846153801</v>
      </c>
      <c r="BJW44">
        <v>5.0112500000000004</v>
      </c>
      <c r="BJX44">
        <v>5.0641346153846198</v>
      </c>
      <c r="BJY44">
        <v>5.0934615384615398</v>
      </c>
      <c r="BJZ44">
        <v>5.1126923076923099</v>
      </c>
      <c r="BKA44">
        <v>5.1333333333333302</v>
      </c>
      <c r="BKB44">
        <v>5.1666666666666696</v>
      </c>
      <c r="BKC44">
        <v>5.2</v>
      </c>
      <c r="BKD44">
        <v>5.2342307692307699</v>
      </c>
      <c r="BKE44">
        <v>5.2698076923076904</v>
      </c>
      <c r="BKF44">
        <v>5.30538461538461</v>
      </c>
      <c r="BKG44">
        <v>5.3086538461538497</v>
      </c>
      <c r="BKH44">
        <v>5.3038461538461501</v>
      </c>
      <c r="BKI44">
        <v>5.3021153846153801</v>
      </c>
      <c r="BKJ44">
        <v>5.31269230769231</v>
      </c>
      <c r="BKK44">
        <v>5.3232692307692302</v>
      </c>
      <c r="BKL44">
        <v>5.3223076923076897</v>
      </c>
      <c r="BKM44">
        <v>5.3136538461538496</v>
      </c>
      <c r="BKN44">
        <v>5.3049999999999997</v>
      </c>
      <c r="BKO44">
        <v>5.3068518518518504</v>
      </c>
      <c r="BKP44">
        <v>5.3087037037037001</v>
      </c>
      <c r="BKQ44">
        <v>5.3333653846153801</v>
      </c>
      <c r="BKR44">
        <v>5.4112499999999999</v>
      </c>
      <c r="BKS44">
        <v>5.4891346153846197</v>
      </c>
      <c r="BKT44">
        <v>5.5461538461538504</v>
      </c>
      <c r="BKU44">
        <v>5.5942307692307702</v>
      </c>
      <c r="BKV44">
        <v>5.6388461538461501</v>
      </c>
      <c r="BKW44">
        <v>5.6523076923076898</v>
      </c>
      <c r="BKX44">
        <v>5.6657692307692296</v>
      </c>
      <c r="BKY44">
        <v>5.6859615384615401</v>
      </c>
      <c r="BKZ44">
        <v>5.7128846153846196</v>
      </c>
      <c r="BLA44">
        <v>5.7398076923076902</v>
      </c>
      <c r="BLB44">
        <v>5.8195192307692301</v>
      </c>
      <c r="BLC44">
        <v>5.9050961538461504</v>
      </c>
      <c r="BLD44">
        <v>6.0048076923076898</v>
      </c>
      <c r="BLE44">
        <v>6.1375000000000002</v>
      </c>
      <c r="BLF44">
        <v>6.2701923076923096</v>
      </c>
      <c r="BLG44">
        <v>6.4540384615384596</v>
      </c>
      <c r="BLH44">
        <v>6.6598076923076803</v>
      </c>
      <c r="BLI44">
        <v>6.8673076923076701</v>
      </c>
      <c r="BLJ44">
        <v>7.0903846153846004</v>
      </c>
      <c r="BLK44">
        <v>7.3134615384615298</v>
      </c>
      <c r="BLL44">
        <v>7.4711538461538503</v>
      </c>
      <c r="BLM44">
        <v>7.5634615384615396</v>
      </c>
      <c r="BLN44">
        <v>7.6557692307692404</v>
      </c>
      <c r="BLO44">
        <v>7.6286538461538402</v>
      </c>
      <c r="BLP44">
        <v>7.5882692307692299</v>
      </c>
      <c r="BLQ44">
        <v>7.5416999999999996</v>
      </c>
      <c r="BLR44">
        <v>7.4806999999999997</v>
      </c>
      <c r="BLS44">
        <v>7.4196999999999997</v>
      </c>
      <c r="BLT44">
        <v>7.3536538461538496</v>
      </c>
      <c r="BLU44">
        <v>7.28634615384615</v>
      </c>
      <c r="BLV44">
        <v>7.22384615384615</v>
      </c>
      <c r="BLW44">
        <v>7.1805769230769201</v>
      </c>
      <c r="BLX44">
        <v>7.1373076923076999</v>
      </c>
      <c r="BLY44">
        <v>7.0911538461538504</v>
      </c>
      <c r="BLZ44">
        <v>7.0430769230769297</v>
      </c>
      <c r="BMA44">
        <v>6.9950000000000001</v>
      </c>
      <c r="BMB44">
        <v>6.9574999999999996</v>
      </c>
      <c r="BMC44">
        <v>6.92</v>
      </c>
      <c r="BMD44">
        <v>6.87480769230769</v>
      </c>
      <c r="BME44">
        <v>6.8180769230769203</v>
      </c>
      <c r="BMF44">
        <v>6.7613461538461603</v>
      </c>
      <c r="BMG44">
        <v>6.7164000000000001</v>
      </c>
      <c r="BMH44">
        <v>6.6744000000000003</v>
      </c>
      <c r="BMI44">
        <v>6.6426923076923101</v>
      </c>
      <c r="BMJ44">
        <v>6.6349999999999998</v>
      </c>
      <c r="BMK44">
        <v>6.6273076923076903</v>
      </c>
      <c r="BML44">
        <v>6.6404807692307699</v>
      </c>
      <c r="BMM44">
        <v>6.6625961538461498</v>
      </c>
      <c r="BMN44">
        <v>6.6852</v>
      </c>
      <c r="BMO44">
        <v>6.7122000000000002</v>
      </c>
      <c r="BMP44">
        <v>6.7392000000000003</v>
      </c>
      <c r="BMQ44">
        <v>6.7505769230769204</v>
      </c>
      <c r="BMR44">
        <v>6.7515384615384599</v>
      </c>
      <c r="BMS44">
        <v>6.7525000000000004</v>
      </c>
      <c r="BMT44">
        <v>6.7832692307692302</v>
      </c>
      <c r="BMU44">
        <v>6.8140384615384599</v>
      </c>
      <c r="BMV44">
        <v>6.8425000000000002</v>
      </c>
      <c r="BMW44">
        <v>6.8674999999999997</v>
      </c>
      <c r="BMX44">
        <v>6.8925000000000001</v>
      </c>
      <c r="BMY44">
        <v>6.90625</v>
      </c>
      <c r="BMZ44">
        <v>6.9187500000000002</v>
      </c>
      <c r="BNA44">
        <v>6.9254807692307701</v>
      </c>
      <c r="BNB44">
        <v>6.9187500000000002</v>
      </c>
      <c r="BNC44">
        <v>6.9120192307692303</v>
      </c>
      <c r="BND44">
        <v>6.9071999999999996</v>
      </c>
      <c r="BNE44">
        <v>6.9032</v>
      </c>
      <c r="BNF44">
        <v>6.9103846153846096</v>
      </c>
      <c r="BNG44">
        <v>6.9623076923076797</v>
      </c>
      <c r="BNH44">
        <v>7.0142307692307604</v>
      </c>
      <c r="BNI44">
        <v>7.0254000000000003</v>
      </c>
      <c r="BNJ44">
        <v>7.0094000000000003</v>
      </c>
      <c r="BNK44">
        <v>6.9925961538461596</v>
      </c>
      <c r="BNL44">
        <v>6.96855769230769</v>
      </c>
      <c r="BNM44">
        <v>6.9445192307692301</v>
      </c>
      <c r="BNN44">
        <v>6.9349999999999996</v>
      </c>
      <c r="BNO44">
        <v>6.94</v>
      </c>
      <c r="BNP44">
        <v>6.9450000000000003</v>
      </c>
      <c r="BNQ44">
        <v>6.9450000000000003</v>
      </c>
      <c r="BNR44">
        <v>6.9450000000000003</v>
      </c>
      <c r="BNS44">
        <v>6.9278000000000004</v>
      </c>
      <c r="BNT44">
        <v>6.8848000000000003</v>
      </c>
      <c r="BNU44">
        <v>6.8418000000000001</v>
      </c>
      <c r="BNV44">
        <v>6.8582000000000001</v>
      </c>
      <c r="BNW44">
        <v>6.8811999999999998</v>
      </c>
      <c r="BNX44">
        <v>6.9096153846153898</v>
      </c>
      <c r="BNY44">
        <v>6.9461538461538499</v>
      </c>
      <c r="BNZ44">
        <v>6.98269230769231</v>
      </c>
      <c r="BOA44">
        <v>6.9955999999999996</v>
      </c>
      <c r="BOB44">
        <v>7.0026000000000002</v>
      </c>
      <c r="BOC44">
        <v>7.0065999999999997</v>
      </c>
      <c r="BOD44">
        <v>7.0035999999999996</v>
      </c>
      <c r="BOE44">
        <v>7.0006000000000004</v>
      </c>
      <c r="BOF44">
        <v>7.0023076923076903</v>
      </c>
      <c r="BOG44">
        <v>7.0051923076923099</v>
      </c>
      <c r="BOH44">
        <v>7.0076999999999998</v>
      </c>
      <c r="BOI44">
        <v>7.0087000000000002</v>
      </c>
      <c r="BOJ44">
        <v>7.0096999999999996</v>
      </c>
      <c r="BOK44">
        <v>7.0254000000000003</v>
      </c>
      <c r="BOL44">
        <v>7.0473999999999997</v>
      </c>
      <c r="BOM44">
        <v>7.0734615384615296</v>
      </c>
      <c r="BON44">
        <v>7.11576923076922</v>
      </c>
      <c r="BOO44">
        <v>7.1580769230769201</v>
      </c>
      <c r="BOP44">
        <v>7.1786000000000003</v>
      </c>
      <c r="BOQ44">
        <v>7.1845999999999997</v>
      </c>
      <c r="BOR44">
        <v>7.1932</v>
      </c>
      <c r="BOS44">
        <v>7.2252000000000001</v>
      </c>
      <c r="BOT44">
        <v>7.2572000000000001</v>
      </c>
      <c r="BOU44">
        <v>7.2724000000000002</v>
      </c>
      <c r="BOV44">
        <v>7.2763999999999998</v>
      </c>
      <c r="BOW44">
        <v>7.2812999999999999</v>
      </c>
      <c r="BOX44">
        <v>7.2942999999999998</v>
      </c>
      <c r="BOY44">
        <v>7.3072999999999997</v>
      </c>
      <c r="BOZ44">
        <v>7.3400999999999996</v>
      </c>
      <c r="BPA44">
        <v>7.3860999999999999</v>
      </c>
      <c r="BPB44">
        <v>7.4346999999999897</v>
      </c>
      <c r="BPC44">
        <v>7.5066999999999897</v>
      </c>
      <c r="BPD44">
        <v>7.5786999999999898</v>
      </c>
      <c r="BPE44">
        <v>7.6242999999999999</v>
      </c>
      <c r="BPF44">
        <v>7.6523000000000003</v>
      </c>
      <c r="BPG44">
        <v>7.6830769230769196</v>
      </c>
      <c r="BPH44">
        <v>7.7388461538461497</v>
      </c>
      <c r="BPI44">
        <v>7.7946153846153798</v>
      </c>
      <c r="BPJ44">
        <v>7.8650000000000002</v>
      </c>
      <c r="BPK44">
        <v>7.95</v>
      </c>
      <c r="BPL44">
        <v>8.0350000000000001</v>
      </c>
      <c r="BPM44">
        <v>8.1</v>
      </c>
      <c r="BPN44">
        <v>8.1649999999999991</v>
      </c>
      <c r="BPO44">
        <v>8.2100000000000009</v>
      </c>
      <c r="BPP44">
        <v>8.2349999999999994</v>
      </c>
      <c r="BPQ44">
        <v>8.26</v>
      </c>
      <c r="BPR44">
        <v>8.2650000000000006</v>
      </c>
      <c r="BPS44">
        <v>8.27</v>
      </c>
      <c r="BPT44">
        <v>8.2917708333333309</v>
      </c>
      <c r="BPU44">
        <v>8.3303124999999998</v>
      </c>
      <c r="BPV44">
        <v>8.3673000000000002</v>
      </c>
      <c r="BPW44">
        <v>8.3902999999999999</v>
      </c>
      <c r="BPX44">
        <v>8.4132999999999996</v>
      </c>
      <c r="BPY44">
        <v>8.4194999999999993</v>
      </c>
      <c r="BPZ44">
        <v>8.4145000000000003</v>
      </c>
      <c r="BQA44">
        <v>8.4114000000000004</v>
      </c>
      <c r="BQB44">
        <v>8.4253999999999998</v>
      </c>
      <c r="BQC44">
        <v>8.4393999999999991</v>
      </c>
      <c r="BQD44">
        <v>8.4713999999999992</v>
      </c>
      <c r="BQE44">
        <v>8.5153999999999996</v>
      </c>
      <c r="BQF44">
        <v>8.5564999999999998</v>
      </c>
      <c r="BQG44">
        <v>8.5715000000000003</v>
      </c>
      <c r="BQH44">
        <v>8.5864999999999991</v>
      </c>
      <c r="BQI44">
        <v>8.5949000000000009</v>
      </c>
      <c r="BQJ44">
        <v>8.5989000000000004</v>
      </c>
      <c r="BQK44">
        <v>8.6031999999999993</v>
      </c>
      <c r="BQL44">
        <v>8.6102000000000007</v>
      </c>
      <c r="BQM44">
        <v>8.6172000000000004</v>
      </c>
      <c r="BQN44">
        <v>8.6549999999999905</v>
      </c>
      <c r="BQO44">
        <v>8.7133333333333205</v>
      </c>
      <c r="BQP44">
        <v>8.7615999999999996</v>
      </c>
      <c r="BQQ44">
        <v>8.7696000000000005</v>
      </c>
      <c r="BQR44">
        <v>8.7775999999999996</v>
      </c>
      <c r="BQS44">
        <v>8.7897999999999996</v>
      </c>
      <c r="BQT44">
        <v>8.8038000000000007</v>
      </c>
      <c r="BQU44">
        <v>8.8224999999999891</v>
      </c>
      <c r="BQV44">
        <v>8.86</v>
      </c>
      <c r="BQW44">
        <v>8.8975000000000097</v>
      </c>
      <c r="BQX44">
        <v>8.9418000000000095</v>
      </c>
      <c r="BQY44">
        <v>8.9878000000000107</v>
      </c>
      <c r="BQZ44">
        <v>9.03380000000001</v>
      </c>
      <c r="BRA44">
        <v>9.0798000000000094</v>
      </c>
      <c r="BRB44">
        <v>9.1258000000000106</v>
      </c>
      <c r="BRC44">
        <v>9.1616666666666706</v>
      </c>
      <c r="BRD44">
        <v>9.1950000000000003</v>
      </c>
      <c r="BRE44">
        <v>9.2365999999999993</v>
      </c>
      <c r="BRF44">
        <v>9.2905999999999995</v>
      </c>
      <c r="BRG44">
        <v>9.3446000000000105</v>
      </c>
      <c r="BRH44">
        <v>9.3986000000000001</v>
      </c>
      <c r="BRI44">
        <v>9.4526000000000003</v>
      </c>
      <c r="BRJ44">
        <v>9.4887499999999996</v>
      </c>
      <c r="BRK44">
        <v>9.4981249999999999</v>
      </c>
      <c r="BRL44">
        <v>9.5075000000000003</v>
      </c>
      <c r="BRM44">
        <v>9.5374999999999996</v>
      </c>
      <c r="BRN44">
        <v>9.5675000000000008</v>
      </c>
      <c r="BRO44">
        <v>9.5882291666666699</v>
      </c>
      <c r="BRP44">
        <v>9.5996874999999999</v>
      </c>
      <c r="BRQ44">
        <v>9.6084999999999994</v>
      </c>
      <c r="BRR44">
        <v>9.5935000000000006</v>
      </c>
      <c r="BRS44">
        <v>9.5785</v>
      </c>
      <c r="BRT44">
        <v>9.5918749999999999</v>
      </c>
      <c r="BRU44">
        <v>9.6241666666666603</v>
      </c>
      <c r="BRV44">
        <v>9.6465999999999994</v>
      </c>
      <c r="BRW44">
        <v>9.6295999999999999</v>
      </c>
      <c r="BRX44">
        <v>9.6126000000000005</v>
      </c>
      <c r="BRY44">
        <v>9.6053125000000001</v>
      </c>
      <c r="BRZ44">
        <v>9.6021874999999994</v>
      </c>
      <c r="BSA44">
        <v>9.5981249999999996</v>
      </c>
      <c r="BSB44">
        <v>9.5918749999999999</v>
      </c>
      <c r="BSC44">
        <v>9.5856250000000003</v>
      </c>
      <c r="BSD44">
        <v>9.5355000000000008</v>
      </c>
      <c r="BSE44">
        <v>9.4804999999999993</v>
      </c>
      <c r="BSF44">
        <v>9.4383333333333308</v>
      </c>
      <c r="BSG44">
        <v>9.4154166666666708</v>
      </c>
      <c r="BSH44">
        <v>9.3925000000000001</v>
      </c>
      <c r="BSI44">
        <v>9.4008333333333294</v>
      </c>
      <c r="BSJ44">
        <v>9.4091666666666693</v>
      </c>
      <c r="BSK44">
        <v>9.4316999999999993</v>
      </c>
      <c r="BSL44">
        <v>9.4636999999999993</v>
      </c>
      <c r="BSM44">
        <v>9.4915625000000006</v>
      </c>
      <c r="BSN44">
        <v>9.4821875000000002</v>
      </c>
      <c r="BSO44">
        <v>9.4728124999999999</v>
      </c>
      <c r="BSP44">
        <v>9.4576041666666697</v>
      </c>
      <c r="BSQ44">
        <v>9.4398958333333294</v>
      </c>
      <c r="BSR44">
        <v>9.4296000000000006</v>
      </c>
      <c r="BSS44">
        <v>9.4366000000000003</v>
      </c>
      <c r="BST44">
        <v>9.4436</v>
      </c>
      <c r="BSU44">
        <v>9.4541666666666693</v>
      </c>
      <c r="BSV44">
        <v>9.4656249999999993</v>
      </c>
      <c r="BSW44">
        <v>9.4887499999999996</v>
      </c>
      <c r="BSX44">
        <v>9.5293749999999999</v>
      </c>
      <c r="BSY44">
        <v>9.57</v>
      </c>
      <c r="BSZ44">
        <v>9.6085416666666692</v>
      </c>
      <c r="BTA44">
        <v>9.6470833333333292</v>
      </c>
      <c r="BTB44">
        <v>9.6656250000000004</v>
      </c>
      <c r="BTC44">
        <v>9.6708333333333307</v>
      </c>
      <c r="BTD44">
        <v>9.6689583333333395</v>
      </c>
      <c r="BTE44">
        <v>9.6387499999999999</v>
      </c>
      <c r="BTF44">
        <v>9.6085416666666603</v>
      </c>
      <c r="BTG44">
        <v>9.6033000000000008</v>
      </c>
      <c r="BTH44">
        <v>9.6043000000000003</v>
      </c>
      <c r="BTI44">
        <v>9.6175000000000104</v>
      </c>
      <c r="BTJ44">
        <v>9.6591666666666693</v>
      </c>
      <c r="BTK44">
        <v>9.7008333333333407</v>
      </c>
      <c r="BTL44">
        <v>9.7190624999999997</v>
      </c>
      <c r="BTM44">
        <v>9.7346874999999997</v>
      </c>
      <c r="BTN44">
        <v>9.7372916666666693</v>
      </c>
      <c r="BTO44">
        <v>9.7268749999999997</v>
      </c>
      <c r="BTP44">
        <v>9.7183333333333302</v>
      </c>
      <c r="BTQ44">
        <v>9.7266666666666595</v>
      </c>
      <c r="BTR44">
        <v>9.7349999999999994</v>
      </c>
      <c r="BTS44">
        <v>9.7331249999999994</v>
      </c>
      <c r="BTT44">
        <v>9.7268749999999997</v>
      </c>
      <c r="BTU44">
        <v>9.7178125000000009</v>
      </c>
      <c r="BTV44">
        <v>9.7021875000000009</v>
      </c>
      <c r="BTW44">
        <v>9.6865625000000009</v>
      </c>
      <c r="BTX44">
        <v>9.6887500000000006</v>
      </c>
      <c r="BTY44">
        <v>9.6929166666666706</v>
      </c>
      <c r="BTZ44">
        <v>9.6741666666666699</v>
      </c>
      <c r="BUA44">
        <v>9.6325000000000003</v>
      </c>
      <c r="BUB44">
        <v>9.5911956521739192</v>
      </c>
      <c r="BUC44">
        <v>9.5531521739130394</v>
      </c>
      <c r="BUD44">
        <v>9.5151086956521702</v>
      </c>
      <c r="BUE44">
        <v>9.4791666666666607</v>
      </c>
      <c r="BUF44">
        <v>9.4437499999999996</v>
      </c>
      <c r="BUG44">
        <v>9.4283333333333292</v>
      </c>
      <c r="BUH44">
        <v>9.4429166666666706</v>
      </c>
      <c r="BUI44">
        <v>9.4574999999999996</v>
      </c>
      <c r="BUJ44">
        <v>9.4345833333333307</v>
      </c>
      <c r="BUK44">
        <v>9.4116666666666706</v>
      </c>
      <c r="BUL44">
        <v>9.3312500000000096</v>
      </c>
      <c r="BUM44">
        <v>9.2125000000000199</v>
      </c>
      <c r="BUN44">
        <v>9.1185416666666708</v>
      </c>
      <c r="BUO44">
        <v>9.1237499999999994</v>
      </c>
      <c r="BUP44">
        <v>9.1289583333333297</v>
      </c>
      <c r="BUQ44">
        <v>9.1066666666666602</v>
      </c>
      <c r="BUR44">
        <v>9.0775000000000006</v>
      </c>
      <c r="BUS44">
        <v>9.0339130434782593</v>
      </c>
      <c r="BUT44">
        <v>8.9686956521739205</v>
      </c>
      <c r="BUU44">
        <v>8.9032291666666694</v>
      </c>
      <c r="BUV44">
        <v>8.8355208333333408</v>
      </c>
      <c r="BUW44">
        <v>8.7678125000000104</v>
      </c>
      <c r="BUX44">
        <v>8.7372916666666693</v>
      </c>
      <c r="BUY44">
        <v>8.7227083333333297</v>
      </c>
      <c r="BUZ44">
        <v>8.6994565217391209</v>
      </c>
      <c r="BVA44">
        <v>8.6559782608695599</v>
      </c>
      <c r="BVB44">
        <v>8.6125000000000007</v>
      </c>
      <c r="BVC44">
        <v>8.5677083333333393</v>
      </c>
      <c r="BVD44">
        <v>8.5229166666666707</v>
      </c>
      <c r="BVE44">
        <v>8.4818750000000005</v>
      </c>
      <c r="BVF44">
        <v>8.4433333333333405</v>
      </c>
      <c r="BVG44">
        <v>8.3940217391304497</v>
      </c>
      <c r="BVH44">
        <v>8.3016304347826093</v>
      </c>
      <c r="BVI44">
        <v>8.2092391304347707</v>
      </c>
      <c r="BVJ44">
        <v>8.1409374999999997</v>
      </c>
      <c r="BVK44">
        <v>8.0753125000000008</v>
      </c>
      <c r="BVL44">
        <v>8.0501086956521704</v>
      </c>
      <c r="BVM44">
        <v>8.0653260869565209</v>
      </c>
      <c r="BVN44">
        <v>8.07270833333334</v>
      </c>
      <c r="BVO44">
        <v>8.0487500000000001</v>
      </c>
      <c r="BVP44">
        <v>8.0247916666666601</v>
      </c>
      <c r="BVQ44">
        <v>7.9678260869565101</v>
      </c>
      <c r="BVR44">
        <v>7.9026086956521704</v>
      </c>
      <c r="BVS44">
        <v>7.8465625000000001</v>
      </c>
      <c r="BVT44">
        <v>7.7996875000000001</v>
      </c>
      <c r="BVU44">
        <v>7.7553260869565204</v>
      </c>
      <c r="BVV44">
        <v>7.7335869565217399</v>
      </c>
      <c r="BVW44">
        <v>7.7118478260869496</v>
      </c>
      <c r="BVX44">
        <v>7.7258333333333402</v>
      </c>
      <c r="BVY44">
        <v>7.7487500000000002</v>
      </c>
      <c r="BVZ44">
        <v>7.7690217391304399</v>
      </c>
      <c r="BWA44">
        <v>7.7853260869565197</v>
      </c>
      <c r="BWB44">
        <v>7.8003125000000004</v>
      </c>
      <c r="BWC44">
        <v>7.8034375000000002</v>
      </c>
      <c r="BWD44">
        <v>7.8065625000000001</v>
      </c>
      <c r="BWE44">
        <v>7.7983695652173903</v>
      </c>
      <c r="BWF44">
        <v>7.7853260869565197</v>
      </c>
      <c r="BWG44">
        <v>7.7609782608695603</v>
      </c>
      <c r="BWH44">
        <v>7.7196739130434802</v>
      </c>
      <c r="BWI44">
        <v>7.6792708333333399</v>
      </c>
      <c r="BWJ44">
        <v>7.6469791666666698</v>
      </c>
      <c r="BWK44">
        <v>7.6146874999999996</v>
      </c>
      <c r="BWL44">
        <v>7.57</v>
      </c>
      <c r="BWM44">
        <v>7.52</v>
      </c>
      <c r="BWN44">
        <v>7.4891304347826102</v>
      </c>
      <c r="BWO44">
        <v>7.4869565217391303</v>
      </c>
      <c r="BWP44">
        <v>7.4832291666666704</v>
      </c>
      <c r="BWQ44">
        <v>7.4655208333333398</v>
      </c>
      <c r="BWR44">
        <v>7.4478125000000004</v>
      </c>
      <c r="BWS44">
        <v>7.40673913043479</v>
      </c>
      <c r="BWT44">
        <v>7.3556521739130396</v>
      </c>
      <c r="BWU44">
        <v>7.3258695652173902</v>
      </c>
      <c r="BWV44">
        <v>7.3280434782608701</v>
      </c>
      <c r="BWW44">
        <v>7.3309782608695597</v>
      </c>
      <c r="BWX44">
        <v>7.3407608695652202</v>
      </c>
      <c r="BWY44">
        <v>7.3505434782608701</v>
      </c>
      <c r="BWZ44">
        <v>7.3291666666666604</v>
      </c>
      <c r="BXA44">
        <v>7.3</v>
      </c>
      <c r="BXB44">
        <v>7.3020652173913101</v>
      </c>
      <c r="BXC44">
        <v>7.3509782608695602</v>
      </c>
      <c r="BXD44">
        <v>7.3929347826087</v>
      </c>
      <c r="BXE44">
        <v>7.3722826086956497</v>
      </c>
      <c r="BXF44">
        <v>7.35163043478261</v>
      </c>
      <c r="BXG44">
        <v>7.2988043478260796</v>
      </c>
      <c r="BXH44">
        <v>7.2379347826086899</v>
      </c>
      <c r="BXI44">
        <v>7.1993478260869601</v>
      </c>
      <c r="BXJ44">
        <v>7.1830434782608696</v>
      </c>
      <c r="BXK44">
        <v>7.16978260869565</v>
      </c>
      <c r="BXL44">
        <v>7.16869565217391</v>
      </c>
      <c r="BXM44">
        <v>7.1676086956521701</v>
      </c>
      <c r="BXN44">
        <v>7.2252173913043496</v>
      </c>
      <c r="BXO44">
        <v>7.2893478260869502</v>
      </c>
      <c r="BXP44">
        <v>7.2986956521739099</v>
      </c>
      <c r="BXQ44">
        <v>7.2715217391304297</v>
      </c>
      <c r="BXR44">
        <v>7.2365217391304304</v>
      </c>
      <c r="BXS44">
        <v>7.1832608695652098</v>
      </c>
      <c r="BXT44">
        <v>7.13</v>
      </c>
      <c r="BXU44">
        <v>7.0984782608695696</v>
      </c>
      <c r="BXV44">
        <v>7.0669565217391401</v>
      </c>
      <c r="BXW44">
        <v>7.0141304347826097</v>
      </c>
      <c r="BXX44">
        <v>6.9521739130434801</v>
      </c>
      <c r="BXY44">
        <v>6.9023913043478196</v>
      </c>
      <c r="BXZ44">
        <v>6.8708695652173901</v>
      </c>
      <c r="BYA44">
        <v>6.8469565217391297</v>
      </c>
      <c r="BYB44">
        <v>6.8915217391304404</v>
      </c>
      <c r="BYC44">
        <v>6.9360869565217502</v>
      </c>
      <c r="BYD44">
        <v>6.8841304347826</v>
      </c>
      <c r="BYE44">
        <v>6.8080434782608696</v>
      </c>
      <c r="BYF44">
        <v>6.7102173913043499</v>
      </c>
      <c r="BYG44">
        <v>6.5906521739130604</v>
      </c>
      <c r="BYH44">
        <v>6.5223913043478001</v>
      </c>
      <c r="BYI44">
        <v>6.6593478260869503</v>
      </c>
      <c r="BYJ44">
        <v>6.7963043478260996</v>
      </c>
      <c r="BYK44">
        <v>6.8181818181818201</v>
      </c>
      <c r="BYL44">
        <v>6.8272727272727298</v>
      </c>
      <c r="BYM44">
        <v>6.8269565217391301</v>
      </c>
      <c r="BYN44">
        <v>6.8226086956521703</v>
      </c>
      <c r="BYO44">
        <v>6.8560869565217404</v>
      </c>
      <c r="BYP44">
        <v>6.9463043478260804</v>
      </c>
      <c r="BYQ44">
        <v>7.0229347826086999</v>
      </c>
      <c r="BYR44">
        <v>6.9772826086956501</v>
      </c>
      <c r="BYS44">
        <v>6.9316304347826003</v>
      </c>
      <c r="BYT44">
        <v>6.8524999999999903</v>
      </c>
      <c r="BYU44">
        <v>6.7649999999999997</v>
      </c>
      <c r="BYV44">
        <v>6.7795652173913004</v>
      </c>
      <c r="BYW44">
        <v>6.86217391304349</v>
      </c>
      <c r="BYX44">
        <v>6.9327173913043501</v>
      </c>
      <c r="BYY44">
        <v>6.9751086956521799</v>
      </c>
      <c r="BYZ44">
        <v>7.0175000000000001</v>
      </c>
      <c r="BZA44">
        <v>7.1106818181818303</v>
      </c>
      <c r="BZB44">
        <v>7.2038636363636499</v>
      </c>
      <c r="BZC44">
        <v>7.2685869565217498</v>
      </c>
      <c r="BZD44">
        <v>7.3261956521739204</v>
      </c>
      <c r="BZE44">
        <v>7.3963043478260797</v>
      </c>
      <c r="BZF44">
        <v>7.4789130434782498</v>
      </c>
      <c r="BZG44">
        <v>7.56590909090907</v>
      </c>
      <c r="BZH44">
        <v>7.6704545454545396</v>
      </c>
      <c r="BZI44">
        <v>7.7750000000000004</v>
      </c>
      <c r="BZJ44">
        <v>7.8989130434782497</v>
      </c>
      <c r="BZK44">
        <v>8.0228260869564991</v>
      </c>
      <c r="BZL44">
        <v>8.0501086956521792</v>
      </c>
      <c r="BZM44">
        <v>8.0359782608695607</v>
      </c>
      <c r="BZN44">
        <v>7.9924999999999997</v>
      </c>
      <c r="BZO44">
        <v>7.90500000000001</v>
      </c>
      <c r="BZP44">
        <v>7.81934782608697</v>
      </c>
      <c r="BZQ44">
        <v>7.7410869565217402</v>
      </c>
      <c r="BZR44">
        <v>7.6628260869565201</v>
      </c>
      <c r="BZS44">
        <v>7.5353409090909098</v>
      </c>
      <c r="BZT44">
        <v>7.4023863636363796</v>
      </c>
      <c r="BZU44">
        <v>7.4066304347826</v>
      </c>
      <c r="BZV44">
        <v>7.4696739130434802</v>
      </c>
      <c r="BZW44">
        <v>7.5324999999999998</v>
      </c>
      <c r="BZX44">
        <v>7.59499999999999</v>
      </c>
      <c r="BZY44">
        <v>7.5904545454545902</v>
      </c>
      <c r="BZZ44">
        <v>7.3177272727272902</v>
      </c>
      <c r="CAA44">
        <v>7.0449999999999999</v>
      </c>
      <c r="CAB44">
        <v>6.8276086956521898</v>
      </c>
      <c r="CAC44">
        <v>6.6102173913043796</v>
      </c>
      <c r="CAD44">
        <v>6.4320454545454702</v>
      </c>
      <c r="CAE44">
        <v>6.2706818181818198</v>
      </c>
      <c r="CAF44">
        <v>6.1951136363636401</v>
      </c>
      <c r="CAG44">
        <v>6.2053409090909097</v>
      </c>
      <c r="CAH44">
        <v>6.1932608695652096</v>
      </c>
      <c r="CAI44">
        <v>6.1291304347826001</v>
      </c>
      <c r="CAJ44">
        <v>6.0650000000000004</v>
      </c>
      <c r="CAK44">
        <v>6.06727272727273</v>
      </c>
      <c r="CAL44">
        <v>6.0695454545454597</v>
      </c>
      <c r="CAM44">
        <v>6.09</v>
      </c>
      <c r="CAN44">
        <v>6.1150000000000002</v>
      </c>
      <c r="CAO44">
        <v>6.1563043478260902</v>
      </c>
      <c r="CAP44">
        <v>6.2084782608695699</v>
      </c>
      <c r="CAQ44">
        <v>6.2265909090909002</v>
      </c>
      <c r="CAR44">
        <v>6.1652272727272699</v>
      </c>
      <c r="CAS44">
        <v>6.1087499999999997</v>
      </c>
      <c r="CAT44">
        <v>6.0962500000000004</v>
      </c>
      <c r="CAU44">
        <v>6.0837500000000002</v>
      </c>
      <c r="CAV44">
        <v>6.1479545454545397</v>
      </c>
      <c r="CAW44">
        <v>6.2206818181818102</v>
      </c>
      <c r="CAX44">
        <v>6.32840909090908</v>
      </c>
      <c r="CAY44">
        <v>6.4511363636363601</v>
      </c>
      <c r="CAZ44">
        <v>6.5309782608695599</v>
      </c>
      <c r="CBA44">
        <v>6.56793478260869</v>
      </c>
      <c r="CBB44">
        <v>6.5854545454545601</v>
      </c>
      <c r="CBC44">
        <v>6.52522727272728</v>
      </c>
      <c r="CBD44">
        <v>6.4649999999999999</v>
      </c>
      <c r="CBE44">
        <v>6.3468181818181701</v>
      </c>
      <c r="CBF44">
        <v>6.2286363636363404</v>
      </c>
      <c r="CBG44">
        <v>6.0686363636363501</v>
      </c>
      <c r="CBH44">
        <v>5.89818181818183</v>
      </c>
      <c r="CBI44">
        <v>5.81840909090909</v>
      </c>
      <c r="CBJ44">
        <v>5.7990909090909097</v>
      </c>
      <c r="CBK44">
        <v>5.7915909090909103</v>
      </c>
      <c r="CBL44">
        <v>5.80181818181818</v>
      </c>
      <c r="CBM44">
        <v>5.7929545454545597</v>
      </c>
      <c r="CBN44">
        <v>5.7077272727272801</v>
      </c>
      <c r="CBO44">
        <v>5.6224999999999996</v>
      </c>
      <c r="CBP44">
        <v>5.5793181818181798</v>
      </c>
      <c r="CBQ44">
        <v>5.5361363636363601</v>
      </c>
      <c r="CBR44">
        <v>5.5729545454545502</v>
      </c>
      <c r="CBS44">
        <v>5.6297727272727203</v>
      </c>
      <c r="CBT44">
        <v>5.6886363636363599</v>
      </c>
      <c r="CBU44">
        <v>5.7488636363636401</v>
      </c>
      <c r="CBV44">
        <v>5.7777272727272697</v>
      </c>
      <c r="CBW44">
        <v>5.7595454545454601</v>
      </c>
      <c r="CBX44">
        <v>5.7929545454545099</v>
      </c>
      <c r="CBY44">
        <v>6.0327272727272501</v>
      </c>
      <c r="CBZ44">
        <v>6.2725</v>
      </c>
      <c r="CCA44">
        <v>6.5939285714285898</v>
      </c>
      <c r="CCB44">
        <v>6.9153571428571698</v>
      </c>
      <c r="CCC44">
        <v>6.6509090909091002</v>
      </c>
      <c r="CCD44">
        <v>6.3213636363636798</v>
      </c>
      <c r="CCE44">
        <v>5.86454545454552</v>
      </c>
      <c r="CCF44">
        <v>5.3531818181818398</v>
      </c>
      <c r="CCG44">
        <v>5.1327272727272799</v>
      </c>
      <c r="CCH44">
        <v>5.2031818181818297</v>
      </c>
      <c r="CCI44">
        <v>5.3840909090909701</v>
      </c>
      <c r="CCJ44">
        <v>5.8227272727272803</v>
      </c>
      <c r="CCK44">
        <v>6.2237499999999999</v>
      </c>
      <c r="CCL44">
        <v>6.2862499999999999</v>
      </c>
      <c r="CCM44">
        <v>6.3487499999999999</v>
      </c>
      <c r="CCN44">
        <v>6.0935714285713898</v>
      </c>
      <c r="CCO44">
        <v>5.8030952380951897</v>
      </c>
      <c r="CCP44">
        <v>5.6931818181818103</v>
      </c>
      <c r="CCQ44">
        <v>5.6284090909090896</v>
      </c>
      <c r="CCR44">
        <v>5.6372727272727197</v>
      </c>
      <c r="CCS44">
        <v>5.6952272727272701</v>
      </c>
      <c r="CCT44">
        <v>5.6376190476190198</v>
      </c>
      <c r="CCU44">
        <v>5.4066666666666299</v>
      </c>
      <c r="CCV44">
        <v>5.2337499999999899</v>
      </c>
      <c r="CCW44">
        <v>5.19625</v>
      </c>
      <c r="CCX44">
        <v>5.1654545454545397</v>
      </c>
      <c r="CCY44">
        <v>5.1950000000000003</v>
      </c>
      <c r="CCZ44">
        <v>5.2245454545454599</v>
      </c>
      <c r="CDA44">
        <v>5.4375000000000302</v>
      </c>
      <c r="CDB44">
        <v>5.6708333333333698</v>
      </c>
      <c r="CDC44">
        <v>5.6875</v>
      </c>
      <c r="CDD44">
        <v>5.65</v>
      </c>
      <c r="CDE44">
        <v>5.5571428571428596</v>
      </c>
      <c r="CDF44">
        <v>5.4273809523809504</v>
      </c>
      <c r="CDG44">
        <v>5.50738636363638</v>
      </c>
      <c r="CDH44">
        <v>5.7971590909091297</v>
      </c>
      <c r="CDI44">
        <v>5.9749999999999899</v>
      </c>
      <c r="CDJ44">
        <v>5.8916666666666702</v>
      </c>
      <c r="CDK44">
        <v>5.8374999999999897</v>
      </c>
      <c r="CDL44">
        <v>5.9</v>
      </c>
      <c r="CDM44">
        <v>5.9625000000000004</v>
      </c>
      <c r="CDN44">
        <v>6.2684523809523904</v>
      </c>
      <c r="CDO44">
        <v>6.5744047619047903</v>
      </c>
      <c r="CDP44">
        <v>6.1590909090909198</v>
      </c>
      <c r="CDQ44">
        <v>5.6636363636364404</v>
      </c>
      <c r="CDR44">
        <v>5.4658333333333404</v>
      </c>
      <c r="CDS44">
        <v>5.3955952380952503</v>
      </c>
      <c r="CDT44">
        <v>5.6620454545454297</v>
      </c>
      <c r="CDU44">
        <v>6.1529545454545698</v>
      </c>
      <c r="CDV44">
        <v>6.6808333333333998</v>
      </c>
      <c r="CDW44">
        <v>7.2641666666667604</v>
      </c>
      <c r="CDX44">
        <v>7.5521428571428002</v>
      </c>
      <c r="CDY44">
        <v>7.1509523809523996</v>
      </c>
      <c r="CDZ44">
        <v>6.9490909090908097</v>
      </c>
      <c r="CEA44">
        <v>7.5445454545454096</v>
      </c>
      <c r="CEB44">
        <v>8.14</v>
      </c>
      <c r="CEC44">
        <v>7.4852380952380697</v>
      </c>
      <c r="CED44">
        <v>6.83047619047613</v>
      </c>
      <c r="CEE44">
        <v>6.8582142857142996</v>
      </c>
      <c r="CEF44">
        <v>6.96178571428573</v>
      </c>
      <c r="CEG44">
        <v>7.5534090909091498</v>
      </c>
      <c r="CEH44">
        <v>8.2670454545454195</v>
      </c>
      <c r="CEI44">
        <v>8.7317857142856994</v>
      </c>
      <c r="CEJ44">
        <v>9.0305952380952306</v>
      </c>
      <c r="CEK44">
        <v>8.8317857142857008</v>
      </c>
    </row>
    <row r="45" spans="1:2169">
      <c r="A45" t="s">
        <v>2231</v>
      </c>
      <c r="B45">
        <v>20150719</v>
      </c>
      <c r="C45" t="s">
        <v>2278</v>
      </c>
      <c r="D45" t="str">
        <f t="shared" si="0"/>
        <v>55</v>
      </c>
      <c r="E45">
        <v>71.247326666666694</v>
      </c>
      <c r="F45">
        <v>-156.60132666666701</v>
      </c>
      <c r="G45" t="s">
        <v>2194</v>
      </c>
      <c r="H45" t="s">
        <v>2295</v>
      </c>
      <c r="I45" t="s">
        <v>2195</v>
      </c>
      <c r="J45" t="s">
        <v>2196</v>
      </c>
      <c r="K45" t="s">
        <v>2198</v>
      </c>
      <c r="L45" t="s">
        <v>2210</v>
      </c>
      <c r="M45" t="s">
        <v>2230</v>
      </c>
      <c r="N45" t="s">
        <v>2204</v>
      </c>
      <c r="O45" t="s">
        <v>2205</v>
      </c>
      <c r="P45" t="s">
        <v>2206</v>
      </c>
      <c r="Q45" t="s">
        <v>2209</v>
      </c>
      <c r="R45" t="s">
        <v>2195</v>
      </c>
      <c r="S45">
        <v>1.2083333333333299</v>
      </c>
      <c r="T45">
        <v>1.1970000000000001</v>
      </c>
      <c r="U45">
        <v>1.1786666666666701</v>
      </c>
      <c r="V45">
        <v>1.17357142857143</v>
      </c>
      <c r="W45">
        <v>1.17916666666667</v>
      </c>
      <c r="X45">
        <v>1.19583333333333</v>
      </c>
      <c r="Y45">
        <v>1.2035</v>
      </c>
      <c r="Z45">
        <v>1.2235</v>
      </c>
      <c r="AA45">
        <v>1.2635000000000001</v>
      </c>
      <c r="AB45">
        <v>1.25142857142857</v>
      </c>
      <c r="AC45">
        <v>1.2350000000000001</v>
      </c>
      <c r="AD45">
        <v>1.22</v>
      </c>
      <c r="AE45">
        <v>1.2250000000000001</v>
      </c>
      <c r="AF45">
        <v>1.2324999999999999</v>
      </c>
      <c r="AG45">
        <v>1.2424999999999999</v>
      </c>
      <c r="AH45">
        <v>1.26571428571429</v>
      </c>
      <c r="AI45">
        <v>1.278</v>
      </c>
      <c r="AJ45">
        <v>1.2815000000000001</v>
      </c>
      <c r="AK45">
        <v>1.2715000000000001</v>
      </c>
      <c r="AL45">
        <v>1.2760714285714301</v>
      </c>
      <c r="AM45">
        <v>1.2918333333333301</v>
      </c>
      <c r="AN45">
        <v>1.3134999999999999</v>
      </c>
      <c r="AO45">
        <v>1.327</v>
      </c>
      <c r="AP45">
        <v>1.33785714285714</v>
      </c>
      <c r="AQ45">
        <v>1.35214285714286</v>
      </c>
      <c r="AR45">
        <v>1.3523333333333301</v>
      </c>
      <c r="AS45">
        <v>1.3554999999999999</v>
      </c>
      <c r="AT45">
        <v>1.3738333333333299</v>
      </c>
      <c r="AU45">
        <v>1.3841666666666701</v>
      </c>
      <c r="AV45">
        <v>1.3975</v>
      </c>
      <c r="AW45">
        <v>1.4225000000000001</v>
      </c>
      <c r="AX45">
        <v>1.4325000000000001</v>
      </c>
      <c r="AY45">
        <v>1.4455</v>
      </c>
      <c r="AZ45">
        <v>1.4655</v>
      </c>
      <c r="BA45">
        <v>1.4819642857142901</v>
      </c>
      <c r="BB45">
        <v>1.49416666666667</v>
      </c>
      <c r="BC45">
        <v>1.5024999999999999</v>
      </c>
      <c r="BD45">
        <v>1.5108333333333299</v>
      </c>
      <c r="BE45">
        <v>1.5248214285714301</v>
      </c>
      <c r="BF45">
        <v>1.5431666666666699</v>
      </c>
      <c r="BG45">
        <v>1.5498333333333301</v>
      </c>
      <c r="BH45">
        <v>1.5674999999999999</v>
      </c>
      <c r="BI45">
        <v>1.5925</v>
      </c>
      <c r="BJ45">
        <v>1.6174999999999999</v>
      </c>
      <c r="BK45">
        <v>1.63316666666667</v>
      </c>
      <c r="BL45">
        <v>1.6438333333333299</v>
      </c>
      <c r="BM45">
        <v>1.6505000000000001</v>
      </c>
      <c r="BN45">
        <v>1.6612499999999999</v>
      </c>
      <c r="BO45">
        <v>1.6755</v>
      </c>
      <c r="BP45">
        <v>1.69383333333333</v>
      </c>
      <c r="BQ45">
        <v>1.7081666666666699</v>
      </c>
      <c r="BR45">
        <v>1.7233928571428601</v>
      </c>
      <c r="BS45">
        <v>1.74303571428571</v>
      </c>
      <c r="BT45">
        <v>1.76</v>
      </c>
      <c r="BU45">
        <v>1.7764285714285699</v>
      </c>
      <c r="BV45">
        <v>1.7925</v>
      </c>
      <c r="BW45">
        <v>1.82083333333333</v>
      </c>
      <c r="BX45">
        <v>1.84666666666667</v>
      </c>
      <c r="BY45">
        <v>1.87</v>
      </c>
      <c r="BZ45">
        <v>1.8896428571428601</v>
      </c>
      <c r="CA45">
        <v>1.9095</v>
      </c>
      <c r="CB45">
        <v>1.92933333333333</v>
      </c>
      <c r="CC45">
        <v>1.94766666666667</v>
      </c>
      <c r="CD45">
        <v>1.96892857142857</v>
      </c>
      <c r="CE45">
        <v>1.9928333333333299</v>
      </c>
      <c r="CF45">
        <v>2.0194999999999999</v>
      </c>
      <c r="CG45">
        <v>2.0462500000000001</v>
      </c>
      <c r="CH45">
        <v>2.0720000000000001</v>
      </c>
      <c r="CI45">
        <v>2.0953333333333299</v>
      </c>
      <c r="CJ45">
        <v>2.1228571428571401</v>
      </c>
      <c r="CK45">
        <v>2.15133333333333</v>
      </c>
      <c r="CL45">
        <v>2.17966666666667</v>
      </c>
      <c r="CM45">
        <v>2.2050000000000001</v>
      </c>
      <c r="CN45">
        <v>2.23</v>
      </c>
      <c r="CO45">
        <v>2.2549999999999999</v>
      </c>
      <c r="CP45">
        <v>2.2799999999999998</v>
      </c>
      <c r="CQ45">
        <v>2.3067857142857102</v>
      </c>
      <c r="CR45">
        <v>2.335</v>
      </c>
      <c r="CS45">
        <v>2.36</v>
      </c>
      <c r="CT45">
        <v>2.3871428571428601</v>
      </c>
      <c r="CU45">
        <v>2.4159999999999999</v>
      </c>
      <c r="CV45">
        <v>2.4460000000000002</v>
      </c>
      <c r="CW45">
        <v>2.4700000000000002</v>
      </c>
      <c r="CX45">
        <v>2.4925000000000002</v>
      </c>
      <c r="CY45">
        <v>2.5175000000000001</v>
      </c>
      <c r="CZ45">
        <v>2.54392857142857</v>
      </c>
      <c r="DA45">
        <v>2.5693333333333301</v>
      </c>
      <c r="DB45">
        <v>2.5926666666666698</v>
      </c>
      <c r="DC45">
        <v>2.6175000000000002</v>
      </c>
      <c r="DD45">
        <v>2.64333333333333</v>
      </c>
      <c r="DE45">
        <v>2.67</v>
      </c>
      <c r="DF45">
        <v>2.6967857142857099</v>
      </c>
      <c r="DG45">
        <v>2.7204999999999999</v>
      </c>
      <c r="DH45">
        <v>2.7421428571428601</v>
      </c>
      <c r="DI45">
        <v>2.7635714285714301</v>
      </c>
      <c r="DJ45">
        <v>2.79</v>
      </c>
      <c r="DK45">
        <v>2.8159999999999998</v>
      </c>
      <c r="DL45">
        <v>2.8359999999999999</v>
      </c>
      <c r="DM45">
        <v>2.8585714285714299</v>
      </c>
      <c r="DN45">
        <v>2.8818333333333301</v>
      </c>
      <c r="DO45">
        <v>2.9051666666666698</v>
      </c>
      <c r="DP45">
        <v>2.93160714285714</v>
      </c>
      <c r="DQ45">
        <v>2.9550000000000001</v>
      </c>
      <c r="DR45">
        <v>2.9750000000000001</v>
      </c>
      <c r="DS45">
        <v>2.9982142857142899</v>
      </c>
      <c r="DT45">
        <v>3.01821428571429</v>
      </c>
      <c r="DU45">
        <v>3.0368333333333299</v>
      </c>
      <c r="DV45">
        <v>3.0585</v>
      </c>
      <c r="DW45">
        <v>3.0775000000000001</v>
      </c>
      <c r="DX45">
        <v>3.0975000000000001</v>
      </c>
      <c r="DY45">
        <v>3.1225000000000001</v>
      </c>
      <c r="DZ45">
        <v>3.14</v>
      </c>
      <c r="EA45">
        <v>3.1592857142857098</v>
      </c>
      <c r="EB45">
        <v>3.1825000000000001</v>
      </c>
      <c r="EC45">
        <v>3.1991666666666698</v>
      </c>
      <c r="ED45">
        <v>3.2182142857142901</v>
      </c>
      <c r="EE45">
        <v>3.2396428571428602</v>
      </c>
      <c r="EF45">
        <v>3.2610714285714302</v>
      </c>
      <c r="EG45">
        <v>3.2814999999999999</v>
      </c>
      <c r="EH45">
        <v>3.3007142857142902</v>
      </c>
      <c r="EI45">
        <v>3.31678571428571</v>
      </c>
      <c r="EJ45">
        <v>3.3342857142857101</v>
      </c>
      <c r="EK45">
        <v>3.355</v>
      </c>
      <c r="EL45">
        <v>3.38</v>
      </c>
      <c r="EM45">
        <v>3.3983333333333299</v>
      </c>
      <c r="EN45">
        <v>3.41642857142857</v>
      </c>
      <c r="EO45">
        <v>3.4342857142857102</v>
      </c>
      <c r="EP45">
        <v>3.4521428571428601</v>
      </c>
      <c r="EQ45">
        <v>3.4703333333333299</v>
      </c>
      <c r="ER45">
        <v>3.4882142857142902</v>
      </c>
      <c r="ES45">
        <v>3.50428571428571</v>
      </c>
      <c r="ET45">
        <v>3.5203571428571401</v>
      </c>
      <c r="EU45">
        <v>3.5350000000000001</v>
      </c>
      <c r="EV45">
        <v>3.5474999999999999</v>
      </c>
      <c r="EW45">
        <v>3.5658333333333299</v>
      </c>
      <c r="EX45">
        <v>3.5848214285714302</v>
      </c>
      <c r="EY45">
        <v>3.6044642857142901</v>
      </c>
      <c r="EZ45">
        <v>3.6241071428571399</v>
      </c>
      <c r="FA45">
        <v>3.6425000000000001</v>
      </c>
      <c r="FB45">
        <v>3.661</v>
      </c>
      <c r="FC45">
        <v>3.681</v>
      </c>
      <c r="FD45">
        <v>3.7007142857142901</v>
      </c>
      <c r="FE45">
        <v>3.7203571428571398</v>
      </c>
      <c r="FF45">
        <v>3.74</v>
      </c>
      <c r="FG45">
        <v>3.7650000000000001</v>
      </c>
      <c r="FH45">
        <v>3.7889285714285701</v>
      </c>
      <c r="FI45">
        <v>3.8131666666666701</v>
      </c>
      <c r="FJ45">
        <v>3.8414999999999999</v>
      </c>
      <c r="FK45">
        <v>3.8687499999999999</v>
      </c>
      <c r="FL45">
        <v>3.89607142857143</v>
      </c>
      <c r="FM45">
        <v>3.9246428571428602</v>
      </c>
      <c r="FN45">
        <v>3.9580357142857099</v>
      </c>
      <c r="FO45">
        <v>3.9964285714285701</v>
      </c>
      <c r="FP45">
        <v>4.0380000000000003</v>
      </c>
      <c r="FQ45">
        <v>4.0679999999999996</v>
      </c>
      <c r="FR45">
        <v>4.1046428571428599</v>
      </c>
      <c r="FS45">
        <v>4.14607142857143</v>
      </c>
      <c r="FT45">
        <v>4.18892857142857</v>
      </c>
      <c r="FU45">
        <v>4.2346428571428598</v>
      </c>
      <c r="FV45">
        <v>4.2817857142857099</v>
      </c>
      <c r="FW45">
        <v>4.33</v>
      </c>
      <c r="FX45">
        <v>4.3817857142857104</v>
      </c>
      <c r="FY45">
        <v>4.4335714285714296</v>
      </c>
      <c r="FZ45">
        <v>4.4864285714285703</v>
      </c>
      <c r="GA45">
        <v>4.5435714285714299</v>
      </c>
      <c r="GB45">
        <v>4.5976666666666599</v>
      </c>
      <c r="GC45">
        <v>4.6537499999999996</v>
      </c>
      <c r="GD45">
        <v>4.7162499999999996</v>
      </c>
      <c r="GE45">
        <v>4.7819642857142801</v>
      </c>
      <c r="GF45">
        <v>4.8444642857142899</v>
      </c>
      <c r="GG45">
        <v>4.90339285714286</v>
      </c>
      <c r="GH45">
        <v>4.9623214285714301</v>
      </c>
      <c r="GI45">
        <v>5.0237499999999997</v>
      </c>
      <c r="GJ45">
        <v>5.0846428571428604</v>
      </c>
      <c r="GK45">
        <v>5.1417857142857102</v>
      </c>
      <c r="GL45">
        <v>5.20053571428571</v>
      </c>
      <c r="GM45">
        <v>5.2603571428571403</v>
      </c>
      <c r="GN45">
        <v>5.3208928571428604</v>
      </c>
      <c r="GO45">
        <v>5.3798214285714296</v>
      </c>
      <c r="GP45">
        <v>5.4325000000000001</v>
      </c>
      <c r="GQ45">
        <v>5.4841071428571402</v>
      </c>
      <c r="GR45">
        <v>5.5394642857142804</v>
      </c>
      <c r="GS45">
        <v>5.5916071428571401</v>
      </c>
      <c r="GT45">
        <v>5.6451785714285698</v>
      </c>
      <c r="GU45">
        <v>5.6996428571428597</v>
      </c>
      <c r="GV45">
        <v>5.7460714285714296</v>
      </c>
      <c r="GW45">
        <v>5.7912499999999998</v>
      </c>
      <c r="GX45">
        <v>5.83642857142857</v>
      </c>
      <c r="GY45">
        <v>5.8828571428571399</v>
      </c>
      <c r="GZ45">
        <v>5.9276785714285696</v>
      </c>
      <c r="HA45">
        <v>5.97321428571429</v>
      </c>
      <c r="HB45">
        <v>6.0189285714285701</v>
      </c>
      <c r="HC45">
        <v>6.05821428571429</v>
      </c>
      <c r="HD45">
        <v>6.1025</v>
      </c>
      <c r="HE45">
        <v>6.14464285714286</v>
      </c>
      <c r="HF45">
        <v>6.1767857142857103</v>
      </c>
      <c r="HG45">
        <v>6.2105357142857098</v>
      </c>
      <c r="HH45">
        <v>6.24</v>
      </c>
      <c r="HI45">
        <v>6.2662500000000003</v>
      </c>
      <c r="HJ45">
        <v>6.30375</v>
      </c>
      <c r="HK45">
        <v>6.3550000000000004</v>
      </c>
      <c r="HL45">
        <v>6.41</v>
      </c>
      <c r="HM45">
        <v>6.46</v>
      </c>
      <c r="HN45">
        <v>6.4907142857142901</v>
      </c>
      <c r="HO45">
        <v>6.5237499999999997</v>
      </c>
      <c r="HP45">
        <v>6.56107142857143</v>
      </c>
      <c r="HQ45">
        <v>6.59678571428572</v>
      </c>
      <c r="HR45">
        <v>6.6312499999999996</v>
      </c>
      <c r="HS45">
        <v>6.6619230769230802</v>
      </c>
      <c r="HT45">
        <v>6.6849999999999996</v>
      </c>
      <c r="HU45">
        <v>6.7046428571428596</v>
      </c>
      <c r="HV45">
        <v>6.7253571428571401</v>
      </c>
      <c r="HW45">
        <v>6.7453571428571397</v>
      </c>
      <c r="HX45">
        <v>6.7596428571428602</v>
      </c>
      <c r="HY45">
        <v>6.77107142857143</v>
      </c>
      <c r="HZ45">
        <v>6.7824999999999998</v>
      </c>
      <c r="IA45">
        <v>6.7949999999999999</v>
      </c>
      <c r="IB45">
        <v>6.8003571428571403</v>
      </c>
      <c r="IC45">
        <v>6.8025000000000002</v>
      </c>
      <c r="ID45">
        <v>6.8028571428571398</v>
      </c>
      <c r="IE45">
        <v>6.8046428571428601</v>
      </c>
      <c r="IF45">
        <v>6.8111538461538501</v>
      </c>
      <c r="IG45">
        <v>6.81678571428571</v>
      </c>
      <c r="IH45">
        <v>6.8205357142857101</v>
      </c>
      <c r="II45">
        <v>6.8258928571428603</v>
      </c>
      <c r="IJ45">
        <v>6.8312499999999998</v>
      </c>
      <c r="IK45">
        <v>6.8366071428571402</v>
      </c>
      <c r="IL45">
        <v>6.8419642857142904</v>
      </c>
      <c r="IM45">
        <v>6.8505357142857104</v>
      </c>
      <c r="IN45">
        <v>6.8607692307692298</v>
      </c>
      <c r="IO45">
        <v>6.8717857142857204</v>
      </c>
      <c r="IP45">
        <v>6.8807142857142898</v>
      </c>
      <c r="IQ45">
        <v>6.8925000000000001</v>
      </c>
      <c r="IR45">
        <v>6.9057142857142901</v>
      </c>
      <c r="IS45">
        <v>6.92</v>
      </c>
      <c r="IT45">
        <v>6.93607142857143</v>
      </c>
      <c r="IU45">
        <v>6.9510714285714297</v>
      </c>
      <c r="IV45">
        <v>6.9659615384615403</v>
      </c>
      <c r="IW45">
        <v>6.9832692307692303</v>
      </c>
      <c r="IX45">
        <v>7.0026785714285698</v>
      </c>
      <c r="IY45">
        <v>7.0241071428571402</v>
      </c>
      <c r="IZ45">
        <v>7.0471428571428598</v>
      </c>
      <c r="JA45">
        <v>7.0685714285714303</v>
      </c>
      <c r="JB45">
        <v>7.0887500000000001</v>
      </c>
      <c r="JC45">
        <v>7.1105769230769198</v>
      </c>
      <c r="JD45">
        <v>7.1375000000000002</v>
      </c>
      <c r="JE45">
        <v>7.1642857142857101</v>
      </c>
      <c r="JF45">
        <v>7.18892857142857</v>
      </c>
      <c r="JG45">
        <v>7.2117857142857096</v>
      </c>
      <c r="JH45">
        <v>7.23321428571428</v>
      </c>
      <c r="JI45">
        <v>7.2590384615384602</v>
      </c>
      <c r="JJ45">
        <v>7.2832142857142896</v>
      </c>
      <c r="JK45">
        <v>7.3049999999999997</v>
      </c>
      <c r="JL45">
        <v>7.33</v>
      </c>
      <c r="JM45">
        <v>7.3512500000000003</v>
      </c>
      <c r="JN45">
        <v>7.3701923076923102</v>
      </c>
      <c r="JO45">
        <v>7.3875000000000002</v>
      </c>
      <c r="JP45">
        <v>7.4</v>
      </c>
      <c r="JQ45">
        <v>7.4157142857142899</v>
      </c>
      <c r="JR45">
        <v>7.4325000000000001</v>
      </c>
      <c r="JS45">
        <v>7.4450000000000003</v>
      </c>
      <c r="JT45">
        <v>7.4536538461538502</v>
      </c>
      <c r="JU45">
        <v>7.4601785714285702</v>
      </c>
      <c r="JV45">
        <v>7.4655357142857097</v>
      </c>
      <c r="JW45">
        <v>7.4708928571428599</v>
      </c>
      <c r="JX45">
        <v>7.4832692307692303</v>
      </c>
      <c r="JY45">
        <v>7.4982142857142904</v>
      </c>
      <c r="JZ45">
        <v>7.5125000000000002</v>
      </c>
      <c r="KA45">
        <v>7.5178571428571397</v>
      </c>
      <c r="KB45">
        <v>7.5303846153846203</v>
      </c>
      <c r="KC45">
        <v>7.5473214285714301</v>
      </c>
      <c r="KD45">
        <v>7.5633928571428601</v>
      </c>
      <c r="KE45">
        <v>7.5842857142857101</v>
      </c>
      <c r="KF45">
        <v>7.6046153846153803</v>
      </c>
      <c r="KG45">
        <v>7.6242857142857199</v>
      </c>
      <c r="KH45">
        <v>7.6457142857142903</v>
      </c>
      <c r="KI45">
        <v>7.6742857142857099</v>
      </c>
      <c r="KJ45">
        <v>7.7055769230769204</v>
      </c>
      <c r="KK45">
        <v>7.7378571428571403</v>
      </c>
      <c r="KL45">
        <v>7.7664285714285697</v>
      </c>
      <c r="KM45">
        <v>7.7949999999999999</v>
      </c>
      <c r="KN45">
        <v>7.8236538461538396</v>
      </c>
      <c r="KO45">
        <v>7.8525</v>
      </c>
      <c r="KP45">
        <v>7.87214285714286</v>
      </c>
      <c r="KQ45">
        <v>7.8853571428571403</v>
      </c>
      <c r="KR45">
        <v>7.8944230769230801</v>
      </c>
      <c r="KS45">
        <v>7.9040384615384598</v>
      </c>
      <c r="KT45">
        <v>7.9098214285714299</v>
      </c>
      <c r="KU45">
        <v>7.9076923076923098</v>
      </c>
      <c r="KV45">
        <v>7.8985714285714304</v>
      </c>
      <c r="KW45">
        <v>7.8914285714285697</v>
      </c>
      <c r="KX45">
        <v>7.8785714285714299</v>
      </c>
      <c r="KY45">
        <v>7.8623076923076898</v>
      </c>
      <c r="KZ45">
        <v>7.8425000000000002</v>
      </c>
      <c r="LA45">
        <v>7.8174999999999999</v>
      </c>
      <c r="LB45">
        <v>7.8025000000000002</v>
      </c>
      <c r="LC45">
        <v>7.7909615384615396</v>
      </c>
      <c r="LD45">
        <v>7.7774999999999999</v>
      </c>
      <c r="LE45">
        <v>7.7596428571428602</v>
      </c>
      <c r="LF45">
        <v>7.7421153846153796</v>
      </c>
      <c r="LG45">
        <v>7.7251785714285699</v>
      </c>
      <c r="LH45">
        <v>7.7091071428571398</v>
      </c>
      <c r="LI45">
        <v>7.6971153846153904</v>
      </c>
      <c r="LJ45">
        <v>7.6882142857142899</v>
      </c>
      <c r="LK45">
        <v>7.6821428571428596</v>
      </c>
      <c r="LL45">
        <v>7.6803571428571402</v>
      </c>
      <c r="LM45">
        <v>7.6723076923076903</v>
      </c>
      <c r="LN45">
        <v>7.6603571428571398</v>
      </c>
      <c r="LO45">
        <v>7.6436538461538497</v>
      </c>
      <c r="LP45">
        <v>7.6051923076923096</v>
      </c>
      <c r="LQ45">
        <v>7.5660714285714299</v>
      </c>
      <c r="LR45">
        <v>7.5348076923076901</v>
      </c>
      <c r="LS45">
        <v>7.51303571428571</v>
      </c>
      <c r="LT45">
        <v>7.4683928571428604</v>
      </c>
      <c r="LU45">
        <v>7.41865384615385</v>
      </c>
      <c r="LV45">
        <v>7.3767857142857096</v>
      </c>
      <c r="LW45">
        <v>7.35</v>
      </c>
      <c r="LX45">
        <v>7.3346153846153799</v>
      </c>
      <c r="LY45">
        <v>7.3187499999999996</v>
      </c>
      <c r="LZ45">
        <v>7.3040384615384601</v>
      </c>
      <c r="MA45">
        <v>7.2925000000000004</v>
      </c>
      <c r="MB45">
        <v>7.2728571428571396</v>
      </c>
      <c r="MC45">
        <v>7.2580769230769198</v>
      </c>
      <c r="MD45">
        <v>7.2510714285714304</v>
      </c>
      <c r="ME45">
        <v>7.2546428571428603</v>
      </c>
      <c r="MF45">
        <v>7.2601923076923098</v>
      </c>
      <c r="MG45">
        <v>7.2678571428571397</v>
      </c>
      <c r="MH45">
        <v>7.2780769230769202</v>
      </c>
      <c r="MI45">
        <v>7.29346153846154</v>
      </c>
      <c r="MJ45">
        <v>7.3174999999999999</v>
      </c>
      <c r="MK45">
        <v>7.35403846153846</v>
      </c>
      <c r="ML45">
        <v>7.4060714285714297</v>
      </c>
      <c r="MM45">
        <v>7.4739285714285701</v>
      </c>
      <c r="MN45">
        <v>7.56596153846154</v>
      </c>
      <c r="MO45">
        <v>7.6739285714285703</v>
      </c>
      <c r="MP45">
        <v>7.7984615384615399</v>
      </c>
      <c r="MQ45">
        <v>7.9830769230769203</v>
      </c>
      <c r="MR45">
        <v>8.2123076923076894</v>
      </c>
      <c r="MS45">
        <v>8.4548214285714298</v>
      </c>
      <c r="MT45">
        <v>8.7050000000000107</v>
      </c>
      <c r="MU45">
        <v>9.0049999999999901</v>
      </c>
      <c r="MV45">
        <v>9.3092857142857</v>
      </c>
      <c r="MW45">
        <v>9.6409615384615392</v>
      </c>
      <c r="MX45">
        <v>10.0142857142857</v>
      </c>
      <c r="MY45">
        <v>10.407142857142899</v>
      </c>
      <c r="MZ45">
        <v>10.8373076923077</v>
      </c>
      <c r="NA45">
        <v>11.279615384615401</v>
      </c>
      <c r="NB45">
        <v>11.715357142857201</v>
      </c>
      <c r="NC45">
        <v>12.143928571428599</v>
      </c>
      <c r="ND45">
        <v>12.614423076923099</v>
      </c>
      <c r="NE45">
        <v>13.0903571428571</v>
      </c>
      <c r="NF45">
        <v>13.547499999999999</v>
      </c>
      <c r="NG45">
        <v>14.018653846153899</v>
      </c>
      <c r="NH45">
        <v>14.483076923076901</v>
      </c>
      <c r="NI45">
        <v>14.9285714285714</v>
      </c>
      <c r="NJ45">
        <v>15.35</v>
      </c>
      <c r="NK45">
        <v>15.8</v>
      </c>
      <c r="NL45">
        <v>16.2446153846154</v>
      </c>
      <c r="NM45">
        <v>16.672857142857101</v>
      </c>
      <c r="NN45">
        <v>17.079999999999998</v>
      </c>
      <c r="NO45">
        <v>17.499230769230799</v>
      </c>
      <c r="NP45">
        <v>17.9171153846154</v>
      </c>
      <c r="NQ45">
        <v>18.321785714285699</v>
      </c>
      <c r="NR45">
        <v>18.7075</v>
      </c>
      <c r="NS45">
        <v>19.107500000000002</v>
      </c>
      <c r="NT45">
        <v>19.495384615384602</v>
      </c>
      <c r="NU45">
        <v>19.871428571428599</v>
      </c>
      <c r="NV45">
        <v>20.237500000000001</v>
      </c>
      <c r="NW45">
        <v>20.674038461538501</v>
      </c>
      <c r="NX45">
        <v>21.1294230769231</v>
      </c>
      <c r="NY45">
        <v>21.585192307692299</v>
      </c>
      <c r="NZ45">
        <v>22.0210714285714</v>
      </c>
      <c r="OA45">
        <v>22.381785714285702</v>
      </c>
      <c r="OB45">
        <v>22.77</v>
      </c>
      <c r="OC45">
        <v>23.170769230769199</v>
      </c>
      <c r="OD45">
        <v>23.5717307692308</v>
      </c>
      <c r="OE45">
        <v>23.964038461538401</v>
      </c>
      <c r="OF45">
        <v>24.331071428571398</v>
      </c>
      <c r="OG45">
        <v>24.700576923076898</v>
      </c>
      <c r="OH45">
        <v>25.083461538461499</v>
      </c>
      <c r="OI45">
        <v>25.4680769230769</v>
      </c>
      <c r="OJ45">
        <v>25.841923076923099</v>
      </c>
      <c r="OK45">
        <v>26.1976923076923</v>
      </c>
      <c r="OL45">
        <v>26.526071428571399</v>
      </c>
      <c r="OM45">
        <v>26.806428571428601</v>
      </c>
      <c r="ON45">
        <v>27.1178846153846</v>
      </c>
      <c r="OO45">
        <v>27.423653846153901</v>
      </c>
      <c r="OP45">
        <v>27.714423076923101</v>
      </c>
      <c r="OQ45">
        <v>27.9990384615385</v>
      </c>
      <c r="OR45">
        <v>28.2836538461539</v>
      </c>
      <c r="OS45">
        <v>28.526071428571399</v>
      </c>
      <c r="OT45">
        <v>28.745961538461501</v>
      </c>
      <c r="OU45">
        <v>28.988269230769198</v>
      </c>
      <c r="OV45">
        <v>29.247884615384599</v>
      </c>
      <c r="OW45">
        <v>29.474807692307699</v>
      </c>
      <c r="OX45">
        <v>29.679230769230799</v>
      </c>
      <c r="OY45">
        <v>29.885000000000002</v>
      </c>
      <c r="OZ45">
        <v>30.079230769230801</v>
      </c>
      <c r="PA45">
        <v>30.26</v>
      </c>
      <c r="PB45">
        <v>30.437857142857101</v>
      </c>
      <c r="PC45">
        <v>30.62</v>
      </c>
      <c r="PD45">
        <v>30.785384615384601</v>
      </c>
      <c r="PE45">
        <v>30.941346153846201</v>
      </c>
      <c r="PF45">
        <v>31.096346153846198</v>
      </c>
      <c r="PG45">
        <v>31.2553846153846</v>
      </c>
      <c r="PH45">
        <v>31.409230769230799</v>
      </c>
      <c r="PI45">
        <v>31.524615384615402</v>
      </c>
      <c r="PJ45">
        <v>31.641923076923099</v>
      </c>
      <c r="PK45">
        <v>31.778461538461499</v>
      </c>
      <c r="PL45">
        <v>31.945769230769201</v>
      </c>
      <c r="PM45">
        <v>32.062884615384597</v>
      </c>
      <c r="PN45">
        <v>32.172115384615402</v>
      </c>
      <c r="PO45">
        <v>32.284999999999997</v>
      </c>
      <c r="PP45">
        <v>32.409999999999997</v>
      </c>
      <c r="PQ45">
        <v>32.569615384615403</v>
      </c>
      <c r="PR45">
        <v>32.706346153846198</v>
      </c>
      <c r="PS45">
        <v>32.837115384615402</v>
      </c>
      <c r="PT45">
        <v>32.973846153846203</v>
      </c>
      <c r="PU45">
        <v>33.112307692307702</v>
      </c>
      <c r="PV45">
        <v>33.247692307692297</v>
      </c>
      <c r="PW45">
        <v>33.3736538461539</v>
      </c>
      <c r="PX45">
        <v>33.488269230769198</v>
      </c>
      <c r="PY45">
        <v>33.592115384615397</v>
      </c>
      <c r="PZ45">
        <v>33.694230769230799</v>
      </c>
      <c r="QA45">
        <v>33.801923076923103</v>
      </c>
      <c r="QB45">
        <v>33.919230769230801</v>
      </c>
      <c r="QC45">
        <v>34.049999999999997</v>
      </c>
      <c r="QD45">
        <v>34.130769230769197</v>
      </c>
      <c r="QE45">
        <v>34.2411538461538</v>
      </c>
      <c r="QF45">
        <v>34.358846153846201</v>
      </c>
      <c r="QG45">
        <v>34.4680769230769</v>
      </c>
      <c r="QH45">
        <v>34.573846153846098</v>
      </c>
      <c r="QI45">
        <v>34.683333333333302</v>
      </c>
      <c r="QJ45">
        <v>34.804807692307698</v>
      </c>
      <c r="QK45">
        <v>34.9313461538461</v>
      </c>
      <c r="QL45">
        <v>35.052500000000002</v>
      </c>
      <c r="QM45">
        <v>35.114038461538499</v>
      </c>
      <c r="QN45">
        <v>35.2105769230769</v>
      </c>
      <c r="QO45">
        <v>35.323653846153803</v>
      </c>
      <c r="QP45">
        <v>35.439583333333303</v>
      </c>
      <c r="QQ45">
        <v>35.560416666666697</v>
      </c>
      <c r="QR45">
        <v>35.676346153846197</v>
      </c>
      <c r="QS45">
        <v>35.781346153846201</v>
      </c>
      <c r="QT45">
        <v>35.882307692307698</v>
      </c>
      <c r="QU45">
        <v>35.99</v>
      </c>
      <c r="QV45">
        <v>36.0957692307692</v>
      </c>
      <c r="QW45">
        <v>36.198958333333302</v>
      </c>
      <c r="QX45">
        <v>36.2961538461538</v>
      </c>
      <c r="QY45">
        <v>36.391538461538502</v>
      </c>
      <c r="QZ45">
        <v>36.499230769230799</v>
      </c>
      <c r="RA45">
        <v>36.5930769230769</v>
      </c>
      <c r="RB45">
        <v>36.721249999999998</v>
      </c>
      <c r="RC45">
        <v>36.8471153846154</v>
      </c>
      <c r="RD45">
        <v>36.936346153846202</v>
      </c>
      <c r="RE45">
        <v>37.049807692307702</v>
      </c>
      <c r="RF45">
        <v>37.164807692307697</v>
      </c>
      <c r="RG45">
        <v>37.281874999999999</v>
      </c>
      <c r="RH45">
        <v>37.384038461538502</v>
      </c>
      <c r="RI45">
        <v>37.447499999999998</v>
      </c>
      <c r="RJ45">
        <v>37.620416666666699</v>
      </c>
      <c r="RK45">
        <v>37.713461538461502</v>
      </c>
      <c r="RL45">
        <v>37.776923076923097</v>
      </c>
      <c r="RM45">
        <v>37.857916666666704</v>
      </c>
      <c r="RN45">
        <v>38.047499999999999</v>
      </c>
      <c r="RO45">
        <v>38.070576923076899</v>
      </c>
      <c r="RP45">
        <v>38.127307692307703</v>
      </c>
      <c r="RQ45">
        <v>38.234166666666702</v>
      </c>
      <c r="RR45">
        <v>38.378653846153803</v>
      </c>
      <c r="RS45">
        <v>38.459423076923102</v>
      </c>
      <c r="RT45">
        <v>38.615625000000001</v>
      </c>
      <c r="RU45">
        <v>38.722884615384601</v>
      </c>
      <c r="RV45">
        <v>38.799999999999997</v>
      </c>
      <c r="RW45">
        <v>38.8865384615385</v>
      </c>
      <c r="RX45">
        <v>39.044230769230801</v>
      </c>
      <c r="RY45">
        <v>39.164999999999999</v>
      </c>
      <c r="RZ45">
        <v>39.251153846153798</v>
      </c>
      <c r="SA45">
        <v>39.323461538461501</v>
      </c>
      <c r="SB45">
        <v>39.403125000000003</v>
      </c>
      <c r="SC45">
        <v>39.559375000000003</v>
      </c>
      <c r="SD45">
        <v>39.627499999999998</v>
      </c>
      <c r="SE45">
        <v>39.706923076923097</v>
      </c>
      <c r="SF45">
        <v>39.8183333333333</v>
      </c>
      <c r="SG45">
        <v>39.943846153846202</v>
      </c>
      <c r="SH45">
        <v>39.988076923076903</v>
      </c>
      <c r="SI45">
        <v>40.061875000000001</v>
      </c>
      <c r="SJ45">
        <v>40.152307692307701</v>
      </c>
      <c r="SK45">
        <v>40.2575</v>
      </c>
      <c r="SL45">
        <v>40.378653846153902</v>
      </c>
      <c r="SM45">
        <v>40.509423076923099</v>
      </c>
      <c r="SN45">
        <v>40.588124999999998</v>
      </c>
      <c r="SO45">
        <v>40.672708333333297</v>
      </c>
      <c r="SP45">
        <v>40.749230769230799</v>
      </c>
      <c r="SQ45">
        <v>40.834583333333299</v>
      </c>
      <c r="SR45">
        <v>41.0075</v>
      </c>
      <c r="SS45">
        <v>41.0283333333333</v>
      </c>
      <c r="ST45">
        <v>41.1094230769231</v>
      </c>
      <c r="SU45">
        <v>41.203333333333298</v>
      </c>
      <c r="SV45">
        <v>41.27375</v>
      </c>
      <c r="SW45">
        <v>41.310769230769203</v>
      </c>
      <c r="SX45">
        <v>41.493461538461503</v>
      </c>
      <c r="SY45">
        <v>41.608333333333299</v>
      </c>
      <c r="SZ45">
        <v>41.693750000000001</v>
      </c>
      <c r="TA45">
        <v>41.759166666666701</v>
      </c>
      <c r="TB45">
        <v>41.791346153846099</v>
      </c>
      <c r="TC45">
        <v>41.760576923076897</v>
      </c>
      <c r="TD45">
        <v>41.943125000000002</v>
      </c>
      <c r="TE45">
        <v>42.076458333333299</v>
      </c>
      <c r="TF45">
        <v>42.14</v>
      </c>
      <c r="TG45">
        <v>42.171346153846201</v>
      </c>
      <c r="TH45">
        <v>42.217500000000001</v>
      </c>
      <c r="TI45">
        <v>42.413333333333298</v>
      </c>
      <c r="TJ45">
        <v>42.432499999999997</v>
      </c>
      <c r="TK45">
        <v>42.51</v>
      </c>
      <c r="TL45">
        <v>42.694166666666703</v>
      </c>
      <c r="TM45">
        <v>42.827916666666702</v>
      </c>
      <c r="TN45">
        <v>42.53</v>
      </c>
      <c r="TO45">
        <v>42.678076923076901</v>
      </c>
      <c r="TP45">
        <v>42.792499999999997</v>
      </c>
      <c r="TQ45">
        <v>42.913333333333298</v>
      </c>
      <c r="TR45">
        <v>43.024374999999999</v>
      </c>
      <c r="TS45">
        <v>43.0810416666667</v>
      </c>
      <c r="TT45">
        <v>43.291458333333303</v>
      </c>
      <c r="TU45">
        <v>43.447499999999998</v>
      </c>
      <c r="TV45">
        <v>43.4895833333333</v>
      </c>
      <c r="TW45">
        <v>43.53125</v>
      </c>
      <c r="TX45">
        <v>43.58625</v>
      </c>
      <c r="TY45">
        <v>43.569166666666703</v>
      </c>
      <c r="TZ45">
        <v>43.585833333333298</v>
      </c>
      <c r="UA45">
        <v>43.859375</v>
      </c>
      <c r="UB45">
        <v>43.971874999999997</v>
      </c>
      <c r="UC45">
        <v>44.002083333333303</v>
      </c>
      <c r="UD45">
        <v>44.098750000000003</v>
      </c>
      <c r="UE45">
        <v>44.3385416666667</v>
      </c>
      <c r="UF45">
        <v>44.448958333333302</v>
      </c>
      <c r="UG45">
        <v>44.471249999999998</v>
      </c>
      <c r="UH45">
        <v>44.4560416666667</v>
      </c>
      <c r="UI45">
        <v>44.539375</v>
      </c>
      <c r="UJ45">
        <v>44.692500000000003</v>
      </c>
      <c r="UK45">
        <v>44.760833333333302</v>
      </c>
      <c r="UL45">
        <v>44.919166666666698</v>
      </c>
      <c r="UM45">
        <v>44.963124999999998</v>
      </c>
      <c r="UN45">
        <v>44.941875000000003</v>
      </c>
      <c r="UO45">
        <v>44.977291666666702</v>
      </c>
      <c r="UP45">
        <v>45.104374999999997</v>
      </c>
      <c r="UQ45">
        <v>45.256666666666703</v>
      </c>
      <c r="UR45">
        <v>45.373333333333299</v>
      </c>
      <c r="US45">
        <v>45.358409090909099</v>
      </c>
      <c r="UT45">
        <v>45.427500000000002</v>
      </c>
      <c r="UU45">
        <v>45.515000000000001</v>
      </c>
      <c r="UV45">
        <v>45.586666666666702</v>
      </c>
      <c r="UW45">
        <v>45.6279166666667</v>
      </c>
      <c r="UX45">
        <v>45.6175</v>
      </c>
      <c r="UY45">
        <v>45.634166666666701</v>
      </c>
      <c r="UZ45">
        <v>45.817500000000003</v>
      </c>
      <c r="VA45">
        <v>45.998750000000001</v>
      </c>
      <c r="VB45">
        <v>46.0966666666667</v>
      </c>
      <c r="VC45">
        <v>46.106875000000002</v>
      </c>
      <c r="VD45">
        <v>46.062291666666702</v>
      </c>
      <c r="VE45">
        <v>46.010208333333303</v>
      </c>
      <c r="VF45">
        <v>46.189090909090901</v>
      </c>
      <c r="VG45">
        <v>46.373333333333299</v>
      </c>
      <c r="VH45">
        <v>46.46875</v>
      </c>
      <c r="VI45">
        <v>46.5</v>
      </c>
      <c r="VJ45">
        <v>46.500833333333297</v>
      </c>
      <c r="VK45">
        <v>46.43</v>
      </c>
      <c r="VL45">
        <v>46.448181818181801</v>
      </c>
      <c r="VM45">
        <v>46.613124999999997</v>
      </c>
      <c r="VN45">
        <v>46.79</v>
      </c>
      <c r="VO45">
        <v>46.9629166666667</v>
      </c>
      <c r="VP45">
        <v>47.095454545454501</v>
      </c>
      <c r="VQ45">
        <v>47.115416666666697</v>
      </c>
      <c r="VR45">
        <v>47.042499999999997</v>
      </c>
      <c r="VS45">
        <v>47.092500000000001</v>
      </c>
      <c r="VT45">
        <v>47.171590909090902</v>
      </c>
      <c r="VU45">
        <v>47.264583333333299</v>
      </c>
      <c r="VV45">
        <v>47.323958333333302</v>
      </c>
      <c r="VW45">
        <v>47.294375000000002</v>
      </c>
      <c r="VX45">
        <v>47.157045454545496</v>
      </c>
      <c r="VY45">
        <v>47.152500000000003</v>
      </c>
      <c r="VZ45">
        <v>46.892083333333296</v>
      </c>
      <c r="WA45">
        <v>46.623333333333299</v>
      </c>
      <c r="WB45">
        <v>46.405909090909098</v>
      </c>
      <c r="WC45">
        <v>46.094166666666702</v>
      </c>
      <c r="WD45">
        <v>45.803125000000001</v>
      </c>
      <c r="WE45">
        <v>45.8229545454545</v>
      </c>
      <c r="WF45">
        <v>45.477499999999999</v>
      </c>
      <c r="WG45">
        <v>46.706666666666599</v>
      </c>
      <c r="WH45">
        <v>47.0908333333333</v>
      </c>
      <c r="WI45">
        <v>47.060454545454498</v>
      </c>
      <c r="WJ45">
        <v>46.847291666666699</v>
      </c>
      <c r="WK45">
        <v>46.576250000000002</v>
      </c>
      <c r="WL45">
        <v>46.284090909090899</v>
      </c>
      <c r="WM45">
        <v>46.024999999999999</v>
      </c>
      <c r="WN45">
        <v>46.3333333333333</v>
      </c>
      <c r="WO45">
        <v>46.713333333333303</v>
      </c>
      <c r="WP45">
        <v>46.749772727272699</v>
      </c>
      <c r="WQ45">
        <v>46.590208333333301</v>
      </c>
      <c r="WR45">
        <v>46.454374999999999</v>
      </c>
      <c r="WS45">
        <v>46.2856818181818</v>
      </c>
      <c r="WT45">
        <v>46.267499999999998</v>
      </c>
      <c r="WU45">
        <v>46.375833333333297</v>
      </c>
      <c r="WV45">
        <v>46.190833333333302</v>
      </c>
      <c r="WW45">
        <v>46.162500000000001</v>
      </c>
      <c r="WX45">
        <v>46.053125000000001</v>
      </c>
      <c r="WY45">
        <v>45.888750000000002</v>
      </c>
      <c r="WZ45">
        <v>46.071874999999999</v>
      </c>
      <c r="XA45">
        <v>45.615625000000001</v>
      </c>
      <c r="XB45">
        <v>46.075227272727197</v>
      </c>
      <c r="XC45">
        <v>46.249166666666703</v>
      </c>
      <c r="XD45">
        <v>46.16375</v>
      </c>
      <c r="XE45">
        <v>46.017499999999998</v>
      </c>
      <c r="XF45">
        <v>45.963863636363598</v>
      </c>
      <c r="XG45">
        <v>46.009583333333303</v>
      </c>
      <c r="XH45">
        <v>46.180416666666702</v>
      </c>
      <c r="XI45">
        <v>46.234999999999999</v>
      </c>
      <c r="XJ45">
        <v>45.992954545454502</v>
      </c>
      <c r="XK45">
        <v>45.981250000000003</v>
      </c>
      <c r="XL45">
        <v>46.140833333333298</v>
      </c>
      <c r="XM45">
        <v>46.2945833333333</v>
      </c>
      <c r="XN45">
        <v>46.805</v>
      </c>
      <c r="XO45">
        <v>46.634464285714301</v>
      </c>
      <c r="XP45">
        <v>46.463928571428603</v>
      </c>
      <c r="XQ45">
        <v>46.326578947368397</v>
      </c>
      <c r="XR45">
        <v>46.321973684210498</v>
      </c>
      <c r="XS45">
        <v>46.317368421052599</v>
      </c>
      <c r="XT45">
        <v>46.3127631578947</v>
      </c>
      <c r="XU45">
        <v>46.3205263157895</v>
      </c>
      <c r="XV45">
        <v>46.3468421052632</v>
      </c>
      <c r="XW45">
        <v>46.373157894736799</v>
      </c>
      <c r="XX45">
        <v>46.399473684210498</v>
      </c>
      <c r="XY45">
        <v>46.449868421052599</v>
      </c>
      <c r="XZ45">
        <v>46.516315789473701</v>
      </c>
      <c r="YA45">
        <v>46.582763157894703</v>
      </c>
      <c r="YB45">
        <v>46.649210526315798</v>
      </c>
      <c r="YC45">
        <v>46.738815789473698</v>
      </c>
      <c r="YD45">
        <v>46.8342105263158</v>
      </c>
      <c r="YE45">
        <v>46.929605263157903</v>
      </c>
      <c r="YF45">
        <v>47.024999999999999</v>
      </c>
      <c r="YG45">
        <v>47.125</v>
      </c>
      <c r="YH45">
        <v>47.225000000000001</v>
      </c>
      <c r="YI45">
        <v>47.325000000000003</v>
      </c>
      <c r="YJ45">
        <v>47.425256410256402</v>
      </c>
      <c r="YK45">
        <v>47.5265384615385</v>
      </c>
      <c r="YL45">
        <v>47.627820512820499</v>
      </c>
      <c r="YM45">
        <v>47.729102564102597</v>
      </c>
      <c r="YN45">
        <v>47.829210526315798</v>
      </c>
      <c r="YO45">
        <v>47.926578947368398</v>
      </c>
      <c r="YP45">
        <v>48.023947368420998</v>
      </c>
      <c r="YQ45">
        <v>48.121315789473698</v>
      </c>
      <c r="YR45">
        <v>48.225263157894702</v>
      </c>
      <c r="YS45">
        <v>48.335789473684201</v>
      </c>
      <c r="YT45">
        <v>48.446315789473701</v>
      </c>
      <c r="YU45">
        <v>48.5568421052632</v>
      </c>
      <c r="YV45">
        <v>48.695460526315799</v>
      </c>
      <c r="YW45">
        <v>48.846118421052601</v>
      </c>
      <c r="YX45">
        <v>48.996776315789504</v>
      </c>
      <c r="YY45">
        <v>49.147434210526299</v>
      </c>
      <c r="YZ45">
        <v>49.310526315789502</v>
      </c>
      <c r="ZA45">
        <v>49.475000000000001</v>
      </c>
      <c r="ZB45">
        <v>49.6394736842105</v>
      </c>
      <c r="ZC45">
        <v>49.802302631579003</v>
      </c>
      <c r="ZD45">
        <v>49.950328947368398</v>
      </c>
      <c r="ZE45">
        <v>50.098355263157899</v>
      </c>
      <c r="ZF45">
        <v>50.2463815789474</v>
      </c>
      <c r="ZG45">
        <v>50.382960526315799</v>
      </c>
      <c r="ZH45">
        <v>50.492828947368402</v>
      </c>
      <c r="ZI45">
        <v>50.602697368420998</v>
      </c>
      <c r="ZJ45">
        <v>50.7125657894737</v>
      </c>
      <c r="ZK45">
        <v>50.818486842105301</v>
      </c>
      <c r="ZL45">
        <v>50.9204605263158</v>
      </c>
      <c r="ZM45">
        <v>51.022434210526299</v>
      </c>
      <c r="ZN45">
        <v>51.124407894736798</v>
      </c>
      <c r="ZO45">
        <v>51.2254605263158</v>
      </c>
      <c r="ZP45">
        <v>51.326118421052598</v>
      </c>
      <c r="ZQ45">
        <v>51.426776315789503</v>
      </c>
      <c r="ZR45">
        <v>51.527434210526302</v>
      </c>
      <c r="ZS45">
        <v>51.636973684210503</v>
      </c>
      <c r="ZT45">
        <v>51.747500000000002</v>
      </c>
      <c r="ZU45">
        <v>51.858026315789502</v>
      </c>
      <c r="ZV45">
        <v>51.967434210526299</v>
      </c>
      <c r="ZW45">
        <v>52.066776315789497</v>
      </c>
      <c r="ZX45">
        <v>52.166118421052602</v>
      </c>
      <c r="ZY45">
        <v>52.265460526315799</v>
      </c>
      <c r="ZZ45">
        <v>52.362631578947401</v>
      </c>
      <c r="AAA45">
        <v>52.454736842105298</v>
      </c>
      <c r="AAB45">
        <v>52.546842105263202</v>
      </c>
      <c r="AAC45">
        <v>52.6389473684211</v>
      </c>
      <c r="AAD45">
        <v>52.732368421052598</v>
      </c>
      <c r="AAE45">
        <v>52.827105263157897</v>
      </c>
      <c r="AAF45">
        <v>52.921842105263202</v>
      </c>
      <c r="AAG45">
        <v>53.016578947368401</v>
      </c>
      <c r="AAH45">
        <v>53.106710526315801</v>
      </c>
      <c r="AAI45">
        <v>53.194868421052597</v>
      </c>
      <c r="AAJ45">
        <v>53.283026315789499</v>
      </c>
      <c r="AAK45">
        <v>53.371184210526302</v>
      </c>
      <c r="AAL45">
        <v>53.461710526315798</v>
      </c>
      <c r="AAM45">
        <v>53.552500000000002</v>
      </c>
      <c r="AAN45">
        <v>53.643289473684199</v>
      </c>
      <c r="AAO45">
        <v>53.732368421052598</v>
      </c>
      <c r="AAP45">
        <v>53.806052631578901</v>
      </c>
      <c r="AAQ45">
        <v>53.879736842105302</v>
      </c>
      <c r="AAR45">
        <v>53.953421052631597</v>
      </c>
      <c r="AAS45">
        <v>54.028684210526301</v>
      </c>
      <c r="AAT45">
        <v>54.107631578947398</v>
      </c>
      <c r="AAU45">
        <v>54.186578947368403</v>
      </c>
      <c r="AAV45">
        <v>54.265526315789501</v>
      </c>
      <c r="AAW45">
        <v>54.340197368421101</v>
      </c>
      <c r="AAX45">
        <v>54.410592105263198</v>
      </c>
      <c r="AAY45">
        <v>54.480986842105303</v>
      </c>
      <c r="AAZ45">
        <v>54.551381578947399</v>
      </c>
      <c r="ABA45">
        <v>54.615328947368397</v>
      </c>
      <c r="ABB45">
        <v>54.676513157894703</v>
      </c>
      <c r="ABC45">
        <v>54.737697368421102</v>
      </c>
      <c r="ABD45">
        <v>54.798881578947402</v>
      </c>
      <c r="ABE45">
        <v>54.8494078947368</v>
      </c>
      <c r="ABF45">
        <v>54.89875</v>
      </c>
      <c r="ABG45">
        <v>54.9480921052632</v>
      </c>
      <c r="ABH45">
        <v>54.997960526315801</v>
      </c>
      <c r="ABI45">
        <v>55.052565789473697</v>
      </c>
      <c r="ABJ45">
        <v>55.1071710526316</v>
      </c>
      <c r="ABK45">
        <v>55.161776315789503</v>
      </c>
      <c r="ABL45">
        <v>55.212434210526297</v>
      </c>
      <c r="ABM45">
        <v>55.2538815789474</v>
      </c>
      <c r="ABN45">
        <v>55.295328947368397</v>
      </c>
      <c r="ABO45">
        <v>55.3367763157895</v>
      </c>
      <c r="ABP45">
        <v>55.377236842105297</v>
      </c>
      <c r="ABQ45">
        <v>55.416710526315804</v>
      </c>
      <c r="ABR45">
        <v>55.456184210526303</v>
      </c>
      <c r="ABS45">
        <v>55.495657894736802</v>
      </c>
      <c r="ABT45">
        <v>55.518552631578899</v>
      </c>
      <c r="ABU45">
        <v>55.5343421052632</v>
      </c>
      <c r="ABV45">
        <v>55.550131578947401</v>
      </c>
      <c r="ABW45">
        <v>55.565921052631602</v>
      </c>
      <c r="ABX45">
        <v>55.567500000000003</v>
      </c>
      <c r="ABY45">
        <v>55.567500000000003</v>
      </c>
      <c r="ABZ45">
        <v>55.567500000000003</v>
      </c>
      <c r="ACA45">
        <v>55.568947368421</v>
      </c>
      <c r="ACB45">
        <v>55.5761842105263</v>
      </c>
      <c r="ACC45">
        <v>55.5834210526316</v>
      </c>
      <c r="ACD45">
        <v>55.5906578947368</v>
      </c>
      <c r="ACE45">
        <v>55.593157894736798</v>
      </c>
      <c r="ACF45">
        <v>55.588552631578899</v>
      </c>
      <c r="ACG45">
        <v>55.5839473684211</v>
      </c>
      <c r="ACH45">
        <v>55.579342105263201</v>
      </c>
      <c r="ACI45">
        <v>55.569605263157897</v>
      </c>
      <c r="ACJ45">
        <v>55.556447368421097</v>
      </c>
      <c r="ACK45">
        <v>55.543289473684197</v>
      </c>
      <c r="ACL45">
        <v>55.530131578947397</v>
      </c>
      <c r="ACM45">
        <v>55.515921052631597</v>
      </c>
      <c r="ACN45">
        <v>55.501447368421097</v>
      </c>
      <c r="ACO45">
        <v>55.486973684210497</v>
      </c>
      <c r="ACP45">
        <v>55.472499999999997</v>
      </c>
      <c r="ACQ45">
        <v>55.453421052631597</v>
      </c>
      <c r="ACR45">
        <v>55.434342105263198</v>
      </c>
      <c r="ACS45">
        <v>55.415263157894699</v>
      </c>
      <c r="ACT45">
        <v>55.389868421052597</v>
      </c>
      <c r="ACU45">
        <v>55.339210526315803</v>
      </c>
      <c r="ACV45">
        <v>55.288552631578902</v>
      </c>
      <c r="ACW45">
        <v>55.237894736842101</v>
      </c>
      <c r="ACX45">
        <v>55.161973684210501</v>
      </c>
      <c r="ACY45">
        <v>55.048157894736804</v>
      </c>
      <c r="ACZ45">
        <v>54.934342105263198</v>
      </c>
      <c r="ADA45">
        <v>54.8205263157895</v>
      </c>
      <c r="ADB45">
        <v>54.667236842105297</v>
      </c>
      <c r="ADC45">
        <v>54.487631578947401</v>
      </c>
      <c r="ADD45">
        <v>54.308026315789498</v>
      </c>
      <c r="ADE45">
        <v>54.128421052631602</v>
      </c>
      <c r="ADF45">
        <v>53.907635135135102</v>
      </c>
      <c r="ADG45">
        <v>53.676554054054101</v>
      </c>
      <c r="ADH45">
        <v>53.445472972973</v>
      </c>
      <c r="ADI45">
        <v>53.223223684210502</v>
      </c>
      <c r="ADJ45">
        <v>53.080460526315797</v>
      </c>
      <c r="ADK45">
        <v>52.937697368421098</v>
      </c>
      <c r="ADL45">
        <v>52.7949342105263</v>
      </c>
      <c r="ADM45">
        <v>52.676052631578898</v>
      </c>
      <c r="ADN45">
        <v>52.612894736842101</v>
      </c>
      <c r="ADO45">
        <v>52.549736842105297</v>
      </c>
      <c r="ADP45">
        <v>52.4865789473684</v>
      </c>
      <c r="ADQ45">
        <v>52.402697368421101</v>
      </c>
      <c r="ADR45">
        <v>52.298092105263201</v>
      </c>
      <c r="ADS45">
        <v>52.193486842105301</v>
      </c>
      <c r="ADT45">
        <v>52.088881578947401</v>
      </c>
      <c r="ADU45">
        <v>51.9165789473684</v>
      </c>
      <c r="ADV45">
        <v>51.715263157894697</v>
      </c>
      <c r="ADW45">
        <v>51.513947368421</v>
      </c>
      <c r="ADX45">
        <v>51.312631578947297</v>
      </c>
      <c r="ADY45">
        <v>51.093552631578902</v>
      </c>
      <c r="ADZ45">
        <v>50.872500000000002</v>
      </c>
      <c r="AEA45">
        <v>50.651447368421103</v>
      </c>
      <c r="AEB45">
        <v>50.4163157894737</v>
      </c>
      <c r="AEC45">
        <v>50.054473684210599</v>
      </c>
      <c r="AED45">
        <v>49.692631578947399</v>
      </c>
      <c r="AEE45">
        <v>49.330789473684199</v>
      </c>
      <c r="AEF45">
        <v>48.971283783783797</v>
      </c>
      <c r="AEG45">
        <v>48.6172297297298</v>
      </c>
      <c r="AEH45">
        <v>48.263175675675697</v>
      </c>
      <c r="AEI45">
        <v>47.909121621621701</v>
      </c>
      <c r="AEJ45">
        <v>47.651052631578999</v>
      </c>
      <c r="AEK45">
        <v>47.456973684210503</v>
      </c>
      <c r="AEL45">
        <v>47.2628947368421</v>
      </c>
      <c r="AEM45">
        <v>47.068815789473703</v>
      </c>
      <c r="AEN45">
        <v>46.909473684210496</v>
      </c>
      <c r="AEO45">
        <v>46.758815789473701</v>
      </c>
      <c r="AEP45">
        <v>46.608157894736799</v>
      </c>
      <c r="AEQ45">
        <v>46.457500000000003</v>
      </c>
      <c r="AER45">
        <v>46.354868421052601</v>
      </c>
      <c r="AES45">
        <v>46.252236842105297</v>
      </c>
      <c r="AET45">
        <v>46.149605263157902</v>
      </c>
      <c r="AEU45">
        <v>46.050526315789497</v>
      </c>
      <c r="AEV45">
        <v>45.9656578947368</v>
      </c>
      <c r="AEW45">
        <v>45.880789473684203</v>
      </c>
      <c r="AEX45">
        <v>45.795921052631599</v>
      </c>
      <c r="AEY45">
        <v>45.718243243243201</v>
      </c>
      <c r="AEZ45">
        <v>45.651351351351302</v>
      </c>
      <c r="AFA45">
        <v>45.584459459459502</v>
      </c>
      <c r="AFB45">
        <v>45.517567567567603</v>
      </c>
      <c r="AFC45">
        <v>45.465723684210502</v>
      </c>
      <c r="AFD45">
        <v>45.420328947368397</v>
      </c>
      <c r="AFE45">
        <v>45.374934210526298</v>
      </c>
      <c r="AFF45">
        <v>45.3295394736842</v>
      </c>
      <c r="AFG45">
        <v>45.2817763157895</v>
      </c>
      <c r="AFH45">
        <v>45.233750000000001</v>
      </c>
      <c r="AFI45">
        <v>45.185723684210501</v>
      </c>
      <c r="AFJ45">
        <v>45.136842105263199</v>
      </c>
      <c r="AFK45">
        <v>45.080263157894699</v>
      </c>
      <c r="AFL45">
        <v>45.023684210526298</v>
      </c>
      <c r="AFM45">
        <v>44.967105263157897</v>
      </c>
      <c r="AFN45">
        <v>44.911891891891898</v>
      </c>
      <c r="AFO45">
        <v>44.859864864864903</v>
      </c>
      <c r="AFP45">
        <v>44.807837837837802</v>
      </c>
      <c r="AFQ45">
        <v>44.7558108108108</v>
      </c>
      <c r="AFR45">
        <v>44.711710526315798</v>
      </c>
      <c r="AFS45">
        <v>44.672894736842103</v>
      </c>
      <c r="AFT45">
        <v>44.634078947368401</v>
      </c>
      <c r="AFU45">
        <v>44.595263157894699</v>
      </c>
      <c r="AFV45">
        <v>44.569605263157897</v>
      </c>
      <c r="AFW45">
        <v>44.547236842105299</v>
      </c>
      <c r="AFX45">
        <v>44.524868421052602</v>
      </c>
      <c r="AFY45">
        <v>44.502499999999998</v>
      </c>
      <c r="AFZ45">
        <v>44.4860526315789</v>
      </c>
      <c r="AGA45">
        <v>44.469605263157902</v>
      </c>
      <c r="AGB45">
        <v>44.453157894736798</v>
      </c>
      <c r="AGC45">
        <v>44.437702702702701</v>
      </c>
      <c r="AGD45">
        <v>44.426216216216197</v>
      </c>
      <c r="AGE45">
        <v>44.4147297297297</v>
      </c>
      <c r="AGF45">
        <v>44.403243243243203</v>
      </c>
      <c r="AGG45">
        <v>44.403750000000002</v>
      </c>
      <c r="AGH45">
        <v>44.416249999999998</v>
      </c>
      <c r="AGI45">
        <v>44.428750000000001</v>
      </c>
      <c r="AGJ45">
        <v>44.441249999999997</v>
      </c>
      <c r="AGK45">
        <v>44.466644736842099</v>
      </c>
      <c r="AGL45">
        <v>44.497565789473697</v>
      </c>
      <c r="AGM45">
        <v>44.528486842105302</v>
      </c>
      <c r="AGN45">
        <v>44.5594078947368</v>
      </c>
      <c r="AGO45">
        <v>44.606891891891898</v>
      </c>
      <c r="AGP45">
        <v>44.656216216216201</v>
      </c>
      <c r="AGQ45">
        <v>44.705540540540497</v>
      </c>
      <c r="AGR45">
        <v>44.7575</v>
      </c>
      <c r="AGS45">
        <v>44.82</v>
      </c>
      <c r="AGT45">
        <v>44.8825</v>
      </c>
      <c r="AGU45">
        <v>44.945</v>
      </c>
      <c r="AGV45">
        <v>45.009078947368401</v>
      </c>
      <c r="AGW45">
        <v>45.075526315789503</v>
      </c>
      <c r="AGX45">
        <v>45.141973684210498</v>
      </c>
      <c r="AGY45">
        <v>45.2084210526316</v>
      </c>
      <c r="AGZ45">
        <v>45.276351351351302</v>
      </c>
      <c r="AHA45">
        <v>45.345270270270298</v>
      </c>
      <c r="AHB45">
        <v>45.414189189189202</v>
      </c>
      <c r="AHC45">
        <v>45.483108108108098</v>
      </c>
      <c r="AHD45">
        <v>45.571710526315798</v>
      </c>
      <c r="AHE45">
        <v>45.662500000000001</v>
      </c>
      <c r="AHF45">
        <v>45.753289473684198</v>
      </c>
      <c r="AHG45">
        <v>45.843157894736798</v>
      </c>
      <c r="AHH45">
        <v>45.924736842105297</v>
      </c>
      <c r="AHI45">
        <v>46.006315789473703</v>
      </c>
      <c r="AHJ45">
        <v>46.087894736842102</v>
      </c>
      <c r="AHK45">
        <v>46.168918918918898</v>
      </c>
      <c r="AHL45">
        <v>46.248648648648597</v>
      </c>
      <c r="AHM45">
        <v>46.328378378378403</v>
      </c>
      <c r="AHN45">
        <v>46.408108108108102</v>
      </c>
      <c r="AHO45">
        <v>46.484999999999999</v>
      </c>
      <c r="AHP45">
        <v>46.56</v>
      </c>
      <c r="AHQ45">
        <v>46.634999999999998</v>
      </c>
      <c r="AHR45">
        <v>46.71</v>
      </c>
      <c r="AHS45">
        <v>46.776351351351401</v>
      </c>
      <c r="AHT45">
        <v>46.840540540540502</v>
      </c>
      <c r="AHU45">
        <v>46.904729729729702</v>
      </c>
      <c r="AHV45">
        <v>46.968684210526298</v>
      </c>
      <c r="AHW45">
        <v>47.030526315789501</v>
      </c>
      <c r="AHX45">
        <v>47.092368421052598</v>
      </c>
      <c r="AHY45">
        <v>47.154210526315801</v>
      </c>
      <c r="AHZ45">
        <v>47.213684210526303</v>
      </c>
      <c r="AIA45">
        <v>47.267631578947402</v>
      </c>
      <c r="AIB45">
        <v>47.321578947368401</v>
      </c>
      <c r="AIC45">
        <v>47.3755263157895</v>
      </c>
      <c r="AID45">
        <v>47.427500000000002</v>
      </c>
      <c r="AIE45">
        <v>47.477499999999999</v>
      </c>
      <c r="AIF45">
        <v>47.527500000000003</v>
      </c>
      <c r="AIG45">
        <v>47.577500000000001</v>
      </c>
      <c r="AIH45">
        <v>47.622236842105302</v>
      </c>
      <c r="AII45">
        <v>47.665657894736803</v>
      </c>
      <c r="AIJ45">
        <v>47.709078947368397</v>
      </c>
      <c r="AIK45">
        <v>47.752499999999998</v>
      </c>
      <c r="AIL45">
        <v>47.803175675675703</v>
      </c>
      <c r="AIM45">
        <v>47.853851351351302</v>
      </c>
      <c r="AIN45">
        <v>47.904527027027001</v>
      </c>
      <c r="AIO45">
        <v>47.950460526315801</v>
      </c>
      <c r="AIP45">
        <v>47.985328947368401</v>
      </c>
      <c r="AIQ45">
        <v>48.020197368421101</v>
      </c>
      <c r="AIR45">
        <v>48.055065789473701</v>
      </c>
      <c r="AIS45">
        <v>48.086689189189201</v>
      </c>
      <c r="AIT45">
        <v>48.1150675675676</v>
      </c>
      <c r="AIU45">
        <v>48.143445945945899</v>
      </c>
      <c r="AIV45">
        <v>48.171824324324298</v>
      </c>
      <c r="AIW45">
        <v>48.2006578947368</v>
      </c>
      <c r="AIX45">
        <v>48.2296052631579</v>
      </c>
      <c r="AIY45">
        <v>48.258552631579001</v>
      </c>
      <c r="AIZ45">
        <v>48.287500000000001</v>
      </c>
      <c r="AJA45">
        <v>48.321052631579001</v>
      </c>
      <c r="AJB45">
        <v>48.3546052631579</v>
      </c>
      <c r="AJC45">
        <v>48.3881578947368</v>
      </c>
      <c r="AJD45">
        <v>48.416351351351402</v>
      </c>
      <c r="AJE45">
        <v>48.423108108108103</v>
      </c>
      <c r="AJF45">
        <v>48.429864864864903</v>
      </c>
      <c r="AJG45">
        <v>48.436621621621597</v>
      </c>
      <c r="AJH45">
        <v>48.433092105263199</v>
      </c>
      <c r="AJI45">
        <v>48.419276315789503</v>
      </c>
      <c r="AJJ45">
        <v>48.4054605263158</v>
      </c>
      <c r="AJK45">
        <v>48.391644736842103</v>
      </c>
      <c r="AJL45">
        <v>48.3733108108108</v>
      </c>
      <c r="AJM45">
        <v>48.353040540540498</v>
      </c>
      <c r="AJN45">
        <v>48.332770270270302</v>
      </c>
      <c r="AJO45">
        <v>48.3125</v>
      </c>
      <c r="AJP45">
        <v>48.267763157894699</v>
      </c>
      <c r="AJQ45">
        <v>48.223026315789497</v>
      </c>
      <c r="AJR45">
        <v>48.178289473684202</v>
      </c>
      <c r="AJS45">
        <v>48.130608108108099</v>
      </c>
      <c r="AJT45">
        <v>48.071148648648602</v>
      </c>
      <c r="AJU45">
        <v>48.011689189189198</v>
      </c>
      <c r="AJV45">
        <v>47.952229729729702</v>
      </c>
      <c r="AJW45">
        <v>47.886689189189198</v>
      </c>
      <c r="AJX45">
        <v>47.815067567567603</v>
      </c>
      <c r="AJY45">
        <v>47.743445945946</v>
      </c>
      <c r="AJZ45">
        <v>47.671824324324298</v>
      </c>
      <c r="AKA45">
        <v>47.583289473684196</v>
      </c>
      <c r="AKB45">
        <v>47.490526315789502</v>
      </c>
      <c r="AKC45">
        <v>47.397763157894701</v>
      </c>
      <c r="AKD45">
        <v>47.305</v>
      </c>
      <c r="AKE45">
        <v>47.188108108108104</v>
      </c>
      <c r="AKF45">
        <v>47.0712162162162</v>
      </c>
      <c r="AKG45">
        <v>46.954324324324297</v>
      </c>
      <c r="AKH45">
        <v>46.830460526315797</v>
      </c>
      <c r="AKI45">
        <v>46.6903289473684</v>
      </c>
      <c r="AKJ45">
        <v>46.550197368421102</v>
      </c>
      <c r="AKK45">
        <v>46.410065789473698</v>
      </c>
      <c r="AKL45">
        <v>46.2582432432432</v>
      </c>
      <c r="AKM45">
        <v>46.0947297297297</v>
      </c>
      <c r="AKN45">
        <v>45.9312162162162</v>
      </c>
      <c r="AKO45">
        <v>45.767702702702699</v>
      </c>
      <c r="AKP45">
        <v>45.589210526315803</v>
      </c>
      <c r="AKQ45">
        <v>45.406973684210499</v>
      </c>
      <c r="AKR45">
        <v>45.224736842105301</v>
      </c>
      <c r="AKS45">
        <v>45.042499999999997</v>
      </c>
      <c r="AKT45">
        <v>44.824256756756803</v>
      </c>
      <c r="AKU45">
        <v>44.606013513513503</v>
      </c>
      <c r="AKV45">
        <v>44.387770270270302</v>
      </c>
      <c r="AKW45">
        <v>44.166486486486498</v>
      </c>
      <c r="AKX45">
        <v>43.938108108108104</v>
      </c>
      <c r="AKY45">
        <v>43.709729729729702</v>
      </c>
      <c r="AKZ45">
        <v>43.4813513513514</v>
      </c>
      <c r="ALA45">
        <v>43.253026315789498</v>
      </c>
      <c r="ALB45">
        <v>43.024736842105298</v>
      </c>
      <c r="ALC45">
        <v>42.796447368421099</v>
      </c>
      <c r="ALD45">
        <v>42.568157894736899</v>
      </c>
      <c r="ALE45">
        <v>42.300337837837901</v>
      </c>
      <c r="ALF45">
        <v>42.022635135135197</v>
      </c>
      <c r="ALG45">
        <v>41.7449324324324</v>
      </c>
      <c r="ALH45">
        <v>41.467631578947397</v>
      </c>
      <c r="ALI45">
        <v>41.193947368421099</v>
      </c>
      <c r="ALJ45">
        <v>40.920263157894802</v>
      </c>
      <c r="ALK45">
        <v>40.646578947368397</v>
      </c>
      <c r="ALL45">
        <v>40.378783783783803</v>
      </c>
      <c r="ALM45">
        <v>40.124729729729701</v>
      </c>
      <c r="ALN45">
        <v>39.870675675675699</v>
      </c>
      <c r="ALO45">
        <v>39.616621621621597</v>
      </c>
      <c r="ALP45">
        <v>39.395810810810801</v>
      </c>
      <c r="ALQ45">
        <v>39.197162162162201</v>
      </c>
      <c r="ALR45">
        <v>38.998513513513501</v>
      </c>
      <c r="ALS45">
        <v>38.799864864864901</v>
      </c>
      <c r="ALT45">
        <v>38.599391891891898</v>
      </c>
      <c r="ALU45">
        <v>38.398716216216201</v>
      </c>
      <c r="ALV45">
        <v>38.198040540540497</v>
      </c>
      <c r="ALW45">
        <v>37.998947368421</v>
      </c>
      <c r="ALX45">
        <v>37.806184210526297</v>
      </c>
      <c r="ALY45">
        <v>37.613421052631601</v>
      </c>
      <c r="ALZ45">
        <v>37.420657894736799</v>
      </c>
      <c r="AMA45">
        <v>37.210675675675702</v>
      </c>
      <c r="AMB45">
        <v>36.974864864864799</v>
      </c>
      <c r="AMC45">
        <v>36.739054054054002</v>
      </c>
      <c r="AMD45">
        <v>36.503243243243197</v>
      </c>
      <c r="AME45">
        <v>36.113243243243197</v>
      </c>
      <c r="AMF45">
        <v>35.657162162162201</v>
      </c>
      <c r="AMG45">
        <v>35.201081081081099</v>
      </c>
      <c r="AMH45">
        <v>34.744999999999997</v>
      </c>
      <c r="AMI45">
        <v>34.635789473684198</v>
      </c>
      <c r="AMJ45">
        <v>34.526578947368399</v>
      </c>
      <c r="AMK45">
        <v>34.417368421052601</v>
      </c>
      <c r="AML45">
        <v>34.301486486486503</v>
      </c>
      <c r="AMM45">
        <v>34.1589189189189</v>
      </c>
      <c r="AMN45">
        <v>34.016351351351297</v>
      </c>
      <c r="AMO45">
        <v>33.8737837837838</v>
      </c>
      <c r="AMP45">
        <v>33.8001351351351</v>
      </c>
      <c r="AMQ45">
        <v>33.795405405405397</v>
      </c>
      <c r="AMR45">
        <v>33.790675675675701</v>
      </c>
      <c r="AMS45">
        <v>33.785945945945898</v>
      </c>
      <c r="AMT45">
        <v>33.7909459459459</v>
      </c>
      <c r="AMU45">
        <v>33.798378378378402</v>
      </c>
      <c r="AMV45">
        <v>33.805810810810797</v>
      </c>
      <c r="AMW45">
        <v>33.798092105263201</v>
      </c>
      <c r="AMX45">
        <v>33.654013157894703</v>
      </c>
      <c r="AMY45">
        <v>33.509934210526303</v>
      </c>
      <c r="AMZ45">
        <v>33.365855263157897</v>
      </c>
      <c r="ANA45">
        <v>33.161621621621599</v>
      </c>
      <c r="ANB45">
        <v>32.817027027027102</v>
      </c>
      <c r="ANC45">
        <v>32.472432432432498</v>
      </c>
      <c r="AND45">
        <v>32.127837837837902</v>
      </c>
      <c r="ANE45">
        <v>32.080810810810803</v>
      </c>
      <c r="ANF45">
        <v>32.232162162162197</v>
      </c>
      <c r="ANG45">
        <v>32.383513513513499</v>
      </c>
      <c r="ANH45">
        <v>32.5348648648649</v>
      </c>
      <c r="ANI45">
        <v>32.610810810810797</v>
      </c>
      <c r="ANJ45">
        <v>32.678378378378397</v>
      </c>
      <c r="ANK45">
        <v>32.745945945945898</v>
      </c>
      <c r="ANL45">
        <v>32.757297297297299</v>
      </c>
      <c r="ANM45">
        <v>32.543783783783802</v>
      </c>
      <c r="ANN45">
        <v>32.330270270270297</v>
      </c>
      <c r="ANO45">
        <v>32.1167567567568</v>
      </c>
      <c r="ANP45">
        <v>31.922499999999999</v>
      </c>
      <c r="ANQ45">
        <v>31.747499999999999</v>
      </c>
      <c r="ANR45">
        <v>31.572500000000002</v>
      </c>
      <c r="ANS45">
        <v>31.397500000000001</v>
      </c>
      <c r="ANT45">
        <v>31.217763157894701</v>
      </c>
      <c r="ANU45">
        <v>31.036842105263201</v>
      </c>
      <c r="ANV45">
        <v>30.855921052631601</v>
      </c>
      <c r="ANW45">
        <v>30.675000000000001</v>
      </c>
      <c r="ANX45">
        <v>30.720270270270301</v>
      </c>
      <c r="ANY45">
        <v>30.765540540540499</v>
      </c>
      <c r="ANZ45">
        <v>30.8108108108108</v>
      </c>
      <c r="AOA45">
        <v>30.8534459459459</v>
      </c>
      <c r="AOB45">
        <v>30.889932432432399</v>
      </c>
      <c r="AOC45">
        <v>30.926418918918898</v>
      </c>
      <c r="AOD45">
        <v>30.962905405405401</v>
      </c>
      <c r="AOE45">
        <v>30.625202702702701</v>
      </c>
      <c r="AOF45">
        <v>30.0380405405405</v>
      </c>
      <c r="AOG45">
        <v>29.450878378378398</v>
      </c>
      <c r="AOH45">
        <v>28.863716216216201</v>
      </c>
      <c r="AOI45">
        <v>28.096554054054</v>
      </c>
      <c r="AOJ45">
        <v>27.309391891891799</v>
      </c>
      <c r="AOK45">
        <v>26.522229729729698</v>
      </c>
      <c r="AOL45">
        <v>25.7914189189189</v>
      </c>
      <c r="AOM45">
        <v>25.286013513513499</v>
      </c>
      <c r="AON45">
        <v>24.780608108108101</v>
      </c>
      <c r="AOO45">
        <v>24.2752027027027</v>
      </c>
      <c r="AOP45">
        <v>23.6934459459459</v>
      </c>
      <c r="AOQ45">
        <v>23.035337837837901</v>
      </c>
      <c r="AOR45">
        <v>22.377229729729699</v>
      </c>
      <c r="AOS45">
        <v>21.7191216216216</v>
      </c>
      <c r="AOT45">
        <v>21.1139864864865</v>
      </c>
      <c r="AOU45">
        <v>20.522094594594599</v>
      </c>
      <c r="AOV45">
        <v>19.9302027027028</v>
      </c>
      <c r="AOW45">
        <v>19.357229729729799</v>
      </c>
      <c r="AOX45">
        <v>18.954527027027002</v>
      </c>
      <c r="AOY45">
        <v>18.551824324324301</v>
      </c>
      <c r="AOZ45">
        <v>18.1491216216216</v>
      </c>
      <c r="APA45">
        <v>17.807500000000001</v>
      </c>
      <c r="APB45">
        <v>17.557500000000001</v>
      </c>
      <c r="APC45">
        <v>17.307500000000001</v>
      </c>
      <c r="APD45">
        <v>17.057500000000001</v>
      </c>
      <c r="APE45">
        <v>16.9460810810811</v>
      </c>
      <c r="APF45">
        <v>16.894054054054099</v>
      </c>
      <c r="APG45">
        <v>16.842027027027001</v>
      </c>
      <c r="APH45">
        <v>16.79</v>
      </c>
      <c r="API45">
        <v>16.720405405405401</v>
      </c>
      <c r="APJ45">
        <v>16.6508108108108</v>
      </c>
      <c r="APK45">
        <v>16.581216216216198</v>
      </c>
      <c r="APL45">
        <v>16.467837837837799</v>
      </c>
      <c r="APM45">
        <v>16.2522972972973</v>
      </c>
      <c r="APN45">
        <v>16.036756756756802</v>
      </c>
      <c r="APO45">
        <v>15.8212162162162</v>
      </c>
      <c r="APP45">
        <v>15.6190540540541</v>
      </c>
      <c r="APQ45">
        <v>15.4258108108108</v>
      </c>
      <c r="APR45">
        <v>15.2325675675676</v>
      </c>
      <c r="APS45">
        <v>15.0393243243243</v>
      </c>
      <c r="APT45">
        <v>14.822364864864801</v>
      </c>
      <c r="APU45">
        <v>14.6027702702703</v>
      </c>
      <c r="APV45">
        <v>14.3831756756757</v>
      </c>
      <c r="APW45">
        <v>14.1616891891892</v>
      </c>
      <c r="APX45">
        <v>13.932635135135101</v>
      </c>
      <c r="APY45">
        <v>13.703581081081101</v>
      </c>
      <c r="APZ45">
        <v>13.474527027026999</v>
      </c>
      <c r="AQA45">
        <v>13.3083108108108</v>
      </c>
      <c r="AQB45">
        <v>13.2049324324324</v>
      </c>
      <c r="AQC45">
        <v>13.1015540540541</v>
      </c>
      <c r="AQD45">
        <v>12.9981756756757</v>
      </c>
      <c r="AQE45">
        <v>12.9239864864865</v>
      </c>
      <c r="AQF45">
        <v>12.857094594594599</v>
      </c>
      <c r="AQG45">
        <v>12.7902027027027</v>
      </c>
      <c r="AQH45">
        <v>12.7332432432432</v>
      </c>
      <c r="AQI45">
        <v>12.7656756756757</v>
      </c>
      <c r="AQJ45">
        <v>12.798108108108099</v>
      </c>
      <c r="AQK45">
        <v>12.8305405405405</v>
      </c>
      <c r="AQL45">
        <v>12.886486486486501</v>
      </c>
      <c r="AQM45">
        <v>12.9777027027027</v>
      </c>
      <c r="AQN45">
        <v>13.0689189189189</v>
      </c>
      <c r="AQO45">
        <v>13.1601351351351</v>
      </c>
      <c r="AQP45">
        <v>13.231013513513499</v>
      </c>
      <c r="AQQ45">
        <v>13.2931756756757</v>
      </c>
      <c r="AQR45">
        <v>13.3553378378378</v>
      </c>
      <c r="AQS45">
        <v>13.4175</v>
      </c>
      <c r="AQT45">
        <v>13.438445945945899</v>
      </c>
      <c r="AQU45">
        <v>13.459391891891901</v>
      </c>
      <c r="AQV45">
        <v>13.4803378378378</v>
      </c>
      <c r="AQW45">
        <v>13.486875</v>
      </c>
      <c r="AQX45">
        <v>13.4597916666667</v>
      </c>
      <c r="AQY45">
        <v>13.4327083333333</v>
      </c>
      <c r="AQZ45">
        <v>13.405625000000001</v>
      </c>
      <c r="ARA45">
        <v>13.4107432432432</v>
      </c>
      <c r="ARB45">
        <v>13.429662162162201</v>
      </c>
      <c r="ARC45">
        <v>13.4485810810811</v>
      </c>
      <c r="ARD45">
        <v>13.467499999999999</v>
      </c>
      <c r="ARE45">
        <v>13.464121621621601</v>
      </c>
      <c r="ARF45">
        <v>13.460743243243201</v>
      </c>
      <c r="ARG45">
        <v>13.4573648648649</v>
      </c>
      <c r="ARH45">
        <v>13.456418918918899</v>
      </c>
      <c r="ARI45">
        <v>13.461148648648599</v>
      </c>
      <c r="ARJ45">
        <v>13.465878378378401</v>
      </c>
      <c r="ARK45">
        <v>13.470608108108101</v>
      </c>
      <c r="ARL45">
        <v>13.4842567567568</v>
      </c>
      <c r="ARM45">
        <v>13.5038513513514</v>
      </c>
      <c r="ARN45">
        <v>13.5234459459459</v>
      </c>
      <c r="ARO45">
        <v>13.543040540540501</v>
      </c>
      <c r="ARP45">
        <v>13.5723648648649</v>
      </c>
      <c r="ARQ45">
        <v>13.6027702702703</v>
      </c>
      <c r="ARR45">
        <v>13.6331756756757</v>
      </c>
      <c r="ARS45">
        <v>13.668749999999999</v>
      </c>
      <c r="ART45">
        <v>13.725</v>
      </c>
      <c r="ARU45">
        <v>13.78125</v>
      </c>
      <c r="ARV45">
        <v>13.8375</v>
      </c>
      <c r="ARW45">
        <v>13.8964864864865</v>
      </c>
      <c r="ARX45">
        <v>13.9572972972973</v>
      </c>
      <c r="ARY45">
        <v>14.0181081081081</v>
      </c>
      <c r="ARZ45">
        <v>14.0789189189189</v>
      </c>
      <c r="ASA45">
        <v>14.1494594594595</v>
      </c>
      <c r="ASB45">
        <v>14.221081081081101</v>
      </c>
      <c r="ASC45">
        <v>14.2927027027027</v>
      </c>
      <c r="ASD45">
        <v>14.3643055555556</v>
      </c>
      <c r="ASE45">
        <v>14.435833333333299</v>
      </c>
      <c r="ASF45">
        <v>14.5073611111111</v>
      </c>
      <c r="ASG45">
        <v>14.578888888888899</v>
      </c>
      <c r="ASH45">
        <v>14.650878378378399</v>
      </c>
      <c r="ASI45">
        <v>14.7231756756757</v>
      </c>
      <c r="ASJ45">
        <v>14.795472972973</v>
      </c>
      <c r="ASK45">
        <v>14.867770270270301</v>
      </c>
      <c r="ASL45">
        <v>14.944324324324301</v>
      </c>
      <c r="ASM45">
        <v>15.021351351351401</v>
      </c>
      <c r="ASN45">
        <v>15.098378378378399</v>
      </c>
      <c r="ASO45">
        <v>15.1769444444444</v>
      </c>
      <c r="ASP45">
        <v>15.2616666666667</v>
      </c>
      <c r="ASQ45">
        <v>15.3463888888889</v>
      </c>
      <c r="ASR45">
        <v>15.4311111111111</v>
      </c>
      <c r="ASS45">
        <v>15.512027027027001</v>
      </c>
      <c r="AST45">
        <v>15.5904054054054</v>
      </c>
      <c r="ASU45">
        <v>15.6687837837838</v>
      </c>
      <c r="ASV45">
        <v>15.7471621621622</v>
      </c>
      <c r="ASW45">
        <v>15.8237162162162</v>
      </c>
      <c r="ASX45">
        <v>15.9000675675676</v>
      </c>
      <c r="ASY45">
        <v>15.976418918918901</v>
      </c>
      <c r="ASZ45">
        <v>16.054027777777801</v>
      </c>
      <c r="ATA45">
        <v>16.136666666666699</v>
      </c>
      <c r="ATB45">
        <v>16.2193055555556</v>
      </c>
      <c r="ATC45">
        <v>16.301944444444398</v>
      </c>
      <c r="ATD45">
        <v>16.383648648648599</v>
      </c>
      <c r="ATE45">
        <v>16.464729729729701</v>
      </c>
      <c r="ATF45">
        <v>16.545810810810799</v>
      </c>
      <c r="ATG45">
        <v>16.626891891891901</v>
      </c>
      <c r="ATH45">
        <v>16.703108108108101</v>
      </c>
      <c r="ATI45">
        <v>16.778783783783801</v>
      </c>
      <c r="ATJ45">
        <v>16.854459459459498</v>
      </c>
      <c r="ATK45">
        <v>16.931527777777799</v>
      </c>
      <c r="ATL45">
        <v>17.0141666666667</v>
      </c>
      <c r="ATM45">
        <v>17.096805555555601</v>
      </c>
      <c r="ATN45">
        <v>17.1794444444444</v>
      </c>
      <c r="ATO45">
        <v>17.2587162162162</v>
      </c>
      <c r="ATP45">
        <v>17.335743243243201</v>
      </c>
      <c r="ATQ45">
        <v>17.4127702702703</v>
      </c>
      <c r="ATR45">
        <v>17.489797297297301</v>
      </c>
      <c r="ATS45">
        <v>17.568750000000001</v>
      </c>
      <c r="ATT45">
        <v>17.647916666666699</v>
      </c>
      <c r="ATU45">
        <v>17.727083333333301</v>
      </c>
      <c r="ATV45">
        <v>17.806621621621598</v>
      </c>
      <c r="ATW45">
        <v>17.887027027026999</v>
      </c>
      <c r="ATX45">
        <v>17.9674324324324</v>
      </c>
      <c r="ATY45">
        <v>18.0478378378378</v>
      </c>
      <c r="ATZ45">
        <v>18.126249999999999</v>
      </c>
      <c r="AUA45">
        <v>18.203333333333301</v>
      </c>
      <c r="AUB45">
        <v>18.280416666666699</v>
      </c>
      <c r="AUC45">
        <v>18.357500000000002</v>
      </c>
      <c r="AUD45">
        <v>18.433175675675699</v>
      </c>
      <c r="AUE45">
        <v>18.5088513513513</v>
      </c>
      <c r="AUF45">
        <v>18.584527027027001</v>
      </c>
      <c r="AUG45">
        <v>18.659375000000001</v>
      </c>
      <c r="AUH45">
        <v>18.732291666666701</v>
      </c>
      <c r="AUI45">
        <v>18.805208333333301</v>
      </c>
      <c r="AUJ45">
        <v>18.878125000000001</v>
      </c>
      <c r="AUK45">
        <v>18.946351351351399</v>
      </c>
      <c r="AUL45">
        <v>19.012567567567601</v>
      </c>
      <c r="AUM45">
        <v>19.078783783783798</v>
      </c>
      <c r="AUN45">
        <v>19.145</v>
      </c>
      <c r="AUO45">
        <v>19.225555555555601</v>
      </c>
      <c r="AUP45">
        <v>19.3061111111111</v>
      </c>
      <c r="AUQ45">
        <v>19.386666666666699</v>
      </c>
      <c r="AUR45">
        <v>19.468055555555601</v>
      </c>
      <c r="AUS45">
        <v>19.5506944444444</v>
      </c>
      <c r="AUT45">
        <v>19.633333333333301</v>
      </c>
      <c r="AUU45">
        <v>19.715972222222199</v>
      </c>
      <c r="AUV45">
        <v>19.788716216216201</v>
      </c>
      <c r="AUW45">
        <v>19.858986486486501</v>
      </c>
      <c r="AUX45">
        <v>19.9292567567568</v>
      </c>
      <c r="AUY45">
        <v>19.999583333333302</v>
      </c>
      <c r="AUZ45">
        <v>20.070416666666699</v>
      </c>
      <c r="AVA45">
        <v>20.141249999999999</v>
      </c>
      <c r="AVB45">
        <v>20.2120833333333</v>
      </c>
      <c r="AVC45">
        <v>20.2802702702703</v>
      </c>
      <c r="AVD45">
        <v>20.3458108108108</v>
      </c>
      <c r="AVE45">
        <v>20.411351351351399</v>
      </c>
      <c r="AVF45">
        <v>20.476891891891899</v>
      </c>
      <c r="AVG45">
        <v>20.550555555555601</v>
      </c>
      <c r="AVH45">
        <v>20.626249999999999</v>
      </c>
      <c r="AVI45">
        <v>20.701944444444401</v>
      </c>
      <c r="AVJ45">
        <v>20.777916666666702</v>
      </c>
      <c r="AVK45">
        <v>20.855</v>
      </c>
      <c r="AVL45">
        <v>20.932083333333299</v>
      </c>
      <c r="AVM45">
        <v>21.009166666666701</v>
      </c>
      <c r="AVN45">
        <v>21.085000000000001</v>
      </c>
      <c r="AVO45">
        <v>21.16</v>
      </c>
      <c r="AVP45">
        <v>21.234999999999999</v>
      </c>
      <c r="AVQ45">
        <v>21.31</v>
      </c>
      <c r="AVR45">
        <v>21.38625</v>
      </c>
      <c r="AVS45">
        <v>21.4626388888889</v>
      </c>
      <c r="AVT45">
        <v>21.5390277777778</v>
      </c>
      <c r="AVU45">
        <v>21.616666666666699</v>
      </c>
      <c r="AVV45">
        <v>21.697222222222202</v>
      </c>
      <c r="AVW45">
        <v>21.7777777777778</v>
      </c>
      <c r="AVX45">
        <v>21.858333333333299</v>
      </c>
      <c r="AVY45">
        <v>21.9369444444444</v>
      </c>
      <c r="AVZ45">
        <v>22.014722222222201</v>
      </c>
      <c r="AWA45">
        <v>22.092500000000001</v>
      </c>
      <c r="AWB45">
        <v>22.170202702702699</v>
      </c>
      <c r="AWC45">
        <v>22.2472297297297</v>
      </c>
      <c r="AWD45">
        <v>22.3242567567568</v>
      </c>
      <c r="AWE45">
        <v>22.4012837837838</v>
      </c>
      <c r="AWF45">
        <v>22.4730555555556</v>
      </c>
      <c r="AWG45">
        <v>22.536944444444401</v>
      </c>
      <c r="AWH45">
        <v>22.600833333333298</v>
      </c>
      <c r="AWI45">
        <v>22.664722222222199</v>
      </c>
      <c r="AWJ45">
        <v>22.731388888888901</v>
      </c>
      <c r="AWK45">
        <v>22.798749999999998</v>
      </c>
      <c r="AWL45">
        <v>22.866111111111099</v>
      </c>
      <c r="AWM45">
        <v>22.934166666666702</v>
      </c>
      <c r="AWN45">
        <v>23.004999999999999</v>
      </c>
      <c r="AWO45">
        <v>23.0758333333333</v>
      </c>
      <c r="AWP45">
        <v>23.1466666666667</v>
      </c>
      <c r="AWQ45">
        <v>23.213108108108099</v>
      </c>
      <c r="AWR45">
        <v>23.276621621621601</v>
      </c>
      <c r="AWS45">
        <v>23.3401351351351</v>
      </c>
      <c r="AWT45">
        <v>23.403648648648701</v>
      </c>
      <c r="AWU45">
        <v>23.456875</v>
      </c>
      <c r="AWV45">
        <v>23.5089583333333</v>
      </c>
      <c r="AWW45">
        <v>23.5610416666667</v>
      </c>
      <c r="AWX45">
        <v>23.616458333333298</v>
      </c>
      <c r="AWY45">
        <v>23.6796527777778</v>
      </c>
      <c r="AWZ45">
        <v>23.742847222222199</v>
      </c>
      <c r="AXA45">
        <v>23.806041666666701</v>
      </c>
      <c r="AXB45">
        <v>23.861458333333299</v>
      </c>
      <c r="AXC45">
        <v>23.913541666666699</v>
      </c>
      <c r="AXD45">
        <v>23.965624999999999</v>
      </c>
      <c r="AXE45">
        <v>24.0182638888889</v>
      </c>
      <c r="AXF45">
        <v>24.075902777777799</v>
      </c>
      <c r="AXG45">
        <v>24.133541666666702</v>
      </c>
      <c r="AXH45">
        <v>24.191180555555601</v>
      </c>
      <c r="AXI45">
        <v>24.2404861111111</v>
      </c>
      <c r="AXJ45">
        <v>24.281458333333301</v>
      </c>
      <c r="AXK45">
        <v>24.322430555555599</v>
      </c>
      <c r="AXL45">
        <v>24.3634027777778</v>
      </c>
      <c r="AXM45">
        <v>24.41375</v>
      </c>
      <c r="AXN45">
        <v>24.465138888888902</v>
      </c>
      <c r="AXO45">
        <v>24.516527777777799</v>
      </c>
      <c r="AXP45">
        <v>24.562708333333301</v>
      </c>
      <c r="AXQ45">
        <v>24.596736111111099</v>
      </c>
      <c r="AXR45">
        <v>24.6307638888889</v>
      </c>
      <c r="AXS45">
        <v>24.664791666666702</v>
      </c>
      <c r="AXT45">
        <v>24.6973611111111</v>
      </c>
      <c r="AXU45">
        <v>24.729305555555602</v>
      </c>
      <c r="AXV45">
        <v>24.76125</v>
      </c>
      <c r="AXW45">
        <v>24.790277777777799</v>
      </c>
      <c r="AXX45">
        <v>24.7930555555556</v>
      </c>
      <c r="AXY45">
        <v>24.795833333333299</v>
      </c>
      <c r="AXZ45">
        <v>24.7986111111111</v>
      </c>
      <c r="AYA45">
        <v>24.8177083333333</v>
      </c>
      <c r="AYB45">
        <v>24.853124999999999</v>
      </c>
      <c r="AYC45">
        <v>24.888541666666701</v>
      </c>
      <c r="AYD45">
        <v>24.923958333333299</v>
      </c>
      <c r="AYE45">
        <v>24.941875</v>
      </c>
      <c r="AYF45">
        <v>24.957847222222199</v>
      </c>
      <c r="AYG45">
        <v>24.973819444444398</v>
      </c>
      <c r="AYH45">
        <v>24.9872916666667</v>
      </c>
      <c r="AYI45">
        <v>24.994930555555602</v>
      </c>
      <c r="AYJ45">
        <v>25.002569444444401</v>
      </c>
      <c r="AYK45">
        <v>25.010208333333299</v>
      </c>
      <c r="AYL45">
        <v>25.003263888888899</v>
      </c>
      <c r="AYM45">
        <v>24.990069444444401</v>
      </c>
      <c r="AYN45">
        <v>24.976875</v>
      </c>
      <c r="AYO45">
        <v>24.962847222222202</v>
      </c>
      <c r="AYP45">
        <v>24.9413194444444</v>
      </c>
      <c r="AYQ45">
        <v>24.919791666666701</v>
      </c>
      <c r="AYR45">
        <v>24.898263888888899</v>
      </c>
      <c r="AYS45">
        <v>24.878125000000001</v>
      </c>
      <c r="AYT45">
        <v>24.859375</v>
      </c>
      <c r="AYU45">
        <v>24.840624999999999</v>
      </c>
      <c r="AYV45">
        <v>24.821874999999999</v>
      </c>
      <c r="AYW45">
        <v>24.798749999999998</v>
      </c>
      <c r="AYX45">
        <v>24.7751388888889</v>
      </c>
      <c r="AYY45">
        <v>24.751527777777799</v>
      </c>
      <c r="AYZ45">
        <v>24.722083333333298</v>
      </c>
      <c r="AZA45">
        <v>24.679027777777801</v>
      </c>
      <c r="AZB45">
        <v>24.6359722222222</v>
      </c>
      <c r="AZC45">
        <v>24.592916666666699</v>
      </c>
      <c r="AZD45">
        <v>24.552291666666701</v>
      </c>
      <c r="AZE45">
        <v>24.5127083333333</v>
      </c>
      <c r="AZF45">
        <v>24.473125</v>
      </c>
      <c r="AZG45">
        <v>24.433</v>
      </c>
      <c r="AZH45">
        <v>24.388000000000002</v>
      </c>
      <c r="AZI45">
        <v>24.343</v>
      </c>
      <c r="AZJ45">
        <v>24.297999999999998</v>
      </c>
      <c r="AZK45">
        <v>24.249166666666699</v>
      </c>
      <c r="AZL45">
        <v>24.197777777777802</v>
      </c>
      <c r="AZM45">
        <v>24.1463888888889</v>
      </c>
      <c r="AZN45">
        <v>24.094999999999999</v>
      </c>
      <c r="AZO45">
        <v>24.058888888888902</v>
      </c>
      <c r="AZP45">
        <v>24.022777777777801</v>
      </c>
      <c r="AZQ45">
        <v>23.9866666666667</v>
      </c>
      <c r="AZR45">
        <v>23.948333333333299</v>
      </c>
      <c r="AZS45">
        <v>23.906666666666698</v>
      </c>
      <c r="AZT45">
        <v>23.864999999999998</v>
      </c>
      <c r="AZU45">
        <v>23.823333333333299</v>
      </c>
      <c r="AZV45">
        <v>23.781666666666698</v>
      </c>
      <c r="AZW45">
        <v>23.74</v>
      </c>
      <c r="AZX45">
        <v>23.698333333333299</v>
      </c>
      <c r="AZY45">
        <v>23.655000000000001</v>
      </c>
      <c r="AZZ45">
        <v>23.605</v>
      </c>
      <c r="BAA45">
        <v>23.555</v>
      </c>
      <c r="BAB45">
        <v>23.504999999999999</v>
      </c>
      <c r="BAC45">
        <v>23.4496527777778</v>
      </c>
      <c r="BAD45">
        <v>23.392013888888901</v>
      </c>
      <c r="BAE45">
        <v>23.334375000000001</v>
      </c>
      <c r="BAF45">
        <v>23.278819444444402</v>
      </c>
      <c r="BAG45">
        <v>23.242013888888899</v>
      </c>
      <c r="BAH45">
        <v>23.205208333333299</v>
      </c>
      <c r="BAI45">
        <v>23.1684027777778</v>
      </c>
      <c r="BAJ45">
        <v>23.1314285714286</v>
      </c>
      <c r="BAK45">
        <v>23.0942857142857</v>
      </c>
      <c r="BAL45">
        <v>23.0571428571429</v>
      </c>
      <c r="BAM45">
        <v>23.02</v>
      </c>
      <c r="BAN45">
        <v>22.982500000000002</v>
      </c>
      <c r="BAO45">
        <v>22.945</v>
      </c>
      <c r="BAP45">
        <v>22.907499999999999</v>
      </c>
      <c r="BAQ45">
        <v>22.870833333333302</v>
      </c>
      <c r="BAR45">
        <v>22.835416666666699</v>
      </c>
      <c r="BAS45">
        <v>22.8</v>
      </c>
      <c r="BAT45">
        <v>22.764583333333299</v>
      </c>
      <c r="BAU45">
        <v>22.734642857142902</v>
      </c>
      <c r="BAV45">
        <v>22.706071428571398</v>
      </c>
      <c r="BAW45">
        <v>22.677499999999998</v>
      </c>
      <c r="BAX45">
        <v>22.648541666666699</v>
      </c>
      <c r="BAY45">
        <v>22.618680555555599</v>
      </c>
      <c r="BAZ45">
        <v>22.5888194444444</v>
      </c>
      <c r="BBA45">
        <v>22.558958333333301</v>
      </c>
      <c r="BBB45">
        <v>22.5245</v>
      </c>
      <c r="BBC45">
        <v>22.488071428571399</v>
      </c>
      <c r="BBD45">
        <v>22.4516428571429</v>
      </c>
      <c r="BBE45">
        <v>22.414444444444399</v>
      </c>
      <c r="BBF45">
        <v>22.374166666666699</v>
      </c>
      <c r="BBG45">
        <v>22.3338888888889</v>
      </c>
      <c r="BBH45">
        <v>22.293611111111101</v>
      </c>
      <c r="BBI45">
        <v>22.235071428571398</v>
      </c>
      <c r="BBJ45">
        <v>22.164357142857099</v>
      </c>
      <c r="BBK45">
        <v>22.0936428571429</v>
      </c>
      <c r="BBL45">
        <v>22.023958333333301</v>
      </c>
      <c r="BBM45">
        <v>21.9635416666667</v>
      </c>
      <c r="BBN45">
        <v>21.903124999999999</v>
      </c>
      <c r="BBO45">
        <v>21.842708333333299</v>
      </c>
      <c r="BBP45">
        <v>21.779166666666701</v>
      </c>
      <c r="BBQ45">
        <v>21.712499999999999</v>
      </c>
      <c r="BBR45">
        <v>21.6458333333333</v>
      </c>
      <c r="BBS45">
        <v>21.579166666666701</v>
      </c>
      <c r="BBT45">
        <v>21.541</v>
      </c>
      <c r="BBU45">
        <v>21.506</v>
      </c>
      <c r="BBV45">
        <v>21.471</v>
      </c>
      <c r="BBW45">
        <v>21.427142857142901</v>
      </c>
      <c r="BBX45">
        <v>21.37</v>
      </c>
      <c r="BBY45">
        <v>21.312857142857101</v>
      </c>
      <c r="BBZ45">
        <v>21.255714285714301</v>
      </c>
      <c r="BCA45">
        <v>21.211874999999999</v>
      </c>
      <c r="BCB45">
        <v>21.169513888888901</v>
      </c>
      <c r="BCC45">
        <v>21.127152777777798</v>
      </c>
      <c r="BCD45">
        <v>21.084</v>
      </c>
      <c r="BCE45">
        <v>21.039000000000001</v>
      </c>
      <c r="BCF45">
        <v>20.994</v>
      </c>
      <c r="BCG45">
        <v>20.949000000000002</v>
      </c>
      <c r="BCH45">
        <v>20.926666666666701</v>
      </c>
      <c r="BCI45">
        <v>20.91</v>
      </c>
      <c r="BCJ45">
        <v>20.893333333333299</v>
      </c>
      <c r="BCK45">
        <v>20.874857142857099</v>
      </c>
      <c r="BCL45">
        <v>20.849142857142901</v>
      </c>
      <c r="BCM45">
        <v>20.8234285714286</v>
      </c>
      <c r="BCN45">
        <v>20.797714285714299</v>
      </c>
      <c r="BCO45">
        <v>20.791499999999999</v>
      </c>
      <c r="BCP45">
        <v>20.793642857142899</v>
      </c>
      <c r="BCQ45">
        <v>20.795785714285699</v>
      </c>
      <c r="BCR45">
        <v>20.793888888888901</v>
      </c>
      <c r="BCS45">
        <v>20.775833333333299</v>
      </c>
      <c r="BCT45">
        <v>20.7577777777778</v>
      </c>
      <c r="BCU45">
        <v>20.739722222222198</v>
      </c>
      <c r="BCV45">
        <v>20.747928571428599</v>
      </c>
      <c r="BCW45">
        <v>20.773642857142899</v>
      </c>
      <c r="BCX45">
        <v>20.799357142857101</v>
      </c>
      <c r="BCY45">
        <v>20.827857142857098</v>
      </c>
      <c r="BCZ45">
        <v>20.8814285714286</v>
      </c>
      <c r="BDA45">
        <v>20.934999999999999</v>
      </c>
      <c r="BDB45">
        <v>20.988571428571401</v>
      </c>
      <c r="BDC45">
        <v>21.047285714285699</v>
      </c>
      <c r="BDD45">
        <v>21.109428571428602</v>
      </c>
      <c r="BDE45">
        <v>21.171571428571401</v>
      </c>
      <c r="BDF45">
        <v>21.23875</v>
      </c>
      <c r="BDG45">
        <v>21.35125</v>
      </c>
      <c r="BDH45">
        <v>21.463750000000001</v>
      </c>
      <c r="BDI45">
        <v>21.576250000000002</v>
      </c>
      <c r="BDJ45">
        <v>21.726428571428599</v>
      </c>
      <c r="BDK45">
        <v>21.9142857142857</v>
      </c>
      <c r="BDL45">
        <v>22.102142857142901</v>
      </c>
      <c r="BDM45">
        <v>22.29</v>
      </c>
      <c r="BDN45">
        <v>22.557857142857099</v>
      </c>
      <c r="BDO45">
        <v>22.825714285714302</v>
      </c>
      <c r="BDP45">
        <v>23.093571428571401</v>
      </c>
      <c r="BDQ45">
        <v>23.434642857142901</v>
      </c>
      <c r="BDR45">
        <v>23.848928571428601</v>
      </c>
      <c r="BDS45">
        <v>24.263214285714302</v>
      </c>
      <c r="BDT45">
        <v>24.677499999999998</v>
      </c>
      <c r="BDU45">
        <v>24.979583333333299</v>
      </c>
      <c r="BDV45">
        <v>25.281666666666698</v>
      </c>
      <c r="BDW45">
        <v>25.583749999999998</v>
      </c>
      <c r="BDX45">
        <v>25.955857142857202</v>
      </c>
      <c r="BDY45">
        <v>26.433</v>
      </c>
      <c r="BDZ45">
        <v>26.910142857142901</v>
      </c>
      <c r="BEA45">
        <v>27.387285714285799</v>
      </c>
      <c r="BEB45">
        <v>27.6683571428572</v>
      </c>
      <c r="BEC45">
        <v>27.927642857142899</v>
      </c>
      <c r="BED45">
        <v>28.186928571428599</v>
      </c>
      <c r="BEE45">
        <v>28.511071428571501</v>
      </c>
      <c r="BEF45">
        <v>28.932500000000001</v>
      </c>
      <c r="BEG45">
        <v>29.3539285714286</v>
      </c>
      <c r="BEH45">
        <v>29.775357142857199</v>
      </c>
      <c r="BEI45">
        <v>30.111928571428599</v>
      </c>
      <c r="BEJ45">
        <v>30.439071428571499</v>
      </c>
      <c r="BEK45">
        <v>30.766214285714302</v>
      </c>
      <c r="BEL45">
        <v>30.975357142857099</v>
      </c>
      <c r="BEM45">
        <v>31.0075</v>
      </c>
      <c r="BEN45">
        <v>31.039642857142901</v>
      </c>
      <c r="BEO45">
        <v>31.071785714285699</v>
      </c>
      <c r="BEP45">
        <v>31.235714285714302</v>
      </c>
      <c r="BEQ45">
        <v>31.4142857142857</v>
      </c>
      <c r="BER45">
        <v>31.592857142857198</v>
      </c>
      <c r="BES45">
        <v>31.750571428571401</v>
      </c>
      <c r="BET45">
        <v>31.876999999999999</v>
      </c>
      <c r="BEU45">
        <v>32.0034285714286</v>
      </c>
      <c r="BEV45">
        <v>32.129857142857198</v>
      </c>
      <c r="BEW45">
        <v>32.237642857142902</v>
      </c>
      <c r="BEX45">
        <v>32.343357142857201</v>
      </c>
      <c r="BEY45">
        <v>32.449071428571401</v>
      </c>
      <c r="BEZ45">
        <v>32.497357142857098</v>
      </c>
      <c r="BFA45">
        <v>32.459499999999998</v>
      </c>
      <c r="BFB45">
        <v>32.4216428571428</v>
      </c>
      <c r="BFC45">
        <v>32.3837857142857</v>
      </c>
      <c r="BFD45">
        <v>32.178785714285702</v>
      </c>
      <c r="BFE45">
        <v>31.955214285714298</v>
      </c>
      <c r="BFF45">
        <v>31.731642857142798</v>
      </c>
      <c r="BFG45">
        <v>31.623785714285699</v>
      </c>
      <c r="BFH45">
        <v>31.689499999999999</v>
      </c>
      <c r="BFI45">
        <v>31.755214285714299</v>
      </c>
      <c r="BFJ45">
        <v>31.820928571428599</v>
      </c>
      <c r="BFK45">
        <v>31.884071428571399</v>
      </c>
      <c r="BFL45">
        <v>31.9469285714286</v>
      </c>
      <c r="BFM45">
        <v>32.009785714285698</v>
      </c>
      <c r="BFN45">
        <v>32.4316176470589</v>
      </c>
      <c r="BFO45">
        <v>33.391911764705902</v>
      </c>
      <c r="BFP45">
        <v>34.352205882352997</v>
      </c>
      <c r="BFQ45">
        <v>35.3125</v>
      </c>
      <c r="BFR45">
        <v>35.008214285714303</v>
      </c>
      <c r="BFS45">
        <v>34.703928571428598</v>
      </c>
      <c r="BFT45">
        <v>34.399642857142901</v>
      </c>
      <c r="BFU45">
        <v>33.950714285714298</v>
      </c>
      <c r="BFV45">
        <v>33.357142857142897</v>
      </c>
      <c r="BFW45">
        <v>32.763571428571403</v>
      </c>
      <c r="BFX45">
        <v>32.17</v>
      </c>
      <c r="BFY45">
        <v>32.047857142857097</v>
      </c>
      <c r="BFZ45">
        <v>31.925714285714299</v>
      </c>
      <c r="BGA45">
        <v>31.803571428571399</v>
      </c>
      <c r="BGB45">
        <v>31.878529411764699</v>
      </c>
      <c r="BGC45">
        <v>32.150588235294101</v>
      </c>
      <c r="BGD45">
        <v>32.4226470588235</v>
      </c>
      <c r="BGE45">
        <v>32.670999999999999</v>
      </c>
      <c r="BGF45">
        <v>32.706000000000003</v>
      </c>
      <c r="BGG45">
        <v>32.741</v>
      </c>
      <c r="BGH45">
        <v>32.776000000000003</v>
      </c>
      <c r="BGI45">
        <v>32.835428571428601</v>
      </c>
      <c r="BGJ45">
        <v>32.911142857142799</v>
      </c>
      <c r="BGK45">
        <v>32.986857142857097</v>
      </c>
      <c r="BGL45">
        <v>33.057214285714302</v>
      </c>
      <c r="BGM45">
        <v>33.079357142857098</v>
      </c>
      <c r="BGN45">
        <v>33.101500000000001</v>
      </c>
      <c r="BGO45">
        <v>33.123642857142897</v>
      </c>
      <c r="BGP45">
        <v>33.127205882352897</v>
      </c>
      <c r="BGQ45">
        <v>33.118382352941197</v>
      </c>
      <c r="BGR45">
        <v>33.109558823529397</v>
      </c>
      <c r="BGS45">
        <v>33.066214285714302</v>
      </c>
      <c r="BGT45">
        <v>32.884785714285698</v>
      </c>
      <c r="BGU45">
        <v>32.703357142857101</v>
      </c>
      <c r="BGV45">
        <v>32.521928571428603</v>
      </c>
      <c r="BGW45">
        <v>32.430999999999997</v>
      </c>
      <c r="BGX45">
        <v>32.3788571428571</v>
      </c>
      <c r="BGY45">
        <v>32.326714285714303</v>
      </c>
      <c r="BGZ45">
        <v>32.372941176470597</v>
      </c>
      <c r="BHA45">
        <v>32.812647058823501</v>
      </c>
      <c r="BHB45">
        <v>33.252352941176497</v>
      </c>
      <c r="BHC45">
        <v>33.692058823529401</v>
      </c>
      <c r="BHD45">
        <v>33.924571428571397</v>
      </c>
      <c r="BHE45">
        <v>34.105285714285699</v>
      </c>
      <c r="BHF45">
        <v>34.286000000000001</v>
      </c>
      <c r="BHG45">
        <v>33.265889830508598</v>
      </c>
      <c r="BHH45">
        <v>29.443855932203402</v>
      </c>
      <c r="BHI45">
        <v>25.621822033898301</v>
      </c>
      <c r="BHJ45">
        <v>21.799788135593101</v>
      </c>
      <c r="BHK45">
        <v>17.9777542372879</v>
      </c>
      <c r="BHL45">
        <v>14.1557203389828</v>
      </c>
      <c r="BHM45">
        <v>11.680576923076901</v>
      </c>
      <c r="BHN45">
        <v>11.225769230769201</v>
      </c>
      <c r="BHO45">
        <v>10.7709615384616</v>
      </c>
      <c r="BHP45">
        <v>10.4607407407408</v>
      </c>
      <c r="BHQ45">
        <v>10.186666666666699</v>
      </c>
      <c r="BHR45">
        <v>9.9675925925925704</v>
      </c>
      <c r="BHS45">
        <v>10.243518518518499</v>
      </c>
      <c r="BHT45">
        <v>10.519444444444501</v>
      </c>
      <c r="BHU45">
        <v>10.423518518518501</v>
      </c>
      <c r="BHV45">
        <v>9.7698148148147705</v>
      </c>
      <c r="BHW45">
        <v>9.1161111111110795</v>
      </c>
      <c r="BHX45">
        <v>9.2504807692307693</v>
      </c>
      <c r="BHY45">
        <v>9.7225961538461299</v>
      </c>
      <c r="BHZ45">
        <v>10.1243518518519</v>
      </c>
      <c r="BIA45">
        <v>9.8928703703703693</v>
      </c>
      <c r="BIB45">
        <v>9.6613888888888795</v>
      </c>
      <c r="BIC45">
        <v>9.3010185185184699</v>
      </c>
      <c r="BID45">
        <v>8.7473148148147803</v>
      </c>
      <c r="BIE45">
        <v>8.1936111111110801</v>
      </c>
      <c r="BIF45">
        <v>8.4364814814815006</v>
      </c>
      <c r="BIG45">
        <v>9.0207407407407505</v>
      </c>
      <c r="BIH45">
        <v>9.6050000000000004</v>
      </c>
      <c r="BII45">
        <v>9.6482692307692304</v>
      </c>
      <c r="BIJ45">
        <v>9.6915384615384603</v>
      </c>
      <c r="BIK45">
        <v>9.6512037037036897</v>
      </c>
      <c r="BIL45">
        <v>9.4854629629629503</v>
      </c>
      <c r="BIM45">
        <v>9.3197222222222091</v>
      </c>
      <c r="BIN45">
        <v>8.7524038461538396</v>
      </c>
      <c r="BIO45">
        <v>8.0129807692308006</v>
      </c>
      <c r="BIP45">
        <v>7.3232407407407596</v>
      </c>
      <c r="BIQ45">
        <v>7.0806481481481498</v>
      </c>
      <c r="BIR45">
        <v>6.83805555555554</v>
      </c>
      <c r="BIS45">
        <v>6.4213461538461098</v>
      </c>
      <c r="BIT45">
        <v>5.7434615384615304</v>
      </c>
      <c r="BIU45">
        <v>5.0655769230769501</v>
      </c>
      <c r="BIV45">
        <v>5.1692592592592401</v>
      </c>
      <c r="BIW45">
        <v>5.4683333333333097</v>
      </c>
      <c r="BIX45">
        <v>5.7999074074073604</v>
      </c>
      <c r="BIY45">
        <v>6.4239814814814702</v>
      </c>
      <c r="BIZ45">
        <v>7.0480555555555897</v>
      </c>
      <c r="BJA45">
        <v>7.4348076923076896</v>
      </c>
      <c r="BJB45">
        <v>7.4655769230769202</v>
      </c>
      <c r="BJC45">
        <v>7.49634615384615</v>
      </c>
      <c r="BJD45">
        <v>7.3548076923077002</v>
      </c>
      <c r="BJE45">
        <v>7.17019230769231</v>
      </c>
      <c r="BJF45">
        <v>7.0141666666666698</v>
      </c>
      <c r="BJG45">
        <v>6.9725000000000001</v>
      </c>
      <c r="BJH45">
        <v>6.9308333333333296</v>
      </c>
      <c r="BJI45">
        <v>6.7941346153846096</v>
      </c>
      <c r="BJJ45">
        <v>6.5624038461538303</v>
      </c>
      <c r="BJK45">
        <v>6.3306730769230599</v>
      </c>
      <c r="BJL45">
        <v>6.5075000000000198</v>
      </c>
      <c r="BJM45">
        <v>6.7297222222222404</v>
      </c>
      <c r="BJN45">
        <v>6.94826923076924</v>
      </c>
      <c r="BJO45">
        <v>7.1521153846153798</v>
      </c>
      <c r="BJP45">
        <v>7.3559615384615196</v>
      </c>
      <c r="BJQ45">
        <v>7.2782692307692498</v>
      </c>
      <c r="BJR45">
        <v>7.0128846153846203</v>
      </c>
      <c r="BJS45">
        <v>6.7474999999999996</v>
      </c>
      <c r="BJT45">
        <v>6.8012037037036999</v>
      </c>
      <c r="BJU45">
        <v>6.8549074074074099</v>
      </c>
      <c r="BJV45">
        <v>6.9276923076922996</v>
      </c>
      <c r="BJW45">
        <v>7.0449999999999999</v>
      </c>
      <c r="BJX45">
        <v>7.1623076923077003</v>
      </c>
      <c r="BJY45">
        <v>7.1968269230769204</v>
      </c>
      <c r="BJZ45">
        <v>7.1958653846153799</v>
      </c>
      <c r="BKA45">
        <v>7.1850000000000103</v>
      </c>
      <c r="BKB45">
        <v>7.085</v>
      </c>
      <c r="BKC45">
        <v>6.9849999999999897</v>
      </c>
      <c r="BKD45">
        <v>6.915</v>
      </c>
      <c r="BKE45">
        <v>6.89</v>
      </c>
      <c r="BKF45">
        <v>6.8650000000000002</v>
      </c>
      <c r="BKG45">
        <v>6.8684615384615402</v>
      </c>
      <c r="BKH45">
        <v>6.8790384615384603</v>
      </c>
      <c r="BKI45">
        <v>6.8907692307692301</v>
      </c>
      <c r="BKJ45">
        <v>6.9071153846153797</v>
      </c>
      <c r="BKK45">
        <v>6.9234615384615399</v>
      </c>
      <c r="BKL45">
        <v>6.95480769230769</v>
      </c>
      <c r="BKM45">
        <v>6.99615384615384</v>
      </c>
      <c r="BKN45">
        <v>7.0374999999999996</v>
      </c>
      <c r="BKO45">
        <v>7.07268518518518</v>
      </c>
      <c r="BKP45">
        <v>7.1078703703703701</v>
      </c>
      <c r="BKQ45">
        <v>7.1371153846153801</v>
      </c>
      <c r="BKR45">
        <v>7.1524999999999999</v>
      </c>
      <c r="BKS45">
        <v>7.1678846153846196</v>
      </c>
      <c r="BKT45">
        <v>7.2108653846153796</v>
      </c>
      <c r="BKU45">
        <v>7.2656730769230702</v>
      </c>
      <c r="BKV45">
        <v>7.3226923076923001</v>
      </c>
      <c r="BKW45">
        <v>7.3996153846153803</v>
      </c>
      <c r="BKX45">
        <v>7.4765384615384596</v>
      </c>
      <c r="BKY45">
        <v>7.55009615384615</v>
      </c>
      <c r="BKZ45">
        <v>7.6202884615384603</v>
      </c>
      <c r="BLA45">
        <v>7.6904807692307804</v>
      </c>
      <c r="BLB45">
        <v>7.8108653846153899</v>
      </c>
      <c r="BLC45">
        <v>7.9368269230769197</v>
      </c>
      <c r="BLD45">
        <v>8.0786538461538395</v>
      </c>
      <c r="BLE45">
        <v>8.2575000000000003</v>
      </c>
      <c r="BLF45">
        <v>8.4363461538461593</v>
      </c>
      <c r="BLG45">
        <v>8.6845192307692294</v>
      </c>
      <c r="BLH45">
        <v>8.9624038461538404</v>
      </c>
      <c r="BLI45">
        <v>9.2400961538461299</v>
      </c>
      <c r="BLJ45">
        <v>9.5160576923076796</v>
      </c>
      <c r="BLK45">
        <v>9.7920192307692293</v>
      </c>
      <c r="BLL45">
        <v>9.9261538461538397</v>
      </c>
      <c r="BLM45">
        <v>9.9184615384615409</v>
      </c>
      <c r="BLN45">
        <v>9.9107692307692297</v>
      </c>
      <c r="BLO45">
        <v>9.8753846153846094</v>
      </c>
      <c r="BLP45">
        <v>9.83692307692308</v>
      </c>
      <c r="BLQ45">
        <v>9.8352000000000004</v>
      </c>
      <c r="BLR45">
        <v>9.9191999999999894</v>
      </c>
      <c r="BLS45">
        <v>10.0032</v>
      </c>
      <c r="BLT45">
        <v>9.93</v>
      </c>
      <c r="BLU45">
        <v>9.8175000000000008</v>
      </c>
      <c r="BLV45">
        <v>9.6963461538461502</v>
      </c>
      <c r="BLW45">
        <v>9.5405769230769195</v>
      </c>
      <c r="BLX45">
        <v>9.3848076923076995</v>
      </c>
      <c r="BLY45">
        <v>9.2844230769230798</v>
      </c>
      <c r="BLZ45">
        <v>9.2209615384615393</v>
      </c>
      <c r="BMA45">
        <v>9.1575000000000006</v>
      </c>
      <c r="BMB45">
        <v>9.1065384615384595</v>
      </c>
      <c r="BMC45">
        <v>9.0555769230769201</v>
      </c>
      <c r="BMD45">
        <v>9.0042307692307695</v>
      </c>
      <c r="BME45">
        <v>8.9523076923076896</v>
      </c>
      <c r="BMF45">
        <v>8.9003846153846204</v>
      </c>
      <c r="BMG45">
        <v>8.8564000000000007</v>
      </c>
      <c r="BMH45">
        <v>8.8143999999999991</v>
      </c>
      <c r="BMI45">
        <v>8.7806730769230796</v>
      </c>
      <c r="BMJ45">
        <v>8.7662499999999994</v>
      </c>
      <c r="BMK45">
        <v>8.7518269230769192</v>
      </c>
      <c r="BML45">
        <v>8.7663461538461505</v>
      </c>
      <c r="BMM45">
        <v>8.7932692307692299</v>
      </c>
      <c r="BMN45">
        <v>8.8178999999999998</v>
      </c>
      <c r="BMO45">
        <v>8.8218999999999994</v>
      </c>
      <c r="BMP45">
        <v>8.8259000000000007</v>
      </c>
      <c r="BMQ45">
        <v>8.8436538461538508</v>
      </c>
      <c r="BMR45">
        <v>8.8705769230769196</v>
      </c>
      <c r="BMS45">
        <v>8.8975000000000009</v>
      </c>
      <c r="BMT45">
        <v>8.93403846153846</v>
      </c>
      <c r="BMU45">
        <v>8.9705769230769299</v>
      </c>
      <c r="BMV45">
        <v>8.9888999999999992</v>
      </c>
      <c r="BMW45">
        <v>8.9799000000000007</v>
      </c>
      <c r="BMX45">
        <v>8.9709000000000003</v>
      </c>
      <c r="BMY45">
        <v>8.9786538461538505</v>
      </c>
      <c r="BMZ45">
        <v>8.9882692307692302</v>
      </c>
      <c r="BNA45">
        <v>9.0010576923076897</v>
      </c>
      <c r="BNB45">
        <v>9.0212500000000002</v>
      </c>
      <c r="BNC45">
        <v>9.0414423076923001</v>
      </c>
      <c r="BND45">
        <v>9.0656999999999908</v>
      </c>
      <c r="BNE45">
        <v>9.0916999999999994</v>
      </c>
      <c r="BNF45">
        <v>9.12115384615384</v>
      </c>
      <c r="BNG45">
        <v>9.1644230769230699</v>
      </c>
      <c r="BNH45">
        <v>9.2076923076922998</v>
      </c>
      <c r="BNI45">
        <v>9.2124000000000006</v>
      </c>
      <c r="BNJ45">
        <v>9.1913999999999998</v>
      </c>
      <c r="BNK45">
        <v>9.1667307692307691</v>
      </c>
      <c r="BNL45">
        <v>9.1090384615384608</v>
      </c>
      <c r="BNM45">
        <v>9.0513461538461595</v>
      </c>
      <c r="BNN45">
        <v>9.0094999999999992</v>
      </c>
      <c r="BNO45">
        <v>8.9834999999999994</v>
      </c>
      <c r="BNP45">
        <v>8.9574999999999996</v>
      </c>
      <c r="BNQ45">
        <v>8.9719230769230798</v>
      </c>
      <c r="BNR45">
        <v>8.9863461538461493</v>
      </c>
      <c r="BNS45">
        <v>8.9922000000000004</v>
      </c>
      <c r="BNT45">
        <v>8.9852000000000007</v>
      </c>
      <c r="BNU45">
        <v>8.9781999999999993</v>
      </c>
      <c r="BNV45">
        <v>8.9784000000000006</v>
      </c>
      <c r="BNW45">
        <v>8.9794</v>
      </c>
      <c r="BNX45">
        <v>8.98</v>
      </c>
      <c r="BNY45">
        <v>8.98</v>
      </c>
      <c r="BNZ45">
        <v>8.98</v>
      </c>
      <c r="BOA45">
        <v>8.9664000000000001</v>
      </c>
      <c r="BOB45">
        <v>8.9494000000000007</v>
      </c>
      <c r="BOC45">
        <v>8.9375</v>
      </c>
      <c r="BOD45">
        <v>8.9375</v>
      </c>
      <c r="BOE45">
        <v>8.9375</v>
      </c>
      <c r="BOF45">
        <v>8.9328846153846104</v>
      </c>
      <c r="BOG45">
        <v>8.9271153846153908</v>
      </c>
      <c r="BOH45">
        <v>8.9238999999999997</v>
      </c>
      <c r="BOI45">
        <v>8.9308999999999994</v>
      </c>
      <c r="BOJ45">
        <v>8.9379000000000008</v>
      </c>
      <c r="BOK45">
        <v>8.9526000000000003</v>
      </c>
      <c r="BOL45">
        <v>8.9705999999999992</v>
      </c>
      <c r="BOM45">
        <v>8.9946153846153791</v>
      </c>
      <c r="BON45">
        <v>9.0426923076923007</v>
      </c>
      <c r="BOO45">
        <v>9.0907692307692294</v>
      </c>
      <c r="BOP45">
        <v>9.1183999999999994</v>
      </c>
      <c r="BOQ45">
        <v>9.1324000000000005</v>
      </c>
      <c r="BOR45">
        <v>9.1483000000000008</v>
      </c>
      <c r="BOS45">
        <v>9.1813000000000002</v>
      </c>
      <c r="BOT45">
        <v>9.2142999999999997</v>
      </c>
      <c r="BOU45">
        <v>9.2521000000000004</v>
      </c>
      <c r="BOV45">
        <v>9.2931000000000008</v>
      </c>
      <c r="BOW45">
        <v>9.3344000000000005</v>
      </c>
      <c r="BOX45">
        <v>9.3783999999999992</v>
      </c>
      <c r="BOY45">
        <v>9.4223999999999997</v>
      </c>
      <c r="BOZ45">
        <v>9.4591999999999992</v>
      </c>
      <c r="BPA45">
        <v>9.4911999999999992</v>
      </c>
      <c r="BPB45">
        <v>9.5257000000000005</v>
      </c>
      <c r="BPC45">
        <v>9.5826999999999902</v>
      </c>
      <c r="BPD45">
        <v>9.6396999999999906</v>
      </c>
      <c r="BPE45">
        <v>9.7038999999999902</v>
      </c>
      <c r="BPF45">
        <v>9.7728999999999893</v>
      </c>
      <c r="BPG45">
        <v>9.8395192307692305</v>
      </c>
      <c r="BPH45">
        <v>9.8847115384615396</v>
      </c>
      <c r="BPI45">
        <v>9.9299038461538505</v>
      </c>
      <c r="BPJ45">
        <v>9.9855</v>
      </c>
      <c r="BPK45">
        <v>10.051500000000001</v>
      </c>
      <c r="BPL45">
        <v>10.1175</v>
      </c>
      <c r="BPM45">
        <v>10.220499999999999</v>
      </c>
      <c r="BPN45">
        <v>10.323499999999999</v>
      </c>
      <c r="BPO45">
        <v>10.3995</v>
      </c>
      <c r="BPP45">
        <v>10.448499999999999</v>
      </c>
      <c r="BPQ45">
        <v>10.4975</v>
      </c>
      <c r="BPR45">
        <v>10.493499999999999</v>
      </c>
      <c r="BPS45">
        <v>10.4895</v>
      </c>
      <c r="BPT45">
        <v>10.501041666666699</v>
      </c>
      <c r="BPU45">
        <v>10.528124999999999</v>
      </c>
      <c r="BPV45">
        <v>10.5564</v>
      </c>
      <c r="BPW45">
        <v>10.5954</v>
      </c>
      <c r="BPX45">
        <v>10.634399999999999</v>
      </c>
      <c r="BPY45">
        <v>10.683</v>
      </c>
      <c r="BPZ45">
        <v>10.738</v>
      </c>
      <c r="BQA45">
        <v>10.7866</v>
      </c>
      <c r="BQB45">
        <v>10.7776</v>
      </c>
      <c r="BQC45">
        <v>10.768599999999999</v>
      </c>
      <c r="BQD45">
        <v>10.7536</v>
      </c>
      <c r="BQE45">
        <v>10.7346</v>
      </c>
      <c r="BQF45">
        <v>10.715999999999999</v>
      </c>
      <c r="BQG45">
        <v>10.701000000000001</v>
      </c>
      <c r="BQH45">
        <v>10.686</v>
      </c>
      <c r="BQI45">
        <v>10.7052</v>
      </c>
      <c r="BQJ45">
        <v>10.747199999999999</v>
      </c>
      <c r="BQK45">
        <v>10.787000000000001</v>
      </c>
      <c r="BQL45">
        <v>10.807</v>
      </c>
      <c r="BQM45">
        <v>10.827</v>
      </c>
      <c r="BQN45">
        <v>10.8575</v>
      </c>
      <c r="BQO45">
        <v>10.895</v>
      </c>
      <c r="BQP45">
        <v>10.9344</v>
      </c>
      <c r="BQQ45">
        <v>10.981400000000001</v>
      </c>
      <c r="BQR45">
        <v>11.0284</v>
      </c>
      <c r="BQS45">
        <v>11.078200000000001</v>
      </c>
      <c r="BQT45">
        <v>11.129200000000001</v>
      </c>
      <c r="BQU45">
        <v>11.1758333333333</v>
      </c>
      <c r="BQV45">
        <v>11.205</v>
      </c>
      <c r="BQW45">
        <v>11.234166666666701</v>
      </c>
      <c r="BQX45">
        <v>11.2872</v>
      </c>
      <c r="BQY45">
        <v>11.3462</v>
      </c>
      <c r="BQZ45">
        <v>11.402200000000001</v>
      </c>
      <c r="BRA45">
        <v>11.4512</v>
      </c>
      <c r="BRB45">
        <v>11.5002</v>
      </c>
      <c r="BRC45">
        <v>11.5375</v>
      </c>
      <c r="BRD45">
        <v>11.571875</v>
      </c>
      <c r="BRE45">
        <v>11.6149</v>
      </c>
      <c r="BRF45">
        <v>11.6709</v>
      </c>
      <c r="BRG45">
        <v>11.726900000000001</v>
      </c>
      <c r="BRH45">
        <v>11.7721</v>
      </c>
      <c r="BRI45">
        <v>11.8161</v>
      </c>
      <c r="BRJ45">
        <v>11.86125</v>
      </c>
      <c r="BRK45">
        <v>11.908125</v>
      </c>
      <c r="BRL45">
        <v>11.955</v>
      </c>
      <c r="BRM45">
        <v>12.037000000000001</v>
      </c>
      <c r="BRN45">
        <v>12.119</v>
      </c>
      <c r="BRO45">
        <v>12.1652083333333</v>
      </c>
      <c r="BRP45">
        <v>12.175625</v>
      </c>
      <c r="BRQ45">
        <v>12.180400000000001</v>
      </c>
      <c r="BRR45">
        <v>12.134399999999999</v>
      </c>
      <c r="BRS45">
        <v>12.0884</v>
      </c>
      <c r="BRT45">
        <v>12.083125000000001</v>
      </c>
      <c r="BRU45">
        <v>12.105</v>
      </c>
      <c r="BRV45">
        <v>12.1167</v>
      </c>
      <c r="BRW45">
        <v>12.0877</v>
      </c>
      <c r="BRX45">
        <v>12.0587</v>
      </c>
      <c r="BRY45">
        <v>12.0565625</v>
      </c>
      <c r="BRZ45">
        <v>12.0659375</v>
      </c>
      <c r="BSA45">
        <v>12.0784375</v>
      </c>
      <c r="BSB45">
        <v>12.0982291666667</v>
      </c>
      <c r="BSC45">
        <v>12.118020833333301</v>
      </c>
      <c r="BSD45">
        <v>12.084899999999999</v>
      </c>
      <c r="BSE45">
        <v>12.0459</v>
      </c>
      <c r="BSF45">
        <v>12.016666666666699</v>
      </c>
      <c r="BSG45">
        <v>12.002083333333299</v>
      </c>
      <c r="BSH45">
        <v>11.987500000000001</v>
      </c>
      <c r="BSI45">
        <v>11.976041666666699</v>
      </c>
      <c r="BSJ45">
        <v>11.9645833333333</v>
      </c>
      <c r="BSK45">
        <v>11.9762</v>
      </c>
      <c r="BSL45">
        <v>12.0032</v>
      </c>
      <c r="BSM45">
        <v>12.026666666666699</v>
      </c>
      <c r="BSN45">
        <v>12.018333333333301</v>
      </c>
      <c r="BSO45">
        <v>12.01</v>
      </c>
      <c r="BSP45">
        <v>12.004583333333301</v>
      </c>
      <c r="BSQ45">
        <v>12.0004166666667</v>
      </c>
      <c r="BSR45">
        <v>12.0092</v>
      </c>
      <c r="BSS45">
        <v>12.0482</v>
      </c>
      <c r="BST45">
        <v>12.087199999999999</v>
      </c>
      <c r="BSU45">
        <v>12.0833333333333</v>
      </c>
      <c r="BSV45">
        <v>12.06875</v>
      </c>
      <c r="BSW45">
        <v>12.0454166666667</v>
      </c>
      <c r="BSX45">
        <v>12.0089583333333</v>
      </c>
      <c r="BSY45">
        <v>11.9725</v>
      </c>
      <c r="BSZ45">
        <v>12.042291666666699</v>
      </c>
      <c r="BTA45">
        <v>12.112083333333301</v>
      </c>
      <c r="BTB45">
        <v>12.175000000000001</v>
      </c>
      <c r="BTC45">
        <v>12.233333333333301</v>
      </c>
      <c r="BTD45">
        <v>12.27375</v>
      </c>
      <c r="BTE45">
        <v>12.2425</v>
      </c>
      <c r="BTF45">
        <v>12.21125</v>
      </c>
      <c r="BTG45">
        <v>12.2186</v>
      </c>
      <c r="BTH45">
        <v>12.2356</v>
      </c>
      <c r="BTI45">
        <v>12.259062500000001</v>
      </c>
      <c r="BTJ45">
        <v>12.2976041666667</v>
      </c>
      <c r="BTK45">
        <v>12.336145833333299</v>
      </c>
      <c r="BTL45">
        <v>12.3475</v>
      </c>
      <c r="BTM45">
        <v>12.355833333333299</v>
      </c>
      <c r="BTN45">
        <v>12.3646875</v>
      </c>
      <c r="BTO45">
        <v>12.374062500000001</v>
      </c>
      <c r="BTP45">
        <v>12.3832291666667</v>
      </c>
      <c r="BTQ45">
        <v>12.3905208333333</v>
      </c>
      <c r="BTR45">
        <v>12.397812500000001</v>
      </c>
      <c r="BTS45">
        <v>12.376666666666701</v>
      </c>
      <c r="BTT45">
        <v>12.3433333333333</v>
      </c>
      <c r="BTU45">
        <v>12.3065625</v>
      </c>
      <c r="BTV45">
        <v>12.2617708333333</v>
      </c>
      <c r="BTW45">
        <v>12.2169791666667</v>
      </c>
      <c r="BTX45">
        <v>12.188124999999999</v>
      </c>
      <c r="BTY45">
        <v>12.1610416666667</v>
      </c>
      <c r="BTZ45">
        <v>12.127708333333301</v>
      </c>
      <c r="BUA45">
        <v>12.088125</v>
      </c>
      <c r="BUB45">
        <v>12.0539130434783</v>
      </c>
      <c r="BUC45">
        <v>12.068043478260901</v>
      </c>
      <c r="BUD45">
        <v>12.0821739130435</v>
      </c>
      <c r="BUE45">
        <v>12.0491666666667</v>
      </c>
      <c r="BUF45">
        <v>12.004375</v>
      </c>
      <c r="BUG45">
        <v>11.956666666666701</v>
      </c>
      <c r="BUH45">
        <v>11.904583333333299</v>
      </c>
      <c r="BUI45">
        <v>11.852499999999999</v>
      </c>
      <c r="BUJ45">
        <v>11.825416666666699</v>
      </c>
      <c r="BUK45">
        <v>11.7983333333333</v>
      </c>
      <c r="BUL45">
        <v>11.728125</v>
      </c>
      <c r="BUM45">
        <v>11.6291666666667</v>
      </c>
      <c r="BUN45">
        <v>11.5410416666667</v>
      </c>
      <c r="BUO45">
        <v>11.49625</v>
      </c>
      <c r="BUP45">
        <v>11.451458333333299</v>
      </c>
      <c r="BUQ45">
        <v>11.419166666666699</v>
      </c>
      <c r="BUR45">
        <v>11.39</v>
      </c>
      <c r="BUS45">
        <v>11.3451086956522</v>
      </c>
      <c r="BUT45">
        <v>11.2766304347826</v>
      </c>
      <c r="BUU45">
        <v>11.2053125</v>
      </c>
      <c r="BUV45">
        <v>11.108437500000001</v>
      </c>
      <c r="BUW45">
        <v>11.0115625</v>
      </c>
      <c r="BUX45">
        <v>10.954791666666701</v>
      </c>
      <c r="BUY45">
        <v>10.9152083333333</v>
      </c>
      <c r="BUZ45">
        <v>10.8829347826087</v>
      </c>
      <c r="BVA45">
        <v>10.8677173913043</v>
      </c>
      <c r="BVB45">
        <v>10.852499999999999</v>
      </c>
      <c r="BVC45">
        <v>10.7452083333333</v>
      </c>
      <c r="BVD45">
        <v>10.637916666666699</v>
      </c>
      <c r="BVE45">
        <v>10.546250000000001</v>
      </c>
      <c r="BVF45">
        <v>10.465</v>
      </c>
      <c r="BVG45">
        <v>10.397608695652201</v>
      </c>
      <c r="BVH45">
        <v>10.385652173913</v>
      </c>
      <c r="BVI45">
        <v>10.3736956521739</v>
      </c>
      <c r="BVJ45">
        <v>10.317187499999999</v>
      </c>
      <c r="BVK45">
        <v>10.255729166666701</v>
      </c>
      <c r="BVL45">
        <v>10.182065217391299</v>
      </c>
      <c r="BVM45">
        <v>10.0961956521739</v>
      </c>
      <c r="BVN45">
        <v>10.0075</v>
      </c>
      <c r="BVO45">
        <v>9.9075000000000006</v>
      </c>
      <c r="BVP45">
        <v>9.8074999999999903</v>
      </c>
      <c r="BVQ45">
        <v>9.7770652173913</v>
      </c>
      <c r="BVR45">
        <v>9.7640217391304294</v>
      </c>
      <c r="BVS45">
        <v>9.7819791666666696</v>
      </c>
      <c r="BVT45">
        <v>9.8309374999999992</v>
      </c>
      <c r="BVU45">
        <v>9.8735869565217396</v>
      </c>
      <c r="BVV45">
        <v>9.8594565217391299</v>
      </c>
      <c r="BVW45">
        <v>9.8453260869565202</v>
      </c>
      <c r="BVX45">
        <v>9.8324999999999996</v>
      </c>
      <c r="BVY45">
        <v>9.82</v>
      </c>
      <c r="BVZ45">
        <v>9.8116304347826109</v>
      </c>
      <c r="BWA45">
        <v>9.8094565217391292</v>
      </c>
      <c r="BWB45">
        <v>9.8070833333333294</v>
      </c>
      <c r="BWC45">
        <v>9.8029166666666701</v>
      </c>
      <c r="BWD45">
        <v>9.7987500000000001</v>
      </c>
      <c r="BWE45">
        <v>9.7472826086956594</v>
      </c>
      <c r="BWF45">
        <v>9.6755434782608702</v>
      </c>
      <c r="BWG45">
        <v>9.6133695652173898</v>
      </c>
      <c r="BWH45">
        <v>9.5655434782608708</v>
      </c>
      <c r="BWI45">
        <v>9.5264583333333306</v>
      </c>
      <c r="BWJ45">
        <v>9.5660416666666599</v>
      </c>
      <c r="BWK45">
        <v>9.6056249999999892</v>
      </c>
      <c r="BWL45">
        <v>9.5840217391304403</v>
      </c>
      <c r="BWM45">
        <v>9.5361956521739106</v>
      </c>
      <c r="BWN45">
        <v>9.4631521739130395</v>
      </c>
      <c r="BWO45">
        <v>9.3522826086956492</v>
      </c>
      <c r="BWP45">
        <v>9.2473958333333393</v>
      </c>
      <c r="BWQ45">
        <v>9.1963541666666693</v>
      </c>
      <c r="BWR45">
        <v>9.1453125000000099</v>
      </c>
      <c r="BWS45">
        <v>9.1513043478260805</v>
      </c>
      <c r="BWT45">
        <v>9.1817391304347797</v>
      </c>
      <c r="BWU45">
        <v>9.1830434782608705</v>
      </c>
      <c r="BWV45">
        <v>9.1406521739130397</v>
      </c>
      <c r="BWW45">
        <v>9.1017391304347797</v>
      </c>
      <c r="BWX45">
        <v>9.0941304347826097</v>
      </c>
      <c r="BWY45">
        <v>9.0865217391304292</v>
      </c>
      <c r="BWZ45">
        <v>9.0983333333333398</v>
      </c>
      <c r="BXA45">
        <v>9.1150000000000002</v>
      </c>
      <c r="BXB45">
        <v>9.1219565217391292</v>
      </c>
      <c r="BXC45">
        <v>9.1143478260869593</v>
      </c>
      <c r="BXD45">
        <v>9.1029347826087008</v>
      </c>
      <c r="BXE45">
        <v>9.0572826086956493</v>
      </c>
      <c r="BXF45">
        <v>9.0116304347825995</v>
      </c>
      <c r="BXG45">
        <v>9.0511956521739201</v>
      </c>
      <c r="BXH45">
        <v>9.1120652173913097</v>
      </c>
      <c r="BXI45">
        <v>9.1305434782608703</v>
      </c>
      <c r="BXJ45">
        <v>9.1066304347826108</v>
      </c>
      <c r="BXK45">
        <v>9.0757608695652294</v>
      </c>
      <c r="BXL45">
        <v>9.0170652173913108</v>
      </c>
      <c r="BXM45">
        <v>8.9583695652173905</v>
      </c>
      <c r="BXN45">
        <v>8.9886956521739094</v>
      </c>
      <c r="BXO45">
        <v>9.0289130434782603</v>
      </c>
      <c r="BXP45">
        <v>9.0560869565217406</v>
      </c>
      <c r="BXQ45">
        <v>9.0745652173913101</v>
      </c>
      <c r="BXR45">
        <v>9.0786956521739093</v>
      </c>
      <c r="BXS45">
        <v>9.0493478260869509</v>
      </c>
      <c r="BXT45">
        <v>9.02</v>
      </c>
      <c r="BXU45">
        <v>8.8765217391304496</v>
      </c>
      <c r="BXV45">
        <v>8.7330434782608908</v>
      </c>
      <c r="BXW45">
        <v>8.6108695652173992</v>
      </c>
      <c r="BXX45">
        <v>8.4978260869565201</v>
      </c>
      <c r="BXY45">
        <v>8.4543478260869591</v>
      </c>
      <c r="BXZ45">
        <v>8.5152173913043505</v>
      </c>
      <c r="BYA45">
        <v>8.5822826086956407</v>
      </c>
      <c r="BYB45">
        <v>8.7051086956521804</v>
      </c>
      <c r="BYC45">
        <v>8.82793478260872</v>
      </c>
      <c r="BYD45">
        <v>8.8290217391304306</v>
      </c>
      <c r="BYE45">
        <v>8.7996739130434793</v>
      </c>
      <c r="BYF45">
        <v>8.7638043478260901</v>
      </c>
      <c r="BYG45">
        <v>8.72141304347827</v>
      </c>
      <c r="BYH45">
        <v>8.6927173913043401</v>
      </c>
      <c r="BYI45">
        <v>8.7188043478260795</v>
      </c>
      <c r="BYJ45">
        <v>8.7448913043478296</v>
      </c>
      <c r="BYK45">
        <v>8.6646590909090904</v>
      </c>
      <c r="BYL45">
        <v>8.5726136363636503</v>
      </c>
      <c r="BYM45">
        <v>8.5419565217391291</v>
      </c>
      <c r="BYN45">
        <v>8.5376086956521693</v>
      </c>
      <c r="BYO45">
        <v>8.5754347826086992</v>
      </c>
      <c r="BYP45">
        <v>8.6765217391304308</v>
      </c>
      <c r="BYQ45">
        <v>8.7736956521739096</v>
      </c>
      <c r="BYR45">
        <v>8.8356521739130507</v>
      </c>
      <c r="BYS45">
        <v>8.8976086956521794</v>
      </c>
      <c r="BYT45">
        <v>8.8672727272727201</v>
      </c>
      <c r="BYU45">
        <v>8.8138636363636405</v>
      </c>
      <c r="BYV45">
        <v>8.8159782608695707</v>
      </c>
      <c r="BYW45">
        <v>8.8551086956521807</v>
      </c>
      <c r="BYX45">
        <v>8.9043478260869708</v>
      </c>
      <c r="BYY45">
        <v>8.9771739130434796</v>
      </c>
      <c r="BYZ45">
        <v>9.0500000000000007</v>
      </c>
      <c r="BZA45">
        <v>9.1340909090909204</v>
      </c>
      <c r="BZB45">
        <v>9.2181818181818294</v>
      </c>
      <c r="BZC45">
        <v>9.3141304347826193</v>
      </c>
      <c r="BZD45">
        <v>9.4130434782608692</v>
      </c>
      <c r="BZE45">
        <v>9.5864130434782506</v>
      </c>
      <c r="BZF45">
        <v>9.8342391304347494</v>
      </c>
      <c r="BZG45">
        <v>10.048181818181799</v>
      </c>
      <c r="BZH45">
        <v>10.126590909090901</v>
      </c>
      <c r="BZI45">
        <v>10.205</v>
      </c>
      <c r="BZJ45">
        <v>10.120217391304401</v>
      </c>
      <c r="BZK45">
        <v>10.0354347826087</v>
      </c>
      <c r="BZL45">
        <v>9.9985869565217396</v>
      </c>
      <c r="BZM45">
        <v>9.98228260869565</v>
      </c>
      <c r="BZN45">
        <v>9.9997727272727293</v>
      </c>
      <c r="BZO45">
        <v>10.0679545454545</v>
      </c>
      <c r="BZP45">
        <v>10.128586956521699</v>
      </c>
      <c r="BZQ45">
        <v>10.159021739130401</v>
      </c>
      <c r="BZR45">
        <v>10.1894565217391</v>
      </c>
      <c r="BZS45">
        <v>10.06875</v>
      </c>
      <c r="BZT45">
        <v>9.9312500000000199</v>
      </c>
      <c r="BZU45">
        <v>9.7248913043478495</v>
      </c>
      <c r="BZV45">
        <v>9.4890217391304308</v>
      </c>
      <c r="BZW45">
        <v>9.3011363636363598</v>
      </c>
      <c r="BZX45">
        <v>9.1852272727272801</v>
      </c>
      <c r="BZY45">
        <v>9.0715909090909292</v>
      </c>
      <c r="BZZ45">
        <v>8.9670454545454596</v>
      </c>
      <c r="CAA45">
        <v>8.8625000000000007</v>
      </c>
      <c r="CAB45">
        <v>8.8309782608695695</v>
      </c>
      <c r="CAC45">
        <v>8.7994565217391294</v>
      </c>
      <c r="CAD45">
        <v>8.7072727272727395</v>
      </c>
      <c r="CAE45">
        <v>8.5890909090909098</v>
      </c>
      <c r="CAF45">
        <v>8.3652272727272603</v>
      </c>
      <c r="CAG45">
        <v>8.0356818181817804</v>
      </c>
      <c r="CAH45">
        <v>7.7961956521739104</v>
      </c>
      <c r="CAI45">
        <v>7.7668478260869502</v>
      </c>
      <c r="CAJ45">
        <v>7.7374999999999998</v>
      </c>
      <c r="CAK45">
        <v>7.8909090909091004</v>
      </c>
      <c r="CAL45">
        <v>8.0443181818182108</v>
      </c>
      <c r="CAM45">
        <v>8.05863636363636</v>
      </c>
      <c r="CAN45">
        <v>8.0381818181818208</v>
      </c>
      <c r="CAO45">
        <v>8.0221739130434795</v>
      </c>
      <c r="CAP45">
        <v>8.0091304347826107</v>
      </c>
      <c r="CAQ45">
        <v>7.9989772727272701</v>
      </c>
      <c r="CAR45">
        <v>7.9955681818181796</v>
      </c>
      <c r="CAS45">
        <v>7.9947727272727196</v>
      </c>
      <c r="CAT45">
        <v>8.0175000000000001</v>
      </c>
      <c r="CAU45">
        <v>8.0402272727272805</v>
      </c>
      <c r="CAV45">
        <v>7.90034090909091</v>
      </c>
      <c r="CAW45">
        <v>7.7423863636363901</v>
      </c>
      <c r="CAX45">
        <v>7.6528409090909202</v>
      </c>
      <c r="CAY45">
        <v>7.5926136363636401</v>
      </c>
      <c r="CAZ45">
        <v>7.5717391304347803</v>
      </c>
      <c r="CBA45">
        <v>7.5902173913043498</v>
      </c>
      <c r="CBB45">
        <v>7.6009090909091004</v>
      </c>
      <c r="CBC45">
        <v>7.5804545454545504</v>
      </c>
      <c r="CBD45">
        <v>7.56</v>
      </c>
      <c r="CBE45">
        <v>7.4690909090908999</v>
      </c>
      <c r="CBF45">
        <v>7.3781818181818002</v>
      </c>
      <c r="CBG45">
        <v>7.5372727272727502</v>
      </c>
      <c r="CBH45">
        <v>7.7588636363636301</v>
      </c>
      <c r="CBI45">
        <v>7.8665909090909096</v>
      </c>
      <c r="CBJ45">
        <v>7.89840909090909</v>
      </c>
      <c r="CBK45">
        <v>7.7874999999999899</v>
      </c>
      <c r="CBL45">
        <v>7.4625000000000297</v>
      </c>
      <c r="CBM45">
        <v>7.2027272727272704</v>
      </c>
      <c r="CBN45">
        <v>7.2038636363636401</v>
      </c>
      <c r="CBO45">
        <v>7.2050000000000001</v>
      </c>
      <c r="CBP45">
        <v>7.4675000000000198</v>
      </c>
      <c r="CBQ45">
        <v>7.7300000000000404</v>
      </c>
      <c r="CBR45">
        <v>7.8561363636363701</v>
      </c>
      <c r="CBS45">
        <v>7.9481818181818102</v>
      </c>
      <c r="CBT45">
        <v>8.0061363636363598</v>
      </c>
      <c r="CBU45">
        <v>8.0413636363636396</v>
      </c>
      <c r="CBV45">
        <v>8.0374999999999996</v>
      </c>
      <c r="CBW45">
        <v>7.9749999999999996</v>
      </c>
      <c r="CBX45">
        <v>7.9129545454545598</v>
      </c>
      <c r="CBY45">
        <v>7.8527272727272797</v>
      </c>
      <c r="CBZ45">
        <v>7.7925000000000004</v>
      </c>
      <c r="CCA45">
        <v>7.7067857142857097</v>
      </c>
      <c r="CCB45">
        <v>7.6210714285714198</v>
      </c>
      <c r="CCC45">
        <v>7.5501136363636396</v>
      </c>
      <c r="CCD45">
        <v>7.4807954545454596</v>
      </c>
      <c r="CCE45">
        <v>7.5005681818181698</v>
      </c>
      <c r="CCF45">
        <v>7.5585227272727202</v>
      </c>
      <c r="CCG45">
        <v>7.6789772727272796</v>
      </c>
      <c r="CCH45">
        <v>7.8619318181818398</v>
      </c>
      <c r="CCI45">
        <v>7.9627272727272604</v>
      </c>
      <c r="CCJ45">
        <v>7.8718181818181803</v>
      </c>
      <c r="CCK45">
        <v>7.7826136363636396</v>
      </c>
      <c r="CCL45">
        <v>7.7087500000000002</v>
      </c>
      <c r="CCM45">
        <v>7.63488636363636</v>
      </c>
      <c r="CCN45">
        <v>7.7603571428571598</v>
      </c>
      <c r="CCO45">
        <v>7.9079761904762202</v>
      </c>
      <c r="CCP45">
        <v>7.7565909090908898</v>
      </c>
      <c r="CCQ45">
        <v>7.5304545454545497</v>
      </c>
      <c r="CCR45">
        <v>7.3547727272727297</v>
      </c>
      <c r="CCS45">
        <v>7.2127272727272702</v>
      </c>
      <c r="CCT45">
        <v>7.0589285714285497</v>
      </c>
      <c r="CCU45">
        <v>6.88749999999997</v>
      </c>
      <c r="CCV45">
        <v>6.7637499999999999</v>
      </c>
      <c r="CCW45">
        <v>6.7512499999999998</v>
      </c>
      <c r="CCX45">
        <v>6.7245454545454697</v>
      </c>
      <c r="CCY45">
        <v>6.57</v>
      </c>
      <c r="CCZ45">
        <v>6.41545454545453</v>
      </c>
      <c r="CDA45">
        <v>6.2435714285714097</v>
      </c>
      <c r="CDB45">
        <v>6.0697619047618696</v>
      </c>
      <c r="CDC45">
        <v>6.1022727272727302</v>
      </c>
      <c r="CDD45">
        <v>6.1863636363636303</v>
      </c>
      <c r="CDE45">
        <v>6.3621428571428398</v>
      </c>
      <c r="CDF45">
        <v>6.5990476190476102</v>
      </c>
      <c r="CDG45">
        <v>6.7930681818181897</v>
      </c>
      <c r="CDH45">
        <v>6.9442045454545598</v>
      </c>
      <c r="CDI45">
        <v>6.9424999999999502</v>
      </c>
      <c r="CDJ45">
        <v>6.5841666666666798</v>
      </c>
      <c r="CDK45">
        <v>6.2434090909091404</v>
      </c>
      <c r="CDL45">
        <v>5.9729545454545701</v>
      </c>
      <c r="CDM45">
        <v>5.7024999999999997</v>
      </c>
      <c r="CDN45">
        <v>5.6941666666666704</v>
      </c>
      <c r="CDO45">
        <v>5.6858333333333304</v>
      </c>
      <c r="CDP45">
        <v>6.2045454545454399</v>
      </c>
      <c r="CDQ45">
        <v>6.7818181818180996</v>
      </c>
      <c r="CDR45">
        <v>6.9258333333333404</v>
      </c>
      <c r="CDS45">
        <v>6.8841666666666699</v>
      </c>
      <c r="CDT45">
        <v>7.1818181818181603</v>
      </c>
      <c r="CDU45">
        <v>7.7056818181818398</v>
      </c>
      <c r="CDV45">
        <v>8.2723809523810203</v>
      </c>
      <c r="CDW45">
        <v>8.9033333333334301</v>
      </c>
      <c r="CDX45">
        <v>9.8553571428573594</v>
      </c>
      <c r="CDY45">
        <v>11.5565476190475</v>
      </c>
      <c r="CDZ45">
        <v>12.945909090909099</v>
      </c>
      <c r="CEA45">
        <v>13.087954545454499</v>
      </c>
      <c r="CEB45">
        <v>13.23</v>
      </c>
      <c r="CEC45">
        <v>11.0704761904761</v>
      </c>
      <c r="CED45">
        <v>8.9109523809521907</v>
      </c>
      <c r="CEE45">
        <v>7.7564285714284402</v>
      </c>
      <c r="CEF45">
        <v>6.7135714285712504</v>
      </c>
      <c r="CEG45">
        <v>6.1749999999999696</v>
      </c>
      <c r="CEH45">
        <v>5.7625000000000197</v>
      </c>
      <c r="CEI45">
        <v>6.1439285714285097</v>
      </c>
      <c r="CEJ45">
        <v>7.0546428571428397</v>
      </c>
      <c r="CEK45">
        <v>7.7278571428571503</v>
      </c>
    </row>
    <row r="46" spans="1:2169">
      <c r="A46" t="s">
        <v>2231</v>
      </c>
      <c r="B46">
        <v>20150719</v>
      </c>
      <c r="C46" t="s">
        <v>2279</v>
      </c>
      <c r="D46" t="str">
        <f t="shared" si="0"/>
        <v>61</v>
      </c>
      <c r="E46">
        <v>71.247209999999995</v>
      </c>
      <c r="F46">
        <v>-156.60367666666701</v>
      </c>
      <c r="G46" t="s">
        <v>2194</v>
      </c>
      <c r="H46" t="s">
        <v>2295</v>
      </c>
      <c r="I46" t="s">
        <v>2195</v>
      </c>
      <c r="J46" t="s">
        <v>2196</v>
      </c>
      <c r="K46" t="s">
        <v>2198</v>
      </c>
      <c r="L46" t="s">
        <v>2210</v>
      </c>
      <c r="M46" t="s">
        <v>2230</v>
      </c>
      <c r="N46" t="s">
        <v>2204</v>
      </c>
      <c r="O46" t="s">
        <v>2205</v>
      </c>
      <c r="P46" t="s">
        <v>2206</v>
      </c>
      <c r="Q46" t="s">
        <v>2209</v>
      </c>
      <c r="R46" t="s">
        <v>2195</v>
      </c>
      <c r="S46">
        <v>1.1964999999999999</v>
      </c>
      <c r="T46">
        <v>1.1955</v>
      </c>
      <c r="U46">
        <v>1.2388333333333299</v>
      </c>
      <c r="V46">
        <v>1.2575000000000001</v>
      </c>
      <c r="W46">
        <v>1.25433333333333</v>
      </c>
      <c r="X46">
        <v>1.22766666666667</v>
      </c>
      <c r="Y46">
        <v>1.2444999999999999</v>
      </c>
      <c r="Z46">
        <v>1.2568333333333299</v>
      </c>
      <c r="AA46">
        <v>1.2551666666666701</v>
      </c>
      <c r="AB46">
        <v>1.27589285714286</v>
      </c>
      <c r="AC46">
        <v>1.2825</v>
      </c>
      <c r="AD46">
        <v>1.2725</v>
      </c>
      <c r="AE46">
        <v>1.27583333333333</v>
      </c>
      <c r="AF46">
        <v>1.2708333333333299</v>
      </c>
      <c r="AG46">
        <v>1.2575000000000001</v>
      </c>
      <c r="AH46">
        <v>1.2825</v>
      </c>
      <c r="AI46">
        <v>1.3095000000000001</v>
      </c>
      <c r="AJ46">
        <v>1.3353333333333299</v>
      </c>
      <c r="AK46">
        <v>1.33866666666667</v>
      </c>
      <c r="AL46">
        <v>1.33785714285714</v>
      </c>
      <c r="AM46">
        <v>1.3380000000000001</v>
      </c>
      <c r="AN46">
        <v>1.353</v>
      </c>
      <c r="AO46">
        <v>1.3796666666666699</v>
      </c>
      <c r="AP46">
        <v>1.41</v>
      </c>
      <c r="AQ46">
        <v>1.4350000000000001</v>
      </c>
      <c r="AR46">
        <v>1.4506666666666701</v>
      </c>
      <c r="AS46">
        <v>1.46</v>
      </c>
      <c r="AT46">
        <v>1.46</v>
      </c>
      <c r="AU46">
        <v>1.4586666666666701</v>
      </c>
      <c r="AV46">
        <v>1.46339285714286</v>
      </c>
      <c r="AW46">
        <v>1.48303571428571</v>
      </c>
      <c r="AX46">
        <v>1.5195000000000001</v>
      </c>
      <c r="AY46">
        <v>1.5565</v>
      </c>
      <c r="AZ46">
        <v>1.5914999999999999</v>
      </c>
      <c r="BA46">
        <v>1.61107142857143</v>
      </c>
      <c r="BB46">
        <v>1.6225000000000001</v>
      </c>
      <c r="BC46">
        <v>1.6274999999999999</v>
      </c>
      <c r="BD46">
        <v>1.6458333333333299</v>
      </c>
      <c r="BE46">
        <v>1.66214285714286</v>
      </c>
      <c r="BF46">
        <v>1.677</v>
      </c>
      <c r="BG46">
        <v>1.6970000000000001</v>
      </c>
      <c r="BH46">
        <v>1.716</v>
      </c>
      <c r="BI46">
        <v>1.7362500000000001</v>
      </c>
      <c r="BJ46">
        <v>1.7737499999999999</v>
      </c>
      <c r="BK46">
        <v>1.79666666666667</v>
      </c>
      <c r="BL46">
        <v>1.81433333333333</v>
      </c>
      <c r="BM46">
        <v>1.8360000000000001</v>
      </c>
      <c r="BN46">
        <v>1.8574999999999999</v>
      </c>
      <c r="BO46">
        <v>1.8765000000000001</v>
      </c>
      <c r="BP46">
        <v>1.8898333333333299</v>
      </c>
      <c r="BQ46">
        <v>1.90716666666667</v>
      </c>
      <c r="BR46">
        <v>1.92589285714286</v>
      </c>
      <c r="BS46">
        <v>1.9455357142857099</v>
      </c>
      <c r="BT46">
        <v>1.9670000000000001</v>
      </c>
      <c r="BU46">
        <v>1.9907142857142901</v>
      </c>
      <c r="BV46">
        <v>2.0175000000000001</v>
      </c>
      <c r="BW46">
        <v>2.0474999999999999</v>
      </c>
      <c r="BX46">
        <v>2.07833333333333</v>
      </c>
      <c r="BY46">
        <v>2.11</v>
      </c>
      <c r="BZ46">
        <v>2.1296428571428598</v>
      </c>
      <c r="CA46">
        <v>2.1545000000000001</v>
      </c>
      <c r="CB46">
        <v>2.1829999999999998</v>
      </c>
      <c r="CC46">
        <v>2.2130000000000001</v>
      </c>
      <c r="CD46">
        <v>2.2453571428571402</v>
      </c>
      <c r="CE46">
        <v>2.2785000000000002</v>
      </c>
      <c r="CF46">
        <v>2.3085</v>
      </c>
      <c r="CG46">
        <v>2.3424999999999998</v>
      </c>
      <c r="CH46">
        <v>2.375</v>
      </c>
      <c r="CI46">
        <v>2.4</v>
      </c>
      <c r="CJ46">
        <v>2.4378571428571401</v>
      </c>
      <c r="CK46">
        <v>2.4765000000000001</v>
      </c>
      <c r="CL46">
        <v>2.5114999999999998</v>
      </c>
      <c r="CM46">
        <v>2.5487500000000001</v>
      </c>
      <c r="CN46">
        <v>2.58666666666667</v>
      </c>
      <c r="CO46">
        <v>2.625</v>
      </c>
      <c r="CP46">
        <v>2.6616666666666702</v>
      </c>
      <c r="CQ46">
        <v>2.6978571428571398</v>
      </c>
      <c r="CR46">
        <v>2.7333333333333298</v>
      </c>
      <c r="CS46">
        <v>2.7666666666666702</v>
      </c>
      <c r="CT46">
        <v>2.80571428571429</v>
      </c>
      <c r="CU46">
        <v>2.8496666666666699</v>
      </c>
      <c r="CV46">
        <v>2.8980000000000001</v>
      </c>
      <c r="CW46">
        <v>2.9375</v>
      </c>
      <c r="CX46">
        <v>2.9740000000000002</v>
      </c>
      <c r="CY46">
        <v>3.0123333333333302</v>
      </c>
      <c r="CZ46">
        <v>3.05</v>
      </c>
      <c r="DA46">
        <v>3.0858333333333299</v>
      </c>
      <c r="DB46">
        <v>3.1191666666666702</v>
      </c>
      <c r="DC46">
        <v>3.1578571428571398</v>
      </c>
      <c r="DD46">
        <v>3.1966666666666699</v>
      </c>
      <c r="DE46">
        <v>3.2349999999999999</v>
      </c>
      <c r="DF46">
        <v>3.2778571428571399</v>
      </c>
      <c r="DG46">
        <v>3.3130000000000002</v>
      </c>
      <c r="DH46">
        <v>3.34375</v>
      </c>
      <c r="DI46">
        <v>3.3812500000000001</v>
      </c>
      <c r="DJ46">
        <v>3.4175</v>
      </c>
      <c r="DK46">
        <v>3.4540000000000002</v>
      </c>
      <c r="DL46">
        <v>3.4923333333333302</v>
      </c>
      <c r="DM46">
        <v>3.5285714285714298</v>
      </c>
      <c r="DN46">
        <v>3.5640000000000001</v>
      </c>
      <c r="DO46">
        <v>3.5990000000000002</v>
      </c>
      <c r="DP46">
        <v>3.63625</v>
      </c>
      <c r="DQ46">
        <v>3.6683333333333299</v>
      </c>
      <c r="DR46">
        <v>3.6949999999999998</v>
      </c>
      <c r="DS46">
        <v>3.72892857142857</v>
      </c>
      <c r="DT46">
        <v>3.7617857142857098</v>
      </c>
      <c r="DU46">
        <v>3.7931666666666701</v>
      </c>
      <c r="DV46">
        <v>3.8214999999999999</v>
      </c>
      <c r="DW46">
        <v>3.8512499999999998</v>
      </c>
      <c r="DX46">
        <v>3.8832142857142902</v>
      </c>
      <c r="DY46">
        <v>3.91892857142857</v>
      </c>
      <c r="DZ46">
        <v>3.9495</v>
      </c>
      <c r="EA46">
        <v>3.98178571428571</v>
      </c>
      <c r="EB46">
        <v>4.0175000000000001</v>
      </c>
      <c r="EC46">
        <v>4.0425000000000004</v>
      </c>
      <c r="ED46">
        <v>4.0692857142857104</v>
      </c>
      <c r="EE46">
        <v>4.0975000000000001</v>
      </c>
      <c r="EF46">
        <v>4.1224999999999996</v>
      </c>
      <c r="EG46">
        <v>4.1498333333333299</v>
      </c>
      <c r="EH46">
        <v>4.1782142857142901</v>
      </c>
      <c r="EI46">
        <v>4.2067857142857203</v>
      </c>
      <c r="EJ46">
        <v>4.2324999999999999</v>
      </c>
      <c r="EK46">
        <v>4.2610714285714302</v>
      </c>
      <c r="EL46">
        <v>4.2949999999999999</v>
      </c>
      <c r="EM46">
        <v>4.32</v>
      </c>
      <c r="EN46">
        <v>4.3432142857142901</v>
      </c>
      <c r="EO46">
        <v>4.36482142857143</v>
      </c>
      <c r="EP46">
        <v>4.38803571428571</v>
      </c>
      <c r="EQ46">
        <v>4.4101666666666697</v>
      </c>
      <c r="ER46">
        <v>4.4335714285714296</v>
      </c>
      <c r="ES46">
        <v>4.4639285714285704</v>
      </c>
      <c r="ET46">
        <v>4.4857142857142902</v>
      </c>
      <c r="EU46">
        <v>4.5053571428571404</v>
      </c>
      <c r="EV46">
        <v>4.5250000000000004</v>
      </c>
      <c r="EW46">
        <v>4.54</v>
      </c>
      <c r="EX46">
        <v>4.5644642857142896</v>
      </c>
      <c r="EY46">
        <v>4.5976785714285704</v>
      </c>
      <c r="EZ46">
        <v>4.6244642857142901</v>
      </c>
      <c r="FA46">
        <v>4.6475</v>
      </c>
      <c r="FB46">
        <v>4.6695000000000002</v>
      </c>
      <c r="FC46">
        <v>4.6928333333333301</v>
      </c>
      <c r="FD46">
        <v>4.7175000000000002</v>
      </c>
      <c r="FE46">
        <v>4.7417857142857098</v>
      </c>
      <c r="FF46">
        <v>4.7649999999999997</v>
      </c>
      <c r="FG46">
        <v>4.7935714285714299</v>
      </c>
      <c r="FH46">
        <v>4.8232142857142897</v>
      </c>
      <c r="FI46">
        <v>4.8538333333333297</v>
      </c>
      <c r="FJ46">
        <v>4.8855000000000004</v>
      </c>
      <c r="FK46">
        <v>4.9175000000000004</v>
      </c>
      <c r="FL46">
        <v>4.9507142857142901</v>
      </c>
      <c r="FM46">
        <v>4.9864285714285703</v>
      </c>
      <c r="FN46">
        <v>5.0285714285714302</v>
      </c>
      <c r="FO46">
        <v>5.0723214285714304</v>
      </c>
      <c r="FP46">
        <v>5.1154999999999999</v>
      </c>
      <c r="FQ46">
        <v>5.1455000000000002</v>
      </c>
      <c r="FR46">
        <v>5.1875</v>
      </c>
      <c r="FS46">
        <v>5.2374999999999998</v>
      </c>
      <c r="FT46">
        <v>5.2874999999999996</v>
      </c>
      <c r="FU46">
        <v>5.3446428571428601</v>
      </c>
      <c r="FV46">
        <v>5.4035714285714302</v>
      </c>
      <c r="FW46">
        <v>5.4625000000000004</v>
      </c>
      <c r="FX46">
        <v>5.51964285714286</v>
      </c>
      <c r="FY46">
        <v>5.58214285714286</v>
      </c>
      <c r="FZ46">
        <v>5.6475</v>
      </c>
      <c r="GA46">
        <v>5.71</v>
      </c>
      <c r="GB46">
        <v>5.7798333333333298</v>
      </c>
      <c r="GC46">
        <v>5.8546428571428502</v>
      </c>
      <c r="GD46">
        <v>5.9367857142857101</v>
      </c>
      <c r="GE46">
        <v>6.0285714285714302</v>
      </c>
      <c r="GF46">
        <v>6.11339285714286</v>
      </c>
      <c r="GG46">
        <v>6.19035714285714</v>
      </c>
      <c r="GH46">
        <v>6.2689285714285701</v>
      </c>
      <c r="GI46">
        <v>6.3587499999999997</v>
      </c>
      <c r="GJ46">
        <v>6.4501785714285704</v>
      </c>
      <c r="GK46">
        <v>6.53410714285714</v>
      </c>
      <c r="GL46">
        <v>6.6180357142857096</v>
      </c>
      <c r="GM46">
        <v>6.7028571428571402</v>
      </c>
      <c r="GN46">
        <v>6.7889285714285696</v>
      </c>
      <c r="GO46">
        <v>6.8782142857142903</v>
      </c>
      <c r="GP46">
        <v>6.9675000000000002</v>
      </c>
      <c r="GQ46">
        <v>7.0562500000000004</v>
      </c>
      <c r="GR46">
        <v>7.1437499999999998</v>
      </c>
      <c r="GS46">
        <v>7.2312500000000002</v>
      </c>
      <c r="GT46">
        <v>7.3178571428571404</v>
      </c>
      <c r="GU46">
        <v>7.40196428571429</v>
      </c>
      <c r="GV46">
        <v>7.4716071428571498</v>
      </c>
      <c r="GW46">
        <v>7.5487500000000001</v>
      </c>
      <c r="GX46">
        <v>7.6269642857142799</v>
      </c>
      <c r="GY46">
        <v>7.7001785714285704</v>
      </c>
      <c r="GZ46">
        <v>7.7717857142857101</v>
      </c>
      <c r="HA46">
        <v>7.8458928571428599</v>
      </c>
      <c r="HB46">
        <v>7.9214285714285699</v>
      </c>
      <c r="HC46">
        <v>7.9857142857142902</v>
      </c>
      <c r="HD46">
        <v>8.0574999999999992</v>
      </c>
      <c r="HE46">
        <v>8.1292857142857091</v>
      </c>
      <c r="HF46">
        <v>8.1935714285714294</v>
      </c>
      <c r="HG46">
        <v>8.2305357142857094</v>
      </c>
      <c r="HH46">
        <v>8.2510714285714304</v>
      </c>
      <c r="HI46">
        <v>8.2592857142857206</v>
      </c>
      <c r="HJ46">
        <v>8.2771428571428594</v>
      </c>
      <c r="HK46">
        <v>8.3424999999999994</v>
      </c>
      <c r="HL46">
        <v>8.4335714285714207</v>
      </c>
      <c r="HM46">
        <v>8.5371428571428503</v>
      </c>
      <c r="HN46">
        <v>8.6182142857142807</v>
      </c>
      <c r="HO46">
        <v>8.6851785714285707</v>
      </c>
      <c r="HP46">
        <v>8.7430357142857194</v>
      </c>
      <c r="HQ46">
        <v>8.8233928571428599</v>
      </c>
      <c r="HR46">
        <v>8.9162499999999998</v>
      </c>
      <c r="HS46">
        <v>9.00173076923077</v>
      </c>
      <c r="HT46">
        <v>9.0574999999999992</v>
      </c>
      <c r="HU46">
        <v>9.0539285714285693</v>
      </c>
      <c r="HV46">
        <v>9.02678571428571</v>
      </c>
      <c r="HW46">
        <v>8.9846428571428607</v>
      </c>
      <c r="HX46">
        <v>8.9453571428571408</v>
      </c>
      <c r="HY46">
        <v>8.9046428571428606</v>
      </c>
      <c r="HZ46">
        <v>8.875</v>
      </c>
      <c r="IA46">
        <v>8.8625000000000007</v>
      </c>
      <c r="IB46">
        <v>8.8517857142857093</v>
      </c>
      <c r="IC46">
        <v>8.8367857142857105</v>
      </c>
      <c r="ID46">
        <v>8.8164285714285704</v>
      </c>
      <c r="IE46">
        <v>8.7860714285714305</v>
      </c>
      <c r="IF46">
        <v>8.7492307692307705</v>
      </c>
      <c r="IG46">
        <v>8.7174999999999994</v>
      </c>
      <c r="IH46">
        <v>8.6935714285714294</v>
      </c>
      <c r="II46">
        <v>8.6792857142857205</v>
      </c>
      <c r="IJ46">
        <v>8.66</v>
      </c>
      <c r="IK46">
        <v>8.6401785714285708</v>
      </c>
      <c r="IL46">
        <v>8.6241071428571399</v>
      </c>
      <c r="IM46">
        <v>8.6112500000000001</v>
      </c>
      <c r="IN46">
        <v>8.5992307692307701</v>
      </c>
      <c r="IO46">
        <v>8.5885714285714307</v>
      </c>
      <c r="IP46">
        <v>8.5814285714285692</v>
      </c>
      <c r="IQ46">
        <v>8.5728571428571403</v>
      </c>
      <c r="IR46">
        <v>8.5646428571428608</v>
      </c>
      <c r="IS46">
        <v>8.5574999999999992</v>
      </c>
      <c r="IT46">
        <v>8.5682142857142907</v>
      </c>
      <c r="IU46">
        <v>8.5682142857142907</v>
      </c>
      <c r="IV46">
        <v>8.5628846153846094</v>
      </c>
      <c r="IW46">
        <v>8.5648076923076903</v>
      </c>
      <c r="IX46">
        <v>8.5666071428571406</v>
      </c>
      <c r="IY46">
        <v>8.5746428571428606</v>
      </c>
      <c r="IZ46">
        <v>8.5883928571428605</v>
      </c>
      <c r="JA46">
        <v>8.5973214285714299</v>
      </c>
      <c r="JB46">
        <v>8.6137499999999996</v>
      </c>
      <c r="JC46">
        <v>8.6315384615384598</v>
      </c>
      <c r="JD46">
        <v>8.6449999999999996</v>
      </c>
      <c r="JE46">
        <v>8.6610714285714305</v>
      </c>
      <c r="JF46">
        <v>8.6750000000000007</v>
      </c>
      <c r="JG46">
        <v>8.6875</v>
      </c>
      <c r="JH46">
        <v>8.6999999999999993</v>
      </c>
      <c r="JI46">
        <v>8.7178846153846106</v>
      </c>
      <c r="JJ46">
        <v>8.7301785714285707</v>
      </c>
      <c r="JK46">
        <v>8.7366071428571406</v>
      </c>
      <c r="JL46">
        <v>8.7526785714285698</v>
      </c>
      <c r="JM46">
        <v>8.7650000000000006</v>
      </c>
      <c r="JN46">
        <v>8.7742307692307708</v>
      </c>
      <c r="JO46">
        <v>8.7799999999999994</v>
      </c>
      <c r="JP46">
        <v>8.7692857142857203</v>
      </c>
      <c r="JQ46">
        <v>8.7564285714285699</v>
      </c>
      <c r="JR46">
        <v>8.7424999999999997</v>
      </c>
      <c r="JS46">
        <v>8.73</v>
      </c>
      <c r="JT46">
        <v>8.7198076923076897</v>
      </c>
      <c r="JU46">
        <v>8.7042857142857102</v>
      </c>
      <c r="JV46">
        <v>8.6832142857142802</v>
      </c>
      <c r="JW46">
        <v>8.6653571428571396</v>
      </c>
      <c r="JX46">
        <v>8.66</v>
      </c>
      <c r="JY46">
        <v>8.6621428571428591</v>
      </c>
      <c r="JZ46">
        <v>8.6675000000000004</v>
      </c>
      <c r="KA46">
        <v>8.6567857142857108</v>
      </c>
      <c r="KB46">
        <v>8.6536538461538495</v>
      </c>
      <c r="KC46">
        <v>8.65339285714286</v>
      </c>
      <c r="KD46">
        <v>8.6480357142857205</v>
      </c>
      <c r="KE46">
        <v>8.6458928571428597</v>
      </c>
      <c r="KF46">
        <v>8.6440384615384591</v>
      </c>
      <c r="KG46">
        <v>8.6442857142857203</v>
      </c>
      <c r="KH46">
        <v>8.6532142857142809</v>
      </c>
      <c r="KI46">
        <v>8.66928571428571</v>
      </c>
      <c r="KJ46">
        <v>8.68923076923077</v>
      </c>
      <c r="KK46">
        <v>8.7117857142857194</v>
      </c>
      <c r="KL46">
        <v>8.7296428571428599</v>
      </c>
      <c r="KM46">
        <v>8.7487499999999994</v>
      </c>
      <c r="KN46">
        <v>8.76884615384615</v>
      </c>
      <c r="KO46">
        <v>8.7899999999999991</v>
      </c>
      <c r="KP46">
        <v>8.7989285714285703</v>
      </c>
      <c r="KQ46">
        <v>8.7949999999999999</v>
      </c>
      <c r="KR46">
        <v>8.7834615384615393</v>
      </c>
      <c r="KS46">
        <v>8.7757692307692299</v>
      </c>
      <c r="KT46">
        <v>8.7701785714285698</v>
      </c>
      <c r="KU46">
        <v>8.7703846153846197</v>
      </c>
      <c r="KV46">
        <v>8.7742857142857105</v>
      </c>
      <c r="KW46">
        <v>8.7707142857142895</v>
      </c>
      <c r="KX46">
        <v>8.76</v>
      </c>
      <c r="KY46">
        <v>8.7455769230769196</v>
      </c>
      <c r="KZ46">
        <v>8.72892857142857</v>
      </c>
      <c r="LA46">
        <v>8.7182142857142892</v>
      </c>
      <c r="LB46">
        <v>8.7149999999999999</v>
      </c>
      <c r="LC46">
        <v>8.7126923076923095</v>
      </c>
      <c r="LD46">
        <v>8.7050000000000001</v>
      </c>
      <c r="LE46">
        <v>8.6907142857142894</v>
      </c>
      <c r="LF46">
        <v>8.6688461538461503</v>
      </c>
      <c r="LG46">
        <v>8.6451785714285698</v>
      </c>
      <c r="LH46">
        <v>8.6291071428571406</v>
      </c>
      <c r="LI46">
        <v>8.6119230769230803</v>
      </c>
      <c r="LJ46">
        <v>8.5985714285714305</v>
      </c>
      <c r="LK46">
        <v>8.58928571428571</v>
      </c>
      <c r="LL46">
        <v>8.5857142857142907</v>
      </c>
      <c r="LM46">
        <v>8.5850000000000009</v>
      </c>
      <c r="LN46">
        <v>8.56982142857143</v>
      </c>
      <c r="LO46">
        <v>8.53807692307692</v>
      </c>
      <c r="LP46">
        <v>8.4938461538461496</v>
      </c>
      <c r="LQ46">
        <v>8.4507142857142892</v>
      </c>
      <c r="LR46">
        <v>8.4257692307692302</v>
      </c>
      <c r="LS46">
        <v>8.4280357142857092</v>
      </c>
      <c r="LT46">
        <v>8.4333928571428594</v>
      </c>
      <c r="LU46">
        <v>8.3878846153846105</v>
      </c>
      <c r="LV46">
        <v>8.3467857142857103</v>
      </c>
      <c r="LW46">
        <v>8.3450000000000006</v>
      </c>
      <c r="LX46">
        <v>8.4103846153846202</v>
      </c>
      <c r="LY46">
        <v>8.4637499999999992</v>
      </c>
      <c r="LZ46">
        <v>8.4975000000000005</v>
      </c>
      <c r="MA46">
        <v>8.4975000000000005</v>
      </c>
      <c r="MB46">
        <v>8.4546428571428596</v>
      </c>
      <c r="MC46">
        <v>8.4201923076923109</v>
      </c>
      <c r="MD46">
        <v>8.4032142857142897</v>
      </c>
      <c r="ME46">
        <v>8.4139285714285705</v>
      </c>
      <c r="MF46">
        <v>8.4496153846153792</v>
      </c>
      <c r="MG46">
        <v>8.4735714285714305</v>
      </c>
      <c r="MH46">
        <v>8.4846153846153793</v>
      </c>
      <c r="MI46">
        <v>8.4826923076923109</v>
      </c>
      <c r="MJ46">
        <v>8.5050000000000008</v>
      </c>
      <c r="MK46">
        <v>8.5376923076923106</v>
      </c>
      <c r="ML46">
        <v>8.58</v>
      </c>
      <c r="MM46">
        <v>8.6300000000000008</v>
      </c>
      <c r="MN46">
        <v>8.6953846153846204</v>
      </c>
      <c r="MO46">
        <v>8.7683928571428602</v>
      </c>
      <c r="MP46">
        <v>8.8515384615384605</v>
      </c>
      <c r="MQ46">
        <v>8.9919230769230705</v>
      </c>
      <c r="MR46">
        <v>9.1830769230769196</v>
      </c>
      <c r="MS46">
        <v>9.3885714285714297</v>
      </c>
      <c r="MT46">
        <v>9.6003846153846197</v>
      </c>
      <c r="MU46">
        <v>9.8542307692307602</v>
      </c>
      <c r="MV46">
        <v>10.103571428571399</v>
      </c>
      <c r="MW46">
        <v>10.3848076923077</v>
      </c>
      <c r="MX46">
        <v>10.7185714285714</v>
      </c>
      <c r="MY46">
        <v>11.0792857142857</v>
      </c>
      <c r="MZ46">
        <v>11.4621153846154</v>
      </c>
      <c r="NA46">
        <v>11.8559615384615</v>
      </c>
      <c r="NB46">
        <v>12.250714285714301</v>
      </c>
      <c r="NC46">
        <v>12.632857142857199</v>
      </c>
      <c r="ND46">
        <v>13.071923076923101</v>
      </c>
      <c r="NE46">
        <v>13.529285714285701</v>
      </c>
      <c r="NF46">
        <v>13.977499999999999</v>
      </c>
      <c r="NG46">
        <v>14.448653846153899</v>
      </c>
      <c r="NH46">
        <v>14.9117307692308</v>
      </c>
      <c r="NI46">
        <v>15.3539285714286</v>
      </c>
      <c r="NJ46">
        <v>15.77</v>
      </c>
      <c r="NK46">
        <v>16.221923076923101</v>
      </c>
      <c r="NL46">
        <v>16.6630769230769</v>
      </c>
      <c r="NM46">
        <v>17.100000000000001</v>
      </c>
      <c r="NN46">
        <v>17.537500000000001</v>
      </c>
      <c r="NO46">
        <v>17.991346153846202</v>
      </c>
      <c r="NP46">
        <v>18.4303846153846</v>
      </c>
      <c r="NQ46">
        <v>18.8507142857143</v>
      </c>
      <c r="NR46">
        <v>19.252500000000001</v>
      </c>
      <c r="NS46">
        <v>19.6698076923077</v>
      </c>
      <c r="NT46">
        <v>20.0682692307692</v>
      </c>
      <c r="NU46">
        <v>20.453928571428602</v>
      </c>
      <c r="NV46">
        <v>20.8325</v>
      </c>
      <c r="NW46">
        <v>21.320961538461599</v>
      </c>
      <c r="NX46">
        <v>21.863269230769198</v>
      </c>
      <c r="NY46">
        <v>22.404807692307699</v>
      </c>
      <c r="NZ46">
        <v>22.900178571428601</v>
      </c>
      <c r="OA46">
        <v>23.301964285714298</v>
      </c>
      <c r="OB46">
        <v>23.722692307692299</v>
      </c>
      <c r="OC46">
        <v>24.158461538461498</v>
      </c>
      <c r="OD46">
        <v>24.606153846153902</v>
      </c>
      <c r="OE46">
        <v>25.067692307692301</v>
      </c>
      <c r="OF46">
        <v>25.501428571428601</v>
      </c>
      <c r="OG46">
        <v>25.923653846153801</v>
      </c>
      <c r="OH46">
        <v>26.341538461538502</v>
      </c>
      <c r="OI46">
        <v>26.7819230769231</v>
      </c>
      <c r="OJ46">
        <v>27.219230769230801</v>
      </c>
      <c r="OK46">
        <v>27.6365384615385</v>
      </c>
      <c r="OL46">
        <v>28.022857142857202</v>
      </c>
      <c r="OM46">
        <v>28.3621428571428</v>
      </c>
      <c r="ON46">
        <v>28.702307692307699</v>
      </c>
      <c r="OO46">
        <v>29.032115384615398</v>
      </c>
      <c r="OP46">
        <v>29.3501923076923</v>
      </c>
      <c r="OQ46">
        <v>29.6636538461538</v>
      </c>
      <c r="OR46">
        <v>29.980576923076899</v>
      </c>
      <c r="OS46">
        <v>30.25</v>
      </c>
      <c r="OT46">
        <v>30.495769230769199</v>
      </c>
      <c r="OU46">
        <v>30.774615384615402</v>
      </c>
      <c r="OV46">
        <v>31.0465384615385</v>
      </c>
      <c r="OW46">
        <v>31.291153846153801</v>
      </c>
      <c r="OX46">
        <v>31.507692307692299</v>
      </c>
      <c r="OY46">
        <v>31.7</v>
      </c>
      <c r="OZ46">
        <v>31.884615384615401</v>
      </c>
      <c r="PA46">
        <v>32.0651923076923</v>
      </c>
      <c r="PB46">
        <v>32.2446428571429</v>
      </c>
      <c r="PC46">
        <v>32.424999999999997</v>
      </c>
      <c r="PD46">
        <v>32.584615384615397</v>
      </c>
      <c r="PE46">
        <v>32.737499999999997</v>
      </c>
      <c r="PF46">
        <v>32.887500000000003</v>
      </c>
      <c r="PG46">
        <v>33.037115384615397</v>
      </c>
      <c r="PH46">
        <v>33.183269230769199</v>
      </c>
      <c r="PI46">
        <v>33.297115384615402</v>
      </c>
      <c r="PJ46">
        <v>33.393269230769199</v>
      </c>
      <c r="PK46">
        <v>33.475192307692303</v>
      </c>
      <c r="PL46">
        <v>33.5386538461538</v>
      </c>
      <c r="PM46">
        <v>33.560576923076901</v>
      </c>
      <c r="PN46">
        <v>33.604423076923098</v>
      </c>
      <c r="PO46">
        <v>33.6976923076923</v>
      </c>
      <c r="PP46">
        <v>33.865000000000002</v>
      </c>
      <c r="PQ46">
        <v>34.024615384615402</v>
      </c>
      <c r="PR46">
        <v>34.188269230769201</v>
      </c>
      <c r="PS46">
        <v>34.343653846153799</v>
      </c>
      <c r="PT46">
        <v>34.480576923076903</v>
      </c>
      <c r="PU46">
        <v>34.5863461538462</v>
      </c>
      <c r="PV46">
        <v>34.707500000000003</v>
      </c>
      <c r="PW46">
        <v>34.811346153846202</v>
      </c>
      <c r="PX46">
        <v>34.900192307692301</v>
      </c>
      <c r="PY46">
        <v>35.013653846153801</v>
      </c>
      <c r="PZ46">
        <v>35.097692307692299</v>
      </c>
      <c r="QA46">
        <v>35.19</v>
      </c>
      <c r="QB46">
        <v>35.284807692307702</v>
      </c>
      <c r="QC46">
        <v>35.3675</v>
      </c>
      <c r="QD46">
        <v>35.415576923076898</v>
      </c>
      <c r="QE46">
        <v>35.504038461538499</v>
      </c>
      <c r="QF46">
        <v>35.605192307692299</v>
      </c>
      <c r="QG46">
        <v>35.700192307692298</v>
      </c>
      <c r="QH46">
        <v>35.802115384615398</v>
      </c>
      <c r="QI46">
        <v>35.887500000000003</v>
      </c>
      <c r="QJ46">
        <v>35.985769230769201</v>
      </c>
      <c r="QK46">
        <v>36.083846153846203</v>
      </c>
      <c r="QL46">
        <v>36.155000000000001</v>
      </c>
      <c r="QM46">
        <v>36.204999999999998</v>
      </c>
      <c r="QN46">
        <v>36.269807692307701</v>
      </c>
      <c r="QO46">
        <v>36.345576923076898</v>
      </c>
      <c r="QP46">
        <v>36.430208333333297</v>
      </c>
      <c r="QQ46">
        <v>36.532291666666701</v>
      </c>
      <c r="QR46">
        <v>36.616923076923101</v>
      </c>
      <c r="QS46">
        <v>36.7030769230769</v>
      </c>
      <c r="QT46">
        <v>36.789230769230798</v>
      </c>
      <c r="QU46">
        <v>36.869999999999997</v>
      </c>
      <c r="QV46">
        <v>36.97</v>
      </c>
      <c r="QW46">
        <v>37.061250000000001</v>
      </c>
      <c r="QX46">
        <v>37.130961538461499</v>
      </c>
      <c r="QY46">
        <v>37.183653846153803</v>
      </c>
      <c r="QZ46">
        <v>37.239423076923103</v>
      </c>
      <c r="RA46">
        <v>37.303846153846202</v>
      </c>
      <c r="RB46">
        <v>37.427500000000002</v>
      </c>
      <c r="RC46">
        <v>37.558846153846197</v>
      </c>
      <c r="RD46">
        <v>37.641923076923099</v>
      </c>
      <c r="RE46">
        <v>37.711153846153799</v>
      </c>
      <c r="RF46">
        <v>37.783461538461502</v>
      </c>
      <c r="RG46">
        <v>37.853333333333303</v>
      </c>
      <c r="RH46">
        <v>37.909230769230803</v>
      </c>
      <c r="RI46">
        <v>37.94</v>
      </c>
      <c r="RJ46">
        <v>38.131666666666703</v>
      </c>
      <c r="RK46">
        <v>38.193076923076902</v>
      </c>
      <c r="RL46">
        <v>38.219038461538503</v>
      </c>
      <c r="RM46">
        <v>38.262083333333301</v>
      </c>
      <c r="RN46">
        <v>38.384999999999998</v>
      </c>
      <c r="RO46">
        <v>38.354230769230803</v>
      </c>
      <c r="RP46">
        <v>38.357115384615398</v>
      </c>
      <c r="RQ46">
        <v>38.43</v>
      </c>
      <c r="RR46">
        <v>38.564999999999998</v>
      </c>
      <c r="RS46">
        <v>38.615000000000002</v>
      </c>
      <c r="RT46">
        <v>38.784999999999997</v>
      </c>
      <c r="RU46">
        <v>38.893846153846198</v>
      </c>
      <c r="RV46">
        <v>38.949166666666699</v>
      </c>
      <c r="RW46">
        <v>38.997115384615398</v>
      </c>
      <c r="RX46">
        <v>39.145192307692298</v>
      </c>
      <c r="RY46">
        <v>39.244374999999998</v>
      </c>
      <c r="RZ46">
        <v>39.326346153846202</v>
      </c>
      <c r="SA46">
        <v>39.393269230769199</v>
      </c>
      <c r="SB46">
        <v>39.451458333333299</v>
      </c>
      <c r="SC46">
        <v>39.566041666666699</v>
      </c>
      <c r="SD46">
        <v>39.6</v>
      </c>
      <c r="SE46">
        <v>39.6936538461539</v>
      </c>
      <c r="SF46">
        <v>39.822499999999998</v>
      </c>
      <c r="SG46">
        <v>39.942115384615398</v>
      </c>
      <c r="SH46">
        <v>39.990192307692297</v>
      </c>
      <c r="SI46">
        <v>39.978124999999999</v>
      </c>
      <c r="SJ46">
        <v>40.062692307692302</v>
      </c>
      <c r="SK46">
        <v>40.185833333333299</v>
      </c>
      <c r="SL46">
        <v>40.3009615384615</v>
      </c>
      <c r="SM46">
        <v>40.418269230769198</v>
      </c>
      <c r="SN46">
        <v>40.508749999999999</v>
      </c>
      <c r="SO46">
        <v>40.587499999999999</v>
      </c>
      <c r="SP46">
        <v>40.643269230769199</v>
      </c>
      <c r="SQ46">
        <v>40.709166666666697</v>
      </c>
      <c r="SR46">
        <v>40.892499999999998</v>
      </c>
      <c r="SS46">
        <v>40.859166666666702</v>
      </c>
      <c r="ST46">
        <v>40.935576923076901</v>
      </c>
      <c r="SU46">
        <v>41.035416666666698</v>
      </c>
      <c r="SV46">
        <v>41.109375</v>
      </c>
      <c r="SW46">
        <v>41.143653846153803</v>
      </c>
      <c r="SX46">
        <v>41.280192307692303</v>
      </c>
      <c r="SY46">
        <v>41.357500000000002</v>
      </c>
      <c r="SZ46">
        <v>41.397500000000001</v>
      </c>
      <c r="TA46">
        <v>41.449166666666699</v>
      </c>
      <c r="TB46">
        <v>41.523269230769202</v>
      </c>
      <c r="TC46">
        <v>41.527115384615399</v>
      </c>
      <c r="TD46">
        <v>41.626874999999998</v>
      </c>
      <c r="TE46">
        <v>41.744583333333303</v>
      </c>
      <c r="TF46">
        <v>41.819583333333298</v>
      </c>
      <c r="TG46">
        <v>41.853846153846199</v>
      </c>
      <c r="TH46">
        <v>41.9</v>
      </c>
      <c r="TI46">
        <v>42.091666666666697</v>
      </c>
      <c r="TJ46">
        <v>42.021666666666697</v>
      </c>
      <c r="TK46">
        <v>42.083750000000002</v>
      </c>
      <c r="TL46">
        <v>42.292499999999997</v>
      </c>
      <c r="TM46">
        <v>42.428750000000001</v>
      </c>
      <c r="TN46">
        <v>42.185000000000002</v>
      </c>
      <c r="TO46">
        <v>42.269615384615399</v>
      </c>
      <c r="TP46">
        <v>42.322708333333303</v>
      </c>
      <c r="TQ46">
        <v>42.432083333333303</v>
      </c>
      <c r="TR46">
        <v>42.58625</v>
      </c>
      <c r="TS46">
        <v>42.696041666666702</v>
      </c>
      <c r="TT46">
        <v>42.931458333333303</v>
      </c>
      <c r="TU46">
        <v>42.996250000000003</v>
      </c>
      <c r="TV46">
        <v>42.964791666666699</v>
      </c>
      <c r="TW46">
        <v>42.930416666666702</v>
      </c>
      <c r="TX46">
        <v>42.953749999999999</v>
      </c>
      <c r="TY46">
        <v>43.028541666666698</v>
      </c>
      <c r="TZ46">
        <v>42.988958333333301</v>
      </c>
      <c r="UA46">
        <v>43.255000000000003</v>
      </c>
      <c r="UB46">
        <v>43.4004166666667</v>
      </c>
      <c r="UC46">
        <v>43.437916666666702</v>
      </c>
      <c r="UD46">
        <v>43.486249999999998</v>
      </c>
      <c r="UE46">
        <v>43.652291666666699</v>
      </c>
      <c r="UF46">
        <v>43.775208333333303</v>
      </c>
      <c r="UG46">
        <v>43.733125000000001</v>
      </c>
      <c r="UH46">
        <v>43.735416666666701</v>
      </c>
      <c r="UI46">
        <v>43.8125</v>
      </c>
      <c r="UJ46">
        <v>43.911875000000002</v>
      </c>
      <c r="UK46">
        <v>43.952291666666703</v>
      </c>
      <c r="UL46">
        <v>44.000208333333298</v>
      </c>
      <c r="UM46">
        <v>44.025624999999998</v>
      </c>
      <c r="UN46">
        <v>44.0966666666667</v>
      </c>
      <c r="UO46">
        <v>44.189374999999998</v>
      </c>
      <c r="UP46">
        <v>44.261249999999997</v>
      </c>
      <c r="UQ46">
        <v>44.283124999999998</v>
      </c>
      <c r="UR46">
        <v>44.314374999999998</v>
      </c>
      <c r="US46">
        <v>44.374772727272699</v>
      </c>
      <c r="UT46">
        <v>44.390833333333298</v>
      </c>
      <c r="UU46">
        <v>44.426250000000003</v>
      </c>
      <c r="UV46">
        <v>44.427500000000002</v>
      </c>
      <c r="UW46">
        <v>44.375</v>
      </c>
      <c r="UX46">
        <v>44.4375</v>
      </c>
      <c r="UY46">
        <v>44.506250000000001</v>
      </c>
      <c r="UZ46">
        <v>44.776363636363598</v>
      </c>
      <c r="VA46">
        <v>44.924999999999997</v>
      </c>
      <c r="VB46">
        <v>44.943750000000001</v>
      </c>
      <c r="VC46">
        <v>44.909374999999997</v>
      </c>
      <c r="VD46">
        <v>44.890625</v>
      </c>
      <c r="VE46">
        <v>44.946874999999999</v>
      </c>
      <c r="VF46">
        <v>44.958636363636401</v>
      </c>
      <c r="VG46">
        <v>45.011666666666699</v>
      </c>
      <c r="VH46">
        <v>44.98</v>
      </c>
      <c r="VI46">
        <v>44.924999999999997</v>
      </c>
      <c r="VJ46">
        <v>44.963749999999997</v>
      </c>
      <c r="VK46">
        <v>45.1325</v>
      </c>
      <c r="VL46">
        <v>45.221136363636397</v>
      </c>
      <c r="VM46">
        <v>45.578749999999999</v>
      </c>
      <c r="VN46">
        <v>45.7372916666667</v>
      </c>
      <c r="VO46">
        <v>45.661250000000003</v>
      </c>
      <c r="VP46">
        <v>45.4879545454545</v>
      </c>
      <c r="VQ46">
        <v>45.453749999999999</v>
      </c>
      <c r="VR46">
        <v>45.61</v>
      </c>
      <c r="VS46">
        <v>45.814166666666701</v>
      </c>
      <c r="VT46">
        <v>45.965909090909101</v>
      </c>
      <c r="VU46">
        <v>45.979791666666699</v>
      </c>
      <c r="VV46">
        <v>45.935000000000002</v>
      </c>
      <c r="VW46">
        <v>45.875624999999999</v>
      </c>
      <c r="VX46">
        <v>45.824090909090899</v>
      </c>
      <c r="VY46">
        <v>46.04</v>
      </c>
      <c r="VZ46">
        <v>45.856666666666698</v>
      </c>
      <c r="WA46">
        <v>45.2366666666667</v>
      </c>
      <c r="WB46">
        <v>44.557727272727298</v>
      </c>
      <c r="WC46">
        <v>43.828749999999999</v>
      </c>
      <c r="WD46">
        <v>43.633749999999999</v>
      </c>
      <c r="WE46">
        <v>44.783636363636397</v>
      </c>
      <c r="WF46">
        <v>45.07</v>
      </c>
      <c r="WG46">
        <v>45.3720833333333</v>
      </c>
      <c r="WH46">
        <v>45.245833333333302</v>
      </c>
      <c r="WI46">
        <v>44.675227272727298</v>
      </c>
      <c r="WJ46">
        <v>44.408749999999998</v>
      </c>
      <c r="WK46">
        <v>44.517499999999998</v>
      </c>
      <c r="WL46">
        <v>44.399545454545503</v>
      </c>
      <c r="WM46">
        <v>45.47</v>
      </c>
      <c r="WN46">
        <v>45.199166666666699</v>
      </c>
      <c r="WO46">
        <v>45.066666666666698</v>
      </c>
      <c r="WP46">
        <v>44.978409090909103</v>
      </c>
      <c r="WQ46">
        <v>45.153125000000003</v>
      </c>
      <c r="WR46">
        <v>45.487499999999997</v>
      </c>
      <c r="WS46">
        <v>45.556363636363599</v>
      </c>
      <c r="WT46">
        <v>45.27</v>
      </c>
      <c r="WU46">
        <v>45.0804166666667</v>
      </c>
      <c r="WV46">
        <v>44.605833333333301</v>
      </c>
      <c r="WW46">
        <v>44.463863636363598</v>
      </c>
      <c r="WX46">
        <v>44.700416666666698</v>
      </c>
      <c r="WY46">
        <v>44.954999999999998</v>
      </c>
      <c r="WZ46">
        <v>45.053333333333299</v>
      </c>
      <c r="XA46">
        <v>45.661666666666697</v>
      </c>
      <c r="XB46">
        <v>45.495454545454599</v>
      </c>
      <c r="XC46">
        <v>45.336666666666702</v>
      </c>
      <c r="XD46">
        <v>45.121250000000003</v>
      </c>
      <c r="XE46">
        <v>45.079166666666701</v>
      </c>
      <c r="XF46">
        <v>45.3602272727273</v>
      </c>
      <c r="XG46">
        <v>45.550833333333301</v>
      </c>
      <c r="XH46">
        <v>45.5341666666667</v>
      </c>
      <c r="XI46">
        <v>45.286875000000002</v>
      </c>
      <c r="XJ46">
        <v>45.653636363636402</v>
      </c>
      <c r="XK46">
        <v>46.278750000000002</v>
      </c>
      <c r="XL46">
        <v>46.753333333333302</v>
      </c>
      <c r="XM46">
        <v>46.907916666666701</v>
      </c>
      <c r="XN46">
        <v>46.622500000000002</v>
      </c>
      <c r="XO46">
        <v>46.498392857142903</v>
      </c>
      <c r="XP46">
        <v>46.374285714285698</v>
      </c>
      <c r="XQ46">
        <v>46.260789473684198</v>
      </c>
      <c r="XR46">
        <v>46.189736842105297</v>
      </c>
      <c r="XS46">
        <v>46.118684210526297</v>
      </c>
      <c r="XT46">
        <v>46.047631578947403</v>
      </c>
      <c r="XU46">
        <v>46.066052631578899</v>
      </c>
      <c r="XV46">
        <v>46.218684210526298</v>
      </c>
      <c r="XW46">
        <v>46.371315789473698</v>
      </c>
      <c r="XX46">
        <v>46.523947368421098</v>
      </c>
      <c r="XY46">
        <v>46.544342105263198</v>
      </c>
      <c r="XZ46">
        <v>46.476578947368402</v>
      </c>
      <c r="YA46">
        <v>46.408815789473699</v>
      </c>
      <c r="YB46">
        <v>46.341052631578997</v>
      </c>
      <c r="YC46">
        <v>46.472763157894697</v>
      </c>
      <c r="YD46">
        <v>46.654342105263197</v>
      </c>
      <c r="YE46">
        <v>46.835921052631598</v>
      </c>
      <c r="YF46">
        <v>47.017499999999998</v>
      </c>
      <c r="YG46">
        <v>47.085263157894701</v>
      </c>
      <c r="YH46">
        <v>47.153026315789504</v>
      </c>
      <c r="YI46">
        <v>47.220789473684199</v>
      </c>
      <c r="YJ46">
        <v>47.296410256410297</v>
      </c>
      <c r="YK46">
        <v>47.403461538461499</v>
      </c>
      <c r="YL46">
        <v>47.510512820512801</v>
      </c>
      <c r="YM46">
        <v>47.617564102564103</v>
      </c>
      <c r="YN46">
        <v>47.728618421052602</v>
      </c>
      <c r="YO46">
        <v>47.849013157894703</v>
      </c>
      <c r="YP46">
        <v>47.969407894736797</v>
      </c>
      <c r="YQ46">
        <v>48.089802631578898</v>
      </c>
      <c r="YR46">
        <v>48.166776315789498</v>
      </c>
      <c r="YS46">
        <v>48.200328947368398</v>
      </c>
      <c r="YT46">
        <v>48.233881578947397</v>
      </c>
      <c r="YU46">
        <v>48.267434210526297</v>
      </c>
      <c r="YV46">
        <v>48.368223684210498</v>
      </c>
      <c r="YW46">
        <v>48.497828947368397</v>
      </c>
      <c r="YX46">
        <v>48.627434210526303</v>
      </c>
      <c r="YY46">
        <v>48.757039473684202</v>
      </c>
      <c r="YZ46">
        <v>48.889013157894702</v>
      </c>
      <c r="ZA46">
        <v>49.021250000000002</v>
      </c>
      <c r="ZB46">
        <v>49.153486842105302</v>
      </c>
      <c r="ZC46">
        <v>49.285657894736801</v>
      </c>
      <c r="ZD46">
        <v>49.417236842105297</v>
      </c>
      <c r="ZE46">
        <v>49.5488157894737</v>
      </c>
      <c r="ZF46">
        <v>49.680394736842103</v>
      </c>
      <c r="ZG46">
        <v>49.797960526315798</v>
      </c>
      <c r="ZH46">
        <v>49.882828947368402</v>
      </c>
      <c r="ZI46">
        <v>49.967697368421</v>
      </c>
      <c r="ZJ46">
        <v>50.052565789473697</v>
      </c>
      <c r="ZK46">
        <v>50.132171052631598</v>
      </c>
      <c r="ZL46">
        <v>50.206513157894697</v>
      </c>
      <c r="ZM46">
        <v>50.280855263157903</v>
      </c>
      <c r="ZN46">
        <v>50.355197368421102</v>
      </c>
      <c r="ZO46">
        <v>50.432302631578899</v>
      </c>
      <c r="ZP46">
        <v>50.5105921052632</v>
      </c>
      <c r="ZQ46">
        <v>50.588881578947401</v>
      </c>
      <c r="ZR46">
        <v>50.667171052631602</v>
      </c>
      <c r="ZS46">
        <v>50.752565789473699</v>
      </c>
      <c r="ZT46">
        <v>50.838749999999997</v>
      </c>
      <c r="ZU46">
        <v>50.924934210526303</v>
      </c>
      <c r="ZV46">
        <v>51.010131578947401</v>
      </c>
      <c r="ZW46">
        <v>51.086447368420998</v>
      </c>
      <c r="ZX46">
        <v>51.162763157894702</v>
      </c>
      <c r="ZY46">
        <v>51.239078947368398</v>
      </c>
      <c r="ZZ46">
        <v>51.313421052631597</v>
      </c>
      <c r="AAA46">
        <v>51.383157894736797</v>
      </c>
      <c r="AAB46">
        <v>51.452894736842097</v>
      </c>
      <c r="AAC46">
        <v>51.522631578947397</v>
      </c>
      <c r="AAD46">
        <v>51.588421052631602</v>
      </c>
      <c r="AAE46">
        <v>51.650263157894699</v>
      </c>
      <c r="AAF46">
        <v>51.712105263157902</v>
      </c>
      <c r="AAG46">
        <v>51.773947368421098</v>
      </c>
      <c r="AAH46">
        <v>51.846381578947401</v>
      </c>
      <c r="AAI46">
        <v>51.923355263157902</v>
      </c>
      <c r="AAJ46">
        <v>52.000328947368402</v>
      </c>
      <c r="AAK46">
        <v>52.077302631579002</v>
      </c>
      <c r="AAL46">
        <v>52.151907894736802</v>
      </c>
      <c r="AAM46">
        <v>52.22625</v>
      </c>
      <c r="AAN46">
        <v>52.300592105263199</v>
      </c>
      <c r="AAO46">
        <v>52.373815789473703</v>
      </c>
      <c r="AAP46">
        <v>52.4369736842105</v>
      </c>
      <c r="AAQ46">
        <v>52.500131578947403</v>
      </c>
      <c r="AAR46">
        <v>52.5632894736842</v>
      </c>
      <c r="AAS46">
        <v>52.628421052631602</v>
      </c>
      <c r="AAT46">
        <v>52.698157894736802</v>
      </c>
      <c r="AAU46">
        <v>52.767894736842102</v>
      </c>
      <c r="AAV46">
        <v>52.837631578947402</v>
      </c>
      <c r="AAW46">
        <v>52.900460526315797</v>
      </c>
      <c r="AAX46">
        <v>52.956381578947401</v>
      </c>
      <c r="AAY46">
        <v>53.012302631578898</v>
      </c>
      <c r="AAZ46">
        <v>53.068223684210501</v>
      </c>
      <c r="ABA46">
        <v>53.12</v>
      </c>
      <c r="ABB46">
        <v>53.17</v>
      </c>
      <c r="ABC46">
        <v>53.22</v>
      </c>
      <c r="ABD46">
        <v>53.27</v>
      </c>
      <c r="ABE46">
        <v>53.308157894736802</v>
      </c>
      <c r="ABF46">
        <v>53.344999999999999</v>
      </c>
      <c r="ABG46">
        <v>53.381842105263203</v>
      </c>
      <c r="ABH46">
        <v>53.420263157894702</v>
      </c>
      <c r="ABI46">
        <v>53.4728947368421</v>
      </c>
      <c r="ABJ46">
        <v>53.525526315789499</v>
      </c>
      <c r="ABK46">
        <v>53.578157894736798</v>
      </c>
      <c r="ABL46">
        <v>53.6278289473684</v>
      </c>
      <c r="ABM46">
        <v>53.670592105263196</v>
      </c>
      <c r="ABN46">
        <v>53.713355263157901</v>
      </c>
      <c r="ABO46">
        <v>53.756118421052598</v>
      </c>
      <c r="ABP46">
        <v>53.793289473684197</v>
      </c>
      <c r="ABQ46">
        <v>53.824868421052599</v>
      </c>
      <c r="ABR46">
        <v>53.856447368421101</v>
      </c>
      <c r="ABS46">
        <v>53.888026315789503</v>
      </c>
      <c r="ABT46">
        <v>53.913157894736798</v>
      </c>
      <c r="ABU46">
        <v>53.935526315789502</v>
      </c>
      <c r="ABV46">
        <v>53.9578947368421</v>
      </c>
      <c r="ABW46">
        <v>53.980263157894697</v>
      </c>
      <c r="ABX46">
        <v>53.988581081081101</v>
      </c>
      <c r="ABY46">
        <v>53.995337837837802</v>
      </c>
      <c r="ABZ46">
        <v>54.002094594594602</v>
      </c>
      <c r="ACA46">
        <v>54.012236842105303</v>
      </c>
      <c r="ACB46">
        <v>54.035921052631601</v>
      </c>
      <c r="ACC46">
        <v>54.059605263157898</v>
      </c>
      <c r="ACD46">
        <v>54.083289473684196</v>
      </c>
      <c r="ACE46">
        <v>54.094078947368402</v>
      </c>
      <c r="ACF46">
        <v>54.085526315789501</v>
      </c>
      <c r="ACG46">
        <v>54.0769736842105</v>
      </c>
      <c r="ACH46">
        <v>54.068421052631599</v>
      </c>
      <c r="ACI46">
        <v>54.055131578947403</v>
      </c>
      <c r="ACJ46">
        <v>54.038684210526299</v>
      </c>
      <c r="ACK46">
        <v>54.022236842105301</v>
      </c>
      <c r="ACL46">
        <v>54.005789473684203</v>
      </c>
      <c r="ACM46">
        <v>53.994605263157901</v>
      </c>
      <c r="ACN46">
        <v>53.984736842105299</v>
      </c>
      <c r="ACO46">
        <v>53.974868421052598</v>
      </c>
      <c r="ACP46">
        <v>53.965000000000003</v>
      </c>
      <c r="ACQ46">
        <v>53.954473684210498</v>
      </c>
      <c r="ACR46">
        <v>53.943947368421</v>
      </c>
      <c r="ACS46">
        <v>53.933421052631601</v>
      </c>
      <c r="ACT46">
        <v>53.917368421052601</v>
      </c>
      <c r="ACU46">
        <v>53.879210526315802</v>
      </c>
      <c r="ACV46">
        <v>53.841052631578897</v>
      </c>
      <c r="ACW46">
        <v>53.802894736842099</v>
      </c>
      <c r="ACX46">
        <v>53.7363157894737</v>
      </c>
      <c r="ACY46">
        <v>53.627105263157901</v>
      </c>
      <c r="ACZ46">
        <v>53.517894736842102</v>
      </c>
      <c r="ADA46">
        <v>53.408684210526303</v>
      </c>
      <c r="ADB46">
        <v>53.251710526315797</v>
      </c>
      <c r="ADC46">
        <v>53.062894736842097</v>
      </c>
      <c r="ADD46">
        <v>52.874078947368403</v>
      </c>
      <c r="ADE46">
        <v>52.685263157894703</v>
      </c>
      <c r="ADF46">
        <v>52.4631756756757</v>
      </c>
      <c r="ADG46">
        <v>52.232770270270301</v>
      </c>
      <c r="ADH46">
        <v>52.002364864864902</v>
      </c>
      <c r="ADI46">
        <v>51.787039473684203</v>
      </c>
      <c r="ADJ46">
        <v>51.707434210526301</v>
      </c>
      <c r="ADK46">
        <v>51.6278289473684</v>
      </c>
      <c r="ADL46">
        <v>51.548223684210498</v>
      </c>
      <c r="ADM46">
        <v>51.487171052631602</v>
      </c>
      <c r="ADN46">
        <v>51.469407894736797</v>
      </c>
      <c r="ADO46">
        <v>51.451644736842098</v>
      </c>
      <c r="ADP46">
        <v>51.4338815789474</v>
      </c>
      <c r="ADQ46">
        <v>51.421052631578902</v>
      </c>
      <c r="ADR46">
        <v>51.413157894736798</v>
      </c>
      <c r="ADS46">
        <v>51.405263157894701</v>
      </c>
      <c r="ADT46">
        <v>51.397368421052597</v>
      </c>
      <c r="ADU46">
        <v>51.330986842105297</v>
      </c>
      <c r="ADV46">
        <v>51.239539473684196</v>
      </c>
      <c r="ADW46">
        <v>51.148092105263103</v>
      </c>
      <c r="ADX46">
        <v>51.056644736842102</v>
      </c>
      <c r="ADY46">
        <v>50.939736842105297</v>
      </c>
      <c r="ADZ46">
        <v>50.82</v>
      </c>
      <c r="AEA46">
        <v>50.700263157894703</v>
      </c>
      <c r="AEB46">
        <v>50.570592105263202</v>
      </c>
      <c r="AEC46">
        <v>50.3515131578948</v>
      </c>
      <c r="AED46">
        <v>50.132434210526299</v>
      </c>
      <c r="AEE46">
        <v>49.913355263157897</v>
      </c>
      <c r="AEF46">
        <v>49.707297297297302</v>
      </c>
      <c r="AEG46">
        <v>49.531621621621603</v>
      </c>
      <c r="AEH46">
        <v>49.355945945945997</v>
      </c>
      <c r="AEI46">
        <v>49.180270270270299</v>
      </c>
      <c r="AEJ46">
        <v>49.053947368421099</v>
      </c>
      <c r="AEK46">
        <v>48.960526315789501</v>
      </c>
      <c r="AEL46">
        <v>48.867105263157903</v>
      </c>
      <c r="AEM46">
        <v>48.773684210526298</v>
      </c>
      <c r="AEN46">
        <v>48.6944736842105</v>
      </c>
      <c r="AEO46">
        <v>48.6188157894737</v>
      </c>
      <c r="AEP46">
        <v>48.543157894736801</v>
      </c>
      <c r="AEQ46">
        <v>48.467500000000001</v>
      </c>
      <c r="AER46">
        <v>48.480657894736801</v>
      </c>
      <c r="AES46">
        <v>48.4938157894737</v>
      </c>
      <c r="AET46">
        <v>48.5069736842105</v>
      </c>
      <c r="AEU46">
        <v>48.510921052631602</v>
      </c>
      <c r="AEV46">
        <v>48.478026315789499</v>
      </c>
      <c r="AEW46">
        <v>48.445131578947397</v>
      </c>
      <c r="AEX46">
        <v>48.412236842105301</v>
      </c>
      <c r="AEY46">
        <v>48.383310810810798</v>
      </c>
      <c r="AEZ46">
        <v>48.360337837837797</v>
      </c>
      <c r="AFA46">
        <v>48.337364864864902</v>
      </c>
      <c r="AFB46">
        <v>48.314391891891901</v>
      </c>
      <c r="AFC46">
        <v>48.288618421052597</v>
      </c>
      <c r="AFD46">
        <v>48.261644736842101</v>
      </c>
      <c r="AFE46">
        <v>48.234671052631597</v>
      </c>
      <c r="AFF46">
        <v>48.207697368421101</v>
      </c>
      <c r="AFG46">
        <v>48.175986842105303</v>
      </c>
      <c r="AFH46">
        <v>48.143749999999997</v>
      </c>
      <c r="AFI46">
        <v>48.111513157894699</v>
      </c>
      <c r="AFJ46">
        <v>48.078092105263202</v>
      </c>
      <c r="AFK46">
        <v>48.034013157894698</v>
      </c>
      <c r="AFL46">
        <v>47.9899342105263</v>
      </c>
      <c r="AFM46">
        <v>47.945855263157902</v>
      </c>
      <c r="AFN46">
        <v>47.9040540540541</v>
      </c>
      <c r="AFO46">
        <v>47.867567567567598</v>
      </c>
      <c r="AFP46">
        <v>47.831081081081102</v>
      </c>
      <c r="AFQ46">
        <v>47.794594594594599</v>
      </c>
      <c r="AFR46">
        <v>47.765000000000001</v>
      </c>
      <c r="AFS46">
        <v>47.74</v>
      </c>
      <c r="AFT46">
        <v>47.715000000000003</v>
      </c>
      <c r="AFU46">
        <v>47.69</v>
      </c>
      <c r="AFV46">
        <v>47.685526315789502</v>
      </c>
      <c r="AFW46">
        <v>47.686184210526299</v>
      </c>
      <c r="AFX46">
        <v>47.686842105263203</v>
      </c>
      <c r="AFY46">
        <v>47.6875</v>
      </c>
      <c r="AFZ46">
        <v>47.680921052631597</v>
      </c>
      <c r="AGA46">
        <v>47.6743421052632</v>
      </c>
      <c r="AGB46">
        <v>47.667763157894697</v>
      </c>
      <c r="AGC46">
        <v>47.661013513513502</v>
      </c>
      <c r="AGD46">
        <v>47.6535810810811</v>
      </c>
      <c r="AGE46">
        <v>47.646148648648598</v>
      </c>
      <c r="AGF46">
        <v>47.638716216216203</v>
      </c>
      <c r="AGG46">
        <v>47.6425657894737</v>
      </c>
      <c r="AGH46">
        <v>47.657697368420997</v>
      </c>
      <c r="AGI46">
        <v>47.672828947368401</v>
      </c>
      <c r="AGJ46">
        <v>47.687960526315798</v>
      </c>
      <c r="AGK46">
        <v>47.71</v>
      </c>
      <c r="AGL46">
        <v>47.734999999999999</v>
      </c>
      <c r="AGM46">
        <v>47.76</v>
      </c>
      <c r="AGN46">
        <v>47.784999999999997</v>
      </c>
      <c r="AGO46">
        <v>47.816081081081101</v>
      </c>
      <c r="AGP46">
        <v>47.847837837837801</v>
      </c>
      <c r="AGQ46">
        <v>47.8795945945946</v>
      </c>
      <c r="AGR46">
        <v>47.914078947368402</v>
      </c>
      <c r="AGS46">
        <v>47.959473684210501</v>
      </c>
      <c r="AGT46">
        <v>48.004868421052599</v>
      </c>
      <c r="AGU46">
        <v>48.050263157894697</v>
      </c>
      <c r="AGV46">
        <v>48.098552631578997</v>
      </c>
      <c r="AGW46">
        <v>48.151184210526303</v>
      </c>
      <c r="AGX46">
        <v>48.203815789473701</v>
      </c>
      <c r="AGY46">
        <v>48.256447368421</v>
      </c>
      <c r="AGZ46">
        <v>48.311554054054099</v>
      </c>
      <c r="AHA46">
        <v>48.368310810810797</v>
      </c>
      <c r="AHB46">
        <v>48.425067567567602</v>
      </c>
      <c r="AHC46">
        <v>48.4818243243243</v>
      </c>
      <c r="AHD46">
        <v>48.557368421052601</v>
      </c>
      <c r="AHE46">
        <v>48.634999999999998</v>
      </c>
      <c r="AHF46">
        <v>48.712631578947402</v>
      </c>
      <c r="AHG46">
        <v>48.789078947368402</v>
      </c>
      <c r="AHH46">
        <v>48.854868421052601</v>
      </c>
      <c r="AHI46">
        <v>48.920657894736799</v>
      </c>
      <c r="AHJ46">
        <v>48.986447368420997</v>
      </c>
      <c r="AHK46">
        <v>49.052972972973002</v>
      </c>
      <c r="AHL46">
        <v>49.121216216216197</v>
      </c>
      <c r="AHM46">
        <v>49.1894594594594</v>
      </c>
      <c r="AHN46">
        <v>49.257702702702701</v>
      </c>
      <c r="AHO46">
        <v>49.3181578947368</v>
      </c>
      <c r="AHP46">
        <v>49.373421052631599</v>
      </c>
      <c r="AHQ46">
        <v>49.428684210526299</v>
      </c>
      <c r="AHR46">
        <v>49.483947368420999</v>
      </c>
      <c r="AHS46">
        <v>49.539864864864903</v>
      </c>
      <c r="AHT46">
        <v>49.5959459459459</v>
      </c>
      <c r="AHU46">
        <v>49.652027027027003</v>
      </c>
      <c r="AHV46">
        <v>49.706710526315803</v>
      </c>
      <c r="AHW46">
        <v>49.748815789473703</v>
      </c>
      <c r="AHX46">
        <v>49.790921052631603</v>
      </c>
      <c r="AHY46">
        <v>49.833026315789503</v>
      </c>
      <c r="AHZ46">
        <v>49.873947368421</v>
      </c>
      <c r="AIA46">
        <v>49.912105263157898</v>
      </c>
      <c r="AIB46">
        <v>49.950263157894703</v>
      </c>
      <c r="AIC46">
        <v>49.988421052631601</v>
      </c>
      <c r="AID46">
        <v>50.030472972973001</v>
      </c>
      <c r="AIE46">
        <v>50.076418918918897</v>
      </c>
      <c r="AIF46">
        <v>50.122364864864899</v>
      </c>
      <c r="AIG46">
        <v>50.168310810810802</v>
      </c>
      <c r="AIH46">
        <v>50.203815789473701</v>
      </c>
      <c r="AII46">
        <v>50.236710526315797</v>
      </c>
      <c r="AIJ46">
        <v>50.269605263157899</v>
      </c>
      <c r="AIK46">
        <v>50.302500000000002</v>
      </c>
      <c r="AIL46">
        <v>50.353851351351402</v>
      </c>
      <c r="AIM46">
        <v>50.405202702702702</v>
      </c>
      <c r="AIN46">
        <v>50.456554054054102</v>
      </c>
      <c r="AIO46">
        <v>50.499407894736798</v>
      </c>
      <c r="AIP46">
        <v>50.522434210526299</v>
      </c>
      <c r="AIQ46">
        <v>50.5454605263158</v>
      </c>
      <c r="AIR46">
        <v>50.568486842105301</v>
      </c>
      <c r="AIS46">
        <v>50.587094594594603</v>
      </c>
      <c r="AIT46">
        <v>50.601283783783799</v>
      </c>
      <c r="AIU46">
        <v>50.615472972973002</v>
      </c>
      <c r="AIV46">
        <v>50.629662162162198</v>
      </c>
      <c r="AIW46">
        <v>50.657236842105299</v>
      </c>
      <c r="AIX46">
        <v>50.688157894736797</v>
      </c>
      <c r="AIY46">
        <v>50.719078947368402</v>
      </c>
      <c r="AIZ46">
        <v>50.75</v>
      </c>
      <c r="AJA46">
        <v>50.789473684210499</v>
      </c>
      <c r="AJB46">
        <v>50.828947368421098</v>
      </c>
      <c r="AJC46">
        <v>50.868421052631597</v>
      </c>
      <c r="AJD46">
        <v>50.902702702702697</v>
      </c>
      <c r="AJE46">
        <v>50.916216216216199</v>
      </c>
      <c r="AJF46">
        <v>50.929729729729701</v>
      </c>
      <c r="AJG46">
        <v>50.943243243243202</v>
      </c>
      <c r="AJH46">
        <v>50.951644736842098</v>
      </c>
      <c r="AJI46">
        <v>50.954934210526297</v>
      </c>
      <c r="AJJ46">
        <v>50.958223684210502</v>
      </c>
      <c r="AJK46">
        <v>50.9615131578947</v>
      </c>
      <c r="AJL46">
        <v>50.961081081081097</v>
      </c>
      <c r="AJM46">
        <v>50.9590540540541</v>
      </c>
      <c r="AJN46">
        <v>50.957027027027003</v>
      </c>
      <c r="AJO46">
        <v>50.954999999999998</v>
      </c>
      <c r="AJP46">
        <v>50.929342105263203</v>
      </c>
      <c r="AJQ46">
        <v>50.903684210526301</v>
      </c>
      <c r="AJR46">
        <v>50.878026315789498</v>
      </c>
      <c r="AJS46">
        <v>50.850337837837799</v>
      </c>
      <c r="AJT46">
        <v>50.814527027026998</v>
      </c>
      <c r="AJU46">
        <v>50.778716216216203</v>
      </c>
      <c r="AJV46">
        <v>50.742905405405402</v>
      </c>
      <c r="AJW46">
        <v>50.7</v>
      </c>
      <c r="AJX46">
        <v>50.65</v>
      </c>
      <c r="AJY46">
        <v>50.6</v>
      </c>
      <c r="AJZ46">
        <v>50.55</v>
      </c>
      <c r="AKA46">
        <v>50.491578947368403</v>
      </c>
      <c r="AKB46">
        <v>50.431052631579</v>
      </c>
      <c r="AKC46">
        <v>50.370526315789498</v>
      </c>
      <c r="AKD46">
        <v>50.31</v>
      </c>
      <c r="AKE46">
        <v>50.215405405405399</v>
      </c>
      <c r="AKF46">
        <v>50.120810810810802</v>
      </c>
      <c r="AKG46">
        <v>50.026216216216199</v>
      </c>
      <c r="AKH46">
        <v>49.93</v>
      </c>
      <c r="AKI46">
        <v>49.83</v>
      </c>
      <c r="AKJ46">
        <v>49.73</v>
      </c>
      <c r="AKK46">
        <v>49.63</v>
      </c>
      <c r="AKL46">
        <v>49.515810810810798</v>
      </c>
      <c r="AKM46">
        <v>49.387432432432398</v>
      </c>
      <c r="AKN46">
        <v>49.259054054054097</v>
      </c>
      <c r="AKO46">
        <v>49.130675675675697</v>
      </c>
      <c r="AKP46">
        <v>48.9871052631579</v>
      </c>
      <c r="AKQ46">
        <v>48.839736842105303</v>
      </c>
      <c r="AKR46">
        <v>48.692368421052599</v>
      </c>
      <c r="AKS46">
        <v>48.545000000000002</v>
      </c>
      <c r="AKT46">
        <v>48.367972972973</v>
      </c>
      <c r="AKU46">
        <v>48.190945945945899</v>
      </c>
      <c r="AKV46">
        <v>48.013918918918897</v>
      </c>
      <c r="AKW46">
        <v>47.837499999999999</v>
      </c>
      <c r="AKX46">
        <v>47.662500000000001</v>
      </c>
      <c r="AKY46">
        <v>47.487499999999997</v>
      </c>
      <c r="AKZ46">
        <v>47.3125</v>
      </c>
      <c r="ALA46">
        <v>47.124078947368403</v>
      </c>
      <c r="ALB46">
        <v>46.926710526315802</v>
      </c>
      <c r="ALC46">
        <v>46.7293421052632</v>
      </c>
      <c r="ALD46">
        <v>46.531973684210499</v>
      </c>
      <c r="ALE46">
        <v>46.314121621621602</v>
      </c>
      <c r="ALF46">
        <v>46.091148648648698</v>
      </c>
      <c r="ALG46">
        <v>45.868175675675701</v>
      </c>
      <c r="ALH46">
        <v>45.643552631578999</v>
      </c>
      <c r="ALI46">
        <v>45.404078947368397</v>
      </c>
      <c r="ALJ46">
        <v>45.164605263157902</v>
      </c>
      <c r="ALK46">
        <v>44.925131578947401</v>
      </c>
      <c r="ALL46">
        <v>44.694662162162203</v>
      </c>
      <c r="ALM46">
        <v>44.485202702702701</v>
      </c>
      <c r="ALN46">
        <v>44.275743243243298</v>
      </c>
      <c r="ALO46">
        <v>44.066283783783803</v>
      </c>
      <c r="ALP46">
        <v>43.8742567567568</v>
      </c>
      <c r="ALQ46">
        <v>43.693851351351398</v>
      </c>
      <c r="ALR46">
        <v>43.513445945945897</v>
      </c>
      <c r="ALS46">
        <v>43.333040540540502</v>
      </c>
      <c r="ALT46">
        <v>43.162972972973002</v>
      </c>
      <c r="ALU46">
        <v>42.994054054053997</v>
      </c>
      <c r="ALV46">
        <v>42.825135135135099</v>
      </c>
      <c r="ALW46">
        <v>42.64</v>
      </c>
      <c r="ALX46">
        <v>42.39</v>
      </c>
      <c r="ALY46">
        <v>42.14</v>
      </c>
      <c r="ALZ46">
        <v>41.89</v>
      </c>
      <c r="AMA46">
        <v>41.614864864864799</v>
      </c>
      <c r="AMB46">
        <v>41.302027027027002</v>
      </c>
      <c r="AMC46">
        <v>40.989189189189197</v>
      </c>
      <c r="AMD46">
        <v>40.6763513513513</v>
      </c>
      <c r="AME46">
        <v>40.4581081081081</v>
      </c>
      <c r="AMF46">
        <v>40.280405405405403</v>
      </c>
      <c r="AMG46">
        <v>40.1027027027027</v>
      </c>
      <c r="AMH46">
        <v>39.924999999999997</v>
      </c>
      <c r="AMI46">
        <v>39.588157894736803</v>
      </c>
      <c r="AMJ46">
        <v>39.251315789473701</v>
      </c>
      <c r="AMK46">
        <v>38.914473684210499</v>
      </c>
      <c r="AML46">
        <v>38.583243243243203</v>
      </c>
      <c r="AMM46">
        <v>38.274459459459401</v>
      </c>
      <c r="AMN46">
        <v>37.965675675675698</v>
      </c>
      <c r="AMO46">
        <v>37.656891891891902</v>
      </c>
      <c r="AMP46">
        <v>37.400135135135102</v>
      </c>
      <c r="AMQ46">
        <v>37.195405405405403</v>
      </c>
      <c r="AMR46">
        <v>36.990675675675703</v>
      </c>
      <c r="AMS46">
        <v>36.785945945945997</v>
      </c>
      <c r="AMT46">
        <v>36.545000000000002</v>
      </c>
      <c r="AMU46">
        <v>36.295000000000002</v>
      </c>
      <c r="AMV46">
        <v>36.045000000000002</v>
      </c>
      <c r="AMW46">
        <v>35.863157894736801</v>
      </c>
      <c r="AMX46">
        <v>36.294736842105202</v>
      </c>
      <c r="AMY46">
        <v>36.726315789473702</v>
      </c>
      <c r="AMZ46">
        <v>37.157894736842103</v>
      </c>
      <c r="ANA46">
        <v>37.4</v>
      </c>
      <c r="ANB46">
        <v>37.200000000000003</v>
      </c>
      <c r="ANC46">
        <v>37</v>
      </c>
      <c r="AND46">
        <v>36.799999999999997</v>
      </c>
      <c r="ANE46">
        <v>36.750405405405402</v>
      </c>
      <c r="ANF46">
        <v>36.801081081081101</v>
      </c>
      <c r="ANG46">
        <v>36.851756756756799</v>
      </c>
      <c r="ANH46">
        <v>36.902432432432398</v>
      </c>
      <c r="ANI46">
        <v>36.623513513513501</v>
      </c>
      <c r="ANJ46">
        <v>36.307972972972898</v>
      </c>
      <c r="ANK46">
        <v>35.992432432432402</v>
      </c>
      <c r="ANL46">
        <v>35.806081081081103</v>
      </c>
      <c r="ANM46">
        <v>36.136486486486497</v>
      </c>
      <c r="ANN46">
        <v>36.466891891891898</v>
      </c>
      <c r="ANO46">
        <v>36.797297297297298</v>
      </c>
      <c r="ANP46">
        <v>36.889864864864897</v>
      </c>
      <c r="ANQ46">
        <v>36.744594594594602</v>
      </c>
      <c r="ANR46">
        <v>36.5993243243243</v>
      </c>
      <c r="ANS46">
        <v>36.454054054054097</v>
      </c>
      <c r="ANT46">
        <v>36.247631578947399</v>
      </c>
      <c r="ANU46">
        <v>36.025921052631602</v>
      </c>
      <c r="ANV46">
        <v>35.804210526315799</v>
      </c>
      <c r="ANW46">
        <v>35.582500000000003</v>
      </c>
      <c r="ANX46">
        <v>35.473040540540502</v>
      </c>
      <c r="ANY46">
        <v>35.363581081081101</v>
      </c>
      <c r="ANZ46">
        <v>35.2541216216216</v>
      </c>
      <c r="AOA46">
        <v>35.036418918918898</v>
      </c>
      <c r="AOB46">
        <v>34.566148648648699</v>
      </c>
      <c r="AOC46">
        <v>34.095878378378401</v>
      </c>
      <c r="AOD46">
        <v>33.625608108108104</v>
      </c>
      <c r="AOE46">
        <v>33.328445945946001</v>
      </c>
      <c r="AOF46">
        <v>33.146689189189203</v>
      </c>
      <c r="AOG46">
        <v>32.964932432432398</v>
      </c>
      <c r="AOH46">
        <v>32.7831756756757</v>
      </c>
      <c r="AOI46">
        <v>32.327162162162097</v>
      </c>
      <c r="AOJ46">
        <v>31.840675675675602</v>
      </c>
      <c r="AOK46">
        <v>31.354189189189199</v>
      </c>
      <c r="AOL46">
        <v>30.846216216216199</v>
      </c>
      <c r="AOM46">
        <v>30.2522972972973</v>
      </c>
      <c r="AON46">
        <v>29.658378378378401</v>
      </c>
      <c r="AOO46">
        <v>29.064459459459499</v>
      </c>
      <c r="AOP46">
        <v>28.423243243243199</v>
      </c>
      <c r="AOQ46">
        <v>27.7347297297297</v>
      </c>
      <c r="AOR46">
        <v>27.046216216216202</v>
      </c>
      <c r="AOS46">
        <v>26.357702702702699</v>
      </c>
      <c r="AOT46">
        <v>25.620540540540599</v>
      </c>
      <c r="AOU46">
        <v>24.8712162162163</v>
      </c>
      <c r="AOV46">
        <v>24.121891891891899</v>
      </c>
      <c r="AOW46">
        <v>23.415675675675701</v>
      </c>
      <c r="AOX46">
        <v>23.097432432432399</v>
      </c>
      <c r="AOY46">
        <v>22.7791891891892</v>
      </c>
      <c r="AOZ46">
        <v>22.460945945945902</v>
      </c>
      <c r="APA46">
        <v>22.224864864864902</v>
      </c>
      <c r="APB46">
        <v>22.112027027027001</v>
      </c>
      <c r="APC46">
        <v>21.999189189189199</v>
      </c>
      <c r="APD46">
        <v>21.886351351351301</v>
      </c>
      <c r="APE46">
        <v>21.793378378378399</v>
      </c>
      <c r="APF46">
        <v>21.708918918918901</v>
      </c>
      <c r="APG46">
        <v>21.624459459459501</v>
      </c>
      <c r="APH46">
        <v>21.54</v>
      </c>
      <c r="API46">
        <v>21.321756756756798</v>
      </c>
      <c r="APJ46">
        <v>21.103513513513501</v>
      </c>
      <c r="APK46">
        <v>20.885270270270301</v>
      </c>
      <c r="APL46">
        <v>20.710608108108101</v>
      </c>
      <c r="APM46">
        <v>20.637635135135099</v>
      </c>
      <c r="APN46">
        <v>20.5646621621622</v>
      </c>
      <c r="APO46">
        <v>20.491689189189199</v>
      </c>
      <c r="APP46">
        <v>20.2950675675676</v>
      </c>
      <c r="APQ46">
        <v>20.016013513513499</v>
      </c>
      <c r="APR46">
        <v>19.736959459459399</v>
      </c>
      <c r="APS46">
        <v>19.457905405405398</v>
      </c>
      <c r="APT46">
        <v>19.2773648648649</v>
      </c>
      <c r="APU46">
        <v>19.107770270270301</v>
      </c>
      <c r="APV46">
        <v>18.938175675675701</v>
      </c>
      <c r="APW46">
        <v>18.757364864864901</v>
      </c>
      <c r="APX46">
        <v>18.531689189189201</v>
      </c>
      <c r="APY46">
        <v>18.306013513513498</v>
      </c>
      <c r="APZ46">
        <v>18.080337837837799</v>
      </c>
      <c r="AQA46">
        <v>17.8995945945946</v>
      </c>
      <c r="AQB46">
        <v>17.763783783783801</v>
      </c>
      <c r="AQC46">
        <v>17.627972972973001</v>
      </c>
      <c r="AQD46">
        <v>17.492162162162199</v>
      </c>
      <c r="AQE46">
        <v>17.455270270270301</v>
      </c>
      <c r="AQF46">
        <v>17.443108108108099</v>
      </c>
      <c r="AQG46">
        <v>17.430945945945901</v>
      </c>
      <c r="AQH46">
        <v>17.421689189189198</v>
      </c>
      <c r="AQI46">
        <v>17.4385810810811</v>
      </c>
      <c r="AQJ46">
        <v>17.455472972972998</v>
      </c>
      <c r="AQK46">
        <v>17.4723648648649</v>
      </c>
      <c r="AQL46">
        <v>17.513040540540501</v>
      </c>
      <c r="AQM46">
        <v>17.5893918918919</v>
      </c>
      <c r="AQN46">
        <v>17.665743243243199</v>
      </c>
      <c r="AQO46">
        <v>17.742094594594601</v>
      </c>
      <c r="AQP46">
        <v>17.8184459459459</v>
      </c>
      <c r="AQQ46">
        <v>17.894797297297298</v>
      </c>
      <c r="AQR46">
        <v>17.9711486486487</v>
      </c>
      <c r="AQS46">
        <v>18.047499999999999</v>
      </c>
      <c r="AQT46">
        <v>18.0670945945946</v>
      </c>
      <c r="AQU46">
        <v>18.086689189189201</v>
      </c>
      <c r="AQV46">
        <v>18.106283783783802</v>
      </c>
      <c r="AQW46">
        <v>18.118124999999999</v>
      </c>
      <c r="AQX46">
        <v>18.111875000000001</v>
      </c>
      <c r="AQY46">
        <v>18.105625</v>
      </c>
      <c r="AQZ46">
        <v>18.099374999999998</v>
      </c>
      <c r="ARA46">
        <v>18.111216216216199</v>
      </c>
      <c r="ARB46">
        <v>18.1308108108108</v>
      </c>
      <c r="ARC46">
        <v>18.150405405405401</v>
      </c>
      <c r="ARD46">
        <v>18.170000000000002</v>
      </c>
      <c r="ARE46">
        <v>18.1740540540541</v>
      </c>
      <c r="ARF46">
        <v>18.178108108108098</v>
      </c>
      <c r="ARG46">
        <v>18.1821621621622</v>
      </c>
      <c r="ARH46">
        <v>18.191283783783799</v>
      </c>
      <c r="ARI46">
        <v>18.2122297297297</v>
      </c>
      <c r="ARJ46">
        <v>18.2331756756757</v>
      </c>
      <c r="ARK46">
        <v>18.2541216216216</v>
      </c>
      <c r="ARL46">
        <v>18.2925</v>
      </c>
      <c r="ARM46">
        <v>18.342500000000001</v>
      </c>
      <c r="ARN46">
        <v>18.392499999999998</v>
      </c>
      <c r="ARO46">
        <v>18.442499999999999</v>
      </c>
      <c r="ARP46">
        <v>18.505878378378402</v>
      </c>
      <c r="ARQ46">
        <v>18.5707432432432</v>
      </c>
      <c r="ARR46">
        <v>18.635608108108102</v>
      </c>
      <c r="ARS46">
        <v>18.6979166666667</v>
      </c>
      <c r="ART46">
        <v>18.75</v>
      </c>
      <c r="ARU46">
        <v>18.8020833333333</v>
      </c>
      <c r="ARV46">
        <v>18.8541666666667</v>
      </c>
      <c r="ARW46">
        <v>18.9216216216216</v>
      </c>
      <c r="ARX46">
        <v>18.999324324324299</v>
      </c>
      <c r="ARY46">
        <v>19.077027027027</v>
      </c>
      <c r="ARZ46">
        <v>19.154729729729699</v>
      </c>
      <c r="ASA46">
        <v>19.240945945945999</v>
      </c>
      <c r="ASB46">
        <v>19.328108108108101</v>
      </c>
      <c r="ASC46">
        <v>19.415270270270302</v>
      </c>
      <c r="ASD46">
        <v>19.501388888888901</v>
      </c>
      <c r="ASE46">
        <v>19.5833333333333</v>
      </c>
      <c r="ASF46">
        <v>19.665277777777799</v>
      </c>
      <c r="ASG46">
        <v>19.747222222222199</v>
      </c>
      <c r="ASH46">
        <v>19.834729729729698</v>
      </c>
      <c r="ASI46">
        <v>19.925945945945902</v>
      </c>
      <c r="ASJ46">
        <v>20.017162162162201</v>
      </c>
      <c r="ASK46">
        <v>20.108378378378401</v>
      </c>
      <c r="ASL46">
        <v>20.1995945945946</v>
      </c>
      <c r="ASM46">
        <v>20.2908108108108</v>
      </c>
      <c r="ASN46">
        <v>20.382027027027</v>
      </c>
      <c r="ASO46">
        <v>20.4765277777778</v>
      </c>
      <c r="ASP46">
        <v>20.5841666666667</v>
      </c>
      <c r="ASQ46">
        <v>20.6918055555556</v>
      </c>
      <c r="ASR46">
        <v>20.799444444444401</v>
      </c>
      <c r="ASS46">
        <v>20.896013513513498</v>
      </c>
      <c r="AST46">
        <v>20.985202702702701</v>
      </c>
      <c r="ASU46">
        <v>21.074391891891899</v>
      </c>
      <c r="ASV46">
        <v>21.163581081081102</v>
      </c>
      <c r="ASW46">
        <v>21.249121621621601</v>
      </c>
      <c r="ASX46">
        <v>21.334256756756801</v>
      </c>
      <c r="ASY46">
        <v>21.419391891891902</v>
      </c>
      <c r="ASZ46">
        <v>21.504999999999999</v>
      </c>
      <c r="ATA46">
        <v>21.592500000000001</v>
      </c>
      <c r="ATB46">
        <v>21.68</v>
      </c>
      <c r="ATC46">
        <v>21.767499999999998</v>
      </c>
      <c r="ATD46">
        <v>21.863310810810798</v>
      </c>
      <c r="ATE46">
        <v>21.964662162162199</v>
      </c>
      <c r="ATF46">
        <v>22.0660135135135</v>
      </c>
      <c r="ATG46">
        <v>22.167364864864901</v>
      </c>
      <c r="ATH46">
        <v>22.261418918918899</v>
      </c>
      <c r="ATI46">
        <v>22.354662162162199</v>
      </c>
      <c r="ATJ46">
        <v>22.4479054054054</v>
      </c>
      <c r="ATK46">
        <v>22.54</v>
      </c>
      <c r="ATL46">
        <v>22.627500000000001</v>
      </c>
      <c r="ATM46">
        <v>22.715</v>
      </c>
      <c r="ATN46">
        <v>22.802499999999998</v>
      </c>
      <c r="ATO46">
        <v>22.8825</v>
      </c>
      <c r="ATP46">
        <v>22.9575</v>
      </c>
      <c r="ATQ46">
        <v>23.032499999999999</v>
      </c>
      <c r="ATR46">
        <v>23.107500000000002</v>
      </c>
      <c r="ATS46">
        <v>23.204374999999999</v>
      </c>
      <c r="ATT46">
        <v>23.303680555555601</v>
      </c>
      <c r="ATU46">
        <v>23.402986111111101</v>
      </c>
      <c r="ATV46">
        <v>23.500878378378399</v>
      </c>
      <c r="ATW46">
        <v>23.595472972972999</v>
      </c>
      <c r="ATX46">
        <v>23.690067567567599</v>
      </c>
      <c r="ATY46">
        <v>23.784662162162199</v>
      </c>
      <c r="ATZ46">
        <v>23.875</v>
      </c>
      <c r="AUA46">
        <v>23.962499999999999</v>
      </c>
      <c r="AUB46">
        <v>24.05</v>
      </c>
      <c r="AUC46">
        <v>24.137499999999999</v>
      </c>
      <c r="AUD46">
        <v>24.220608108108099</v>
      </c>
      <c r="AUE46">
        <v>24.303716216216198</v>
      </c>
      <c r="AUF46">
        <v>24.386824324324301</v>
      </c>
      <c r="AUG46">
        <v>24.467083333333299</v>
      </c>
      <c r="AUH46">
        <v>24.540694444444402</v>
      </c>
      <c r="AUI46">
        <v>24.6143055555556</v>
      </c>
      <c r="AUJ46">
        <v>24.687916666666698</v>
      </c>
      <c r="AUK46">
        <v>24.765337837837802</v>
      </c>
      <c r="AUL46">
        <v>24.844391891891899</v>
      </c>
      <c r="AUM46">
        <v>24.9234459459459</v>
      </c>
      <c r="AUN46">
        <v>25.002500000000001</v>
      </c>
      <c r="AUO46">
        <v>25.083749999999998</v>
      </c>
      <c r="AUP46">
        <v>25.164999999999999</v>
      </c>
      <c r="AUQ46">
        <v>25.24625</v>
      </c>
      <c r="AUR46">
        <v>25.3269444444445</v>
      </c>
      <c r="AUS46">
        <v>25.4068055555556</v>
      </c>
      <c r="AUT46">
        <v>25.4866666666667</v>
      </c>
      <c r="AUU46">
        <v>25.5665277777778</v>
      </c>
      <c r="AUV46">
        <v>25.6489864864865</v>
      </c>
      <c r="AUW46">
        <v>25.732094594594599</v>
      </c>
      <c r="AUX46">
        <v>25.815202702702699</v>
      </c>
      <c r="AUY46">
        <v>25.8984027777778</v>
      </c>
      <c r="AUZ46">
        <v>25.982430555555499</v>
      </c>
      <c r="AVA46">
        <v>26.066458333333301</v>
      </c>
      <c r="AVB46">
        <v>26.1504861111111</v>
      </c>
      <c r="AVC46">
        <v>26.228986486486502</v>
      </c>
      <c r="AVD46">
        <v>26.3019594594595</v>
      </c>
      <c r="AVE46">
        <v>26.374932432432399</v>
      </c>
      <c r="AVF46">
        <v>26.4479054054054</v>
      </c>
      <c r="AVG46">
        <v>26.519166666666699</v>
      </c>
      <c r="AVH46">
        <v>26.59</v>
      </c>
      <c r="AVI46">
        <v>26.660833333333301</v>
      </c>
      <c r="AVJ46">
        <v>26.734861111111101</v>
      </c>
      <c r="AVK46">
        <v>26.821666666666701</v>
      </c>
      <c r="AVL46">
        <v>26.908472222222201</v>
      </c>
      <c r="AVM46">
        <v>26.995277777777801</v>
      </c>
      <c r="AVN46">
        <v>27.069729729729701</v>
      </c>
      <c r="AVO46">
        <v>27.135945945945899</v>
      </c>
      <c r="AVP46">
        <v>27.2021621621622</v>
      </c>
      <c r="AVQ46">
        <v>27.268378378378401</v>
      </c>
      <c r="AVR46">
        <v>27.348125</v>
      </c>
      <c r="AVS46">
        <v>27.429375</v>
      </c>
      <c r="AVT46">
        <v>27.510625000000001</v>
      </c>
      <c r="AVU46">
        <v>27.591249999999999</v>
      </c>
      <c r="AVV46">
        <v>27.6704166666667</v>
      </c>
      <c r="AVW46">
        <v>27.749583333333302</v>
      </c>
      <c r="AVX46">
        <v>27.828749999999999</v>
      </c>
      <c r="AVY46">
        <v>27.916180555555599</v>
      </c>
      <c r="AVZ46">
        <v>28.007152777777801</v>
      </c>
      <c r="AWA46">
        <v>28.098125</v>
      </c>
      <c r="AWB46">
        <v>28.1868918918919</v>
      </c>
      <c r="AWC46">
        <v>28.2558108108108</v>
      </c>
      <c r="AWD46">
        <v>28.3247297297297</v>
      </c>
      <c r="AWE46">
        <v>28.3936486486487</v>
      </c>
      <c r="AWF46">
        <v>28.467500000000001</v>
      </c>
      <c r="AWG46">
        <v>28.548749999999998</v>
      </c>
      <c r="AWH46">
        <v>28.63</v>
      </c>
      <c r="AWI46">
        <v>28.71125</v>
      </c>
      <c r="AWJ46">
        <v>28.776388888888899</v>
      </c>
      <c r="AWK46">
        <v>28.837499999999999</v>
      </c>
      <c r="AWL46">
        <v>28.898611111111101</v>
      </c>
      <c r="AWM46">
        <v>28.960833333333301</v>
      </c>
      <c r="AWN46">
        <v>29.0275</v>
      </c>
      <c r="AWO46">
        <v>29.094166666666698</v>
      </c>
      <c r="AWP46">
        <v>29.160833333333301</v>
      </c>
      <c r="AWQ46">
        <v>29.230067567567598</v>
      </c>
      <c r="AWR46">
        <v>29.301013513513499</v>
      </c>
      <c r="AWS46">
        <v>29.3719594594595</v>
      </c>
      <c r="AWT46">
        <v>29.442905405405401</v>
      </c>
      <c r="AWU46">
        <v>29.486249999999998</v>
      </c>
      <c r="AWV46">
        <v>29.526527777777801</v>
      </c>
      <c r="AWW46">
        <v>29.5668055555556</v>
      </c>
      <c r="AWX46">
        <v>29.614999999999998</v>
      </c>
      <c r="AWY46">
        <v>29.6816666666667</v>
      </c>
      <c r="AWZ46">
        <v>29.748333333333299</v>
      </c>
      <c r="AXA46">
        <v>29.815000000000001</v>
      </c>
      <c r="AXB46">
        <v>29.867569444444399</v>
      </c>
      <c r="AXC46">
        <v>29.9140972222222</v>
      </c>
      <c r="AXD46">
        <v>29.960625</v>
      </c>
      <c r="AXE46">
        <v>30.007361111111098</v>
      </c>
      <c r="AXF46">
        <v>30.055972222222199</v>
      </c>
      <c r="AXG46">
        <v>30.104583333333299</v>
      </c>
      <c r="AXH46">
        <v>30.153194444444399</v>
      </c>
      <c r="AXI46">
        <v>30.201458333333299</v>
      </c>
      <c r="AXJ46">
        <v>30.249375000000001</v>
      </c>
      <c r="AXK46">
        <v>30.297291666666698</v>
      </c>
      <c r="AXL46">
        <v>30.3452083333333</v>
      </c>
      <c r="AXM46">
        <v>30.397500000000001</v>
      </c>
      <c r="AXN46">
        <v>30.450277777777799</v>
      </c>
      <c r="AXO46">
        <v>30.503055555555601</v>
      </c>
      <c r="AXP46">
        <v>30.547291666666698</v>
      </c>
      <c r="AXQ46">
        <v>30.571597222222199</v>
      </c>
      <c r="AXR46">
        <v>30.595902777777798</v>
      </c>
      <c r="AXS46">
        <v>30.620208333333299</v>
      </c>
      <c r="AXT46">
        <v>30.6600694444444</v>
      </c>
      <c r="AXU46">
        <v>30.7065972222222</v>
      </c>
      <c r="AXV46">
        <v>30.753125000000001</v>
      </c>
      <c r="AXW46">
        <v>30.793749999999999</v>
      </c>
      <c r="AXX46">
        <v>30.78125</v>
      </c>
      <c r="AXY46">
        <v>30.768750000000001</v>
      </c>
      <c r="AXZ46">
        <v>30.756250000000001</v>
      </c>
      <c r="AYA46">
        <v>30.769791666666698</v>
      </c>
      <c r="AYB46">
        <v>30.809374999999999</v>
      </c>
      <c r="AYC46">
        <v>30.8489583333333</v>
      </c>
      <c r="AYD46">
        <v>30.888541666666701</v>
      </c>
      <c r="AYE46">
        <v>30.911249999999999</v>
      </c>
      <c r="AYF46">
        <v>30.932083333333299</v>
      </c>
      <c r="AYG46">
        <v>30.952916666666699</v>
      </c>
      <c r="AYH46">
        <v>30.967916666666699</v>
      </c>
      <c r="AYI46">
        <v>30.9693055555556</v>
      </c>
      <c r="AYJ46">
        <v>30.970694444444401</v>
      </c>
      <c r="AYK46">
        <v>30.972083333333298</v>
      </c>
      <c r="AYL46">
        <v>30.970069444444398</v>
      </c>
      <c r="AYM46">
        <v>30.966597222222202</v>
      </c>
      <c r="AYN46">
        <v>30.963125000000002</v>
      </c>
      <c r="AYO46">
        <v>30.957847222222199</v>
      </c>
      <c r="AYP46">
        <v>30.936319444444401</v>
      </c>
      <c r="AYQ46">
        <v>30.914791666666702</v>
      </c>
      <c r="AYR46">
        <v>30.8932638888889</v>
      </c>
      <c r="AYS46">
        <v>30.874861111111102</v>
      </c>
      <c r="AYT46">
        <v>30.859583333333301</v>
      </c>
      <c r="AYU46">
        <v>30.8443055555556</v>
      </c>
      <c r="AYV46">
        <v>30.829027777777799</v>
      </c>
      <c r="AYW46">
        <v>30.805624999999999</v>
      </c>
      <c r="AYX46">
        <v>30.781319444444399</v>
      </c>
      <c r="AYY46">
        <v>30.757013888888899</v>
      </c>
      <c r="AYZ46">
        <v>30.729583333333299</v>
      </c>
      <c r="AZA46">
        <v>30.694861111111098</v>
      </c>
      <c r="AZB46">
        <v>30.660138888888898</v>
      </c>
      <c r="AZC46">
        <v>30.625416666666698</v>
      </c>
      <c r="AZD46">
        <v>30.589236111111099</v>
      </c>
      <c r="AZE46">
        <v>30.552430555555599</v>
      </c>
      <c r="AZF46">
        <v>30.515625</v>
      </c>
      <c r="AZG46">
        <v>30.479071428571402</v>
      </c>
      <c r="AZH46">
        <v>30.4447857142857</v>
      </c>
      <c r="AZI46">
        <v>30.410499999999999</v>
      </c>
      <c r="AZJ46">
        <v>30.376214285714301</v>
      </c>
      <c r="AZK46">
        <v>30.347083333333298</v>
      </c>
      <c r="AZL46">
        <v>30.321388888888901</v>
      </c>
      <c r="AZM46">
        <v>30.295694444444401</v>
      </c>
      <c r="AZN46">
        <v>30.27</v>
      </c>
      <c r="AZO46">
        <v>30.2158333333333</v>
      </c>
      <c r="AZP46">
        <v>30.161666666666701</v>
      </c>
      <c r="AZQ46">
        <v>30.107500000000002</v>
      </c>
      <c r="AZR46">
        <v>30.067222222222199</v>
      </c>
      <c r="AZS46">
        <v>30.047777777777799</v>
      </c>
      <c r="AZT46">
        <v>30.0283333333333</v>
      </c>
      <c r="AZU46">
        <v>30.008888888888901</v>
      </c>
      <c r="AZV46">
        <v>29.9577777777778</v>
      </c>
      <c r="AZW46">
        <v>29.89875</v>
      </c>
      <c r="AZX46">
        <v>29.8397222222222</v>
      </c>
      <c r="AZY46">
        <v>29.786642857142901</v>
      </c>
      <c r="AZZ46">
        <v>29.757357142857099</v>
      </c>
      <c r="BAA46">
        <v>29.728071428571401</v>
      </c>
      <c r="BAB46">
        <v>29.698785714285702</v>
      </c>
      <c r="BAC46">
        <v>29.6486805555556</v>
      </c>
      <c r="BAD46">
        <v>29.5896527777778</v>
      </c>
      <c r="BAE46">
        <v>29.530625000000001</v>
      </c>
      <c r="BAF46">
        <v>29.473472222222199</v>
      </c>
      <c r="BAG46">
        <v>29.4331944444444</v>
      </c>
      <c r="BAH46">
        <v>29.3929166666667</v>
      </c>
      <c r="BAI46">
        <v>29.352638888888901</v>
      </c>
      <c r="BAJ46">
        <v>29.302142857142901</v>
      </c>
      <c r="BAK46">
        <v>29.2414285714286</v>
      </c>
      <c r="BAL46">
        <v>29.180714285714298</v>
      </c>
      <c r="BAM46">
        <v>29.12</v>
      </c>
      <c r="BAN46">
        <v>29.0908333333333</v>
      </c>
      <c r="BAO46">
        <v>29.061666666666699</v>
      </c>
      <c r="BAP46">
        <v>29.032499999999999</v>
      </c>
      <c r="BAQ46">
        <v>29.003333333333298</v>
      </c>
      <c r="BAR46">
        <v>28.974166666666701</v>
      </c>
      <c r="BAS46">
        <v>28.945</v>
      </c>
      <c r="BAT46">
        <v>28.9158333333333</v>
      </c>
      <c r="BAU46">
        <v>28.879142857142899</v>
      </c>
      <c r="BAV46">
        <v>28.840571428571401</v>
      </c>
      <c r="BAW46">
        <v>28.802</v>
      </c>
      <c r="BAX46">
        <v>28.7670833333333</v>
      </c>
      <c r="BAY46">
        <v>28.740694444444401</v>
      </c>
      <c r="BAZ46">
        <v>28.714305555555601</v>
      </c>
      <c r="BBA46">
        <v>28.687916666666698</v>
      </c>
      <c r="BBB46">
        <v>28.638000000000002</v>
      </c>
      <c r="BBC46">
        <v>28.577999999999999</v>
      </c>
      <c r="BBD46">
        <v>28.518000000000001</v>
      </c>
      <c r="BBE46">
        <v>28.4661111111111</v>
      </c>
      <c r="BBF46">
        <v>28.446666666666701</v>
      </c>
      <c r="BBG46">
        <v>28.427222222222198</v>
      </c>
      <c r="BBH46">
        <v>28.407777777777799</v>
      </c>
      <c r="BBI46">
        <v>28.367857142857101</v>
      </c>
      <c r="BBJ46">
        <v>28.314285714285699</v>
      </c>
      <c r="BBK46">
        <v>28.2607142857143</v>
      </c>
      <c r="BBL46">
        <v>28.205347222222201</v>
      </c>
      <c r="BBM46">
        <v>28.133819444444399</v>
      </c>
      <c r="BBN46">
        <v>28.062291666666699</v>
      </c>
      <c r="BBO46">
        <v>27.9907638888889</v>
      </c>
      <c r="BBP46">
        <v>27.920277777777802</v>
      </c>
      <c r="BBQ46">
        <v>27.850833333333298</v>
      </c>
      <c r="BBR46">
        <v>27.781388888888898</v>
      </c>
      <c r="BBS46">
        <v>27.711944444444399</v>
      </c>
      <c r="BBT46">
        <v>27.670285714285701</v>
      </c>
      <c r="BBU46">
        <v>27.631714285714299</v>
      </c>
      <c r="BBV46">
        <v>27.593142857142901</v>
      </c>
      <c r="BBW46">
        <v>27.546571428571401</v>
      </c>
      <c r="BBX46">
        <v>27.488</v>
      </c>
      <c r="BBY46">
        <v>27.429428571428598</v>
      </c>
      <c r="BBZ46">
        <v>27.370857142857101</v>
      </c>
      <c r="BCA46">
        <v>27.315000000000001</v>
      </c>
      <c r="BCB46">
        <v>27.259444444444402</v>
      </c>
      <c r="BCC46">
        <v>27.203888888888901</v>
      </c>
      <c r="BCD46">
        <v>27.154499999999999</v>
      </c>
      <c r="BCE46">
        <v>27.119499999999999</v>
      </c>
      <c r="BCF46">
        <v>27.084499999999998</v>
      </c>
      <c r="BCG46">
        <v>27.049499999999998</v>
      </c>
      <c r="BCH46">
        <v>27.016388888888901</v>
      </c>
      <c r="BCI46">
        <v>26.983750000000001</v>
      </c>
      <c r="BCJ46">
        <v>26.9511111111111</v>
      </c>
      <c r="BCK46">
        <v>26.922142857142902</v>
      </c>
      <c r="BCL46">
        <v>26.9078571428571</v>
      </c>
      <c r="BCM46">
        <v>26.893571428571398</v>
      </c>
      <c r="BCN46">
        <v>26.8792857142857</v>
      </c>
      <c r="BCO46">
        <v>26.862500000000001</v>
      </c>
      <c r="BCP46">
        <v>26.844642857142901</v>
      </c>
      <c r="BCQ46">
        <v>26.826785714285698</v>
      </c>
      <c r="BCR46">
        <v>26.809444444444399</v>
      </c>
      <c r="BCS46">
        <v>26.794166666666701</v>
      </c>
      <c r="BCT46">
        <v>26.778888888888901</v>
      </c>
      <c r="BCU46">
        <v>26.7636111111111</v>
      </c>
      <c r="BCV46">
        <v>26.771214285714301</v>
      </c>
      <c r="BCW46">
        <v>26.794071428571399</v>
      </c>
      <c r="BCX46">
        <v>26.816928571428601</v>
      </c>
      <c r="BCY46">
        <v>26.837714285714299</v>
      </c>
      <c r="BCZ46">
        <v>26.839857142857099</v>
      </c>
      <c r="BDA46">
        <v>26.841999999999999</v>
      </c>
      <c r="BDB46">
        <v>26.844142857142899</v>
      </c>
      <c r="BDC46">
        <v>26.8814285714286</v>
      </c>
      <c r="BDD46">
        <v>26.942142857142901</v>
      </c>
      <c r="BDE46">
        <v>27.002857142857099</v>
      </c>
      <c r="BDF46">
        <v>27.066388888888898</v>
      </c>
      <c r="BDG46">
        <v>27.155277777777801</v>
      </c>
      <c r="BDH46">
        <v>27.2441666666667</v>
      </c>
      <c r="BDI46">
        <v>27.3330555555556</v>
      </c>
      <c r="BDJ46">
        <v>27.454999999999998</v>
      </c>
      <c r="BDK46">
        <v>27.61</v>
      </c>
      <c r="BDL46">
        <v>27.765000000000001</v>
      </c>
      <c r="BDM46">
        <v>27.92</v>
      </c>
      <c r="BDN46">
        <v>28.274999999999999</v>
      </c>
      <c r="BDO46">
        <v>28.63</v>
      </c>
      <c r="BDP46">
        <v>28.984999999999999</v>
      </c>
      <c r="BDQ46">
        <v>29.188214285714299</v>
      </c>
      <c r="BDR46">
        <v>29.239642857142901</v>
      </c>
      <c r="BDS46">
        <v>29.291071428571399</v>
      </c>
      <c r="BDT46">
        <v>29.342500000000001</v>
      </c>
      <c r="BDU46">
        <v>29.769583333333301</v>
      </c>
      <c r="BDV46">
        <v>30.196666666666701</v>
      </c>
      <c r="BDW46">
        <v>30.623750000000001</v>
      </c>
      <c r="BDX46">
        <v>30.956571428571401</v>
      </c>
      <c r="BDY46">
        <v>31.148</v>
      </c>
      <c r="BDZ46">
        <v>31.339428571428599</v>
      </c>
      <c r="BEA46">
        <v>31.530857142857201</v>
      </c>
      <c r="BEB46">
        <v>31.876571428571499</v>
      </c>
      <c r="BEC46">
        <v>32.239428571428597</v>
      </c>
      <c r="BED46">
        <v>32.602285714285699</v>
      </c>
      <c r="BEE46">
        <v>33.003714285714302</v>
      </c>
      <c r="BEF46">
        <v>33.463000000000001</v>
      </c>
      <c r="BEG46">
        <v>33.922285714285799</v>
      </c>
      <c r="BEH46">
        <v>34.381571428571498</v>
      </c>
      <c r="BEI46">
        <v>34.778500000000001</v>
      </c>
      <c r="BEJ46">
        <v>35.168500000000002</v>
      </c>
      <c r="BEK46">
        <v>35.558500000000002</v>
      </c>
      <c r="BEL46">
        <v>35.669357142857102</v>
      </c>
      <c r="BEM46">
        <v>35.361499999999999</v>
      </c>
      <c r="BEN46">
        <v>35.053642857142798</v>
      </c>
      <c r="BEO46">
        <v>34.745785714285702</v>
      </c>
      <c r="BEP46">
        <v>34.764499999999998</v>
      </c>
      <c r="BEQ46">
        <v>34.819499999999998</v>
      </c>
      <c r="BER46">
        <v>34.874499999999998</v>
      </c>
      <c r="BES46">
        <v>35.247785714285797</v>
      </c>
      <c r="BET46">
        <v>36.098500000000101</v>
      </c>
      <c r="BEU46">
        <v>36.949214285714397</v>
      </c>
      <c r="BEV46">
        <v>37.799928571428602</v>
      </c>
      <c r="BEW46">
        <v>37.918428571428599</v>
      </c>
      <c r="BEX46">
        <v>37.955571428571403</v>
      </c>
      <c r="BEY46">
        <v>37.9927142857143</v>
      </c>
      <c r="BEZ46">
        <v>37.792714285714197</v>
      </c>
      <c r="BFA46">
        <v>37.237000000000002</v>
      </c>
      <c r="BFB46">
        <v>36.6812857142857</v>
      </c>
      <c r="BFC46">
        <v>36.125571428571398</v>
      </c>
      <c r="BFD46">
        <v>36.122071428571402</v>
      </c>
      <c r="BFE46">
        <v>36.179928571428597</v>
      </c>
      <c r="BFF46">
        <v>36.2377857142857</v>
      </c>
      <c r="BFG46">
        <v>36.205357142857103</v>
      </c>
      <c r="BFH46">
        <v>36.037500000000001</v>
      </c>
      <c r="BFI46">
        <v>35.8696428571428</v>
      </c>
      <c r="BFJ46">
        <v>35.701785714285698</v>
      </c>
      <c r="BFK46">
        <v>36.529714285714398</v>
      </c>
      <c r="BFL46">
        <v>37.468285714285798</v>
      </c>
      <c r="BFM46">
        <v>38.406857142857199</v>
      </c>
      <c r="BFN46">
        <v>38.984999999999999</v>
      </c>
      <c r="BFO46">
        <v>39.022500000000001</v>
      </c>
      <c r="BFP46">
        <v>39.06</v>
      </c>
      <c r="BFQ46">
        <v>39.097499999999997</v>
      </c>
      <c r="BFR46">
        <v>38.0603571428571</v>
      </c>
      <c r="BFS46">
        <v>37.023214285714303</v>
      </c>
      <c r="BFT46">
        <v>35.9860714285714</v>
      </c>
      <c r="BFU46">
        <v>35.6928571428571</v>
      </c>
      <c r="BFV46">
        <v>36.143571428571398</v>
      </c>
      <c r="BFW46">
        <v>36.594285714285697</v>
      </c>
      <c r="BFX46">
        <v>37.045000000000002</v>
      </c>
      <c r="BFY46">
        <v>36.838571428571399</v>
      </c>
      <c r="BFZ46">
        <v>36.632142857142902</v>
      </c>
      <c r="BGA46">
        <v>36.425714285714299</v>
      </c>
      <c r="BGB46">
        <v>36.419926470588202</v>
      </c>
      <c r="BGC46">
        <v>36.614779411764701</v>
      </c>
      <c r="BGD46">
        <v>36.8096323529412</v>
      </c>
      <c r="BGE46">
        <v>37.012142857142798</v>
      </c>
      <c r="BGF46">
        <v>37.283571428571399</v>
      </c>
      <c r="BGG46">
        <v>37.555</v>
      </c>
      <c r="BGH46">
        <v>37.8264285714286</v>
      </c>
      <c r="BGI46">
        <v>37.747285714285702</v>
      </c>
      <c r="BGJ46">
        <v>37.434428571428597</v>
      </c>
      <c r="BGK46">
        <v>37.121571428571499</v>
      </c>
      <c r="BGL46">
        <v>36.840071428571399</v>
      </c>
      <c r="BGM46">
        <v>36.840785714285701</v>
      </c>
      <c r="BGN46">
        <v>36.841500000000003</v>
      </c>
      <c r="BGO46">
        <v>36.842214285714299</v>
      </c>
      <c r="BGP46">
        <v>36.695147058823501</v>
      </c>
      <c r="BGQ46">
        <v>36.449558823529401</v>
      </c>
      <c r="BGR46">
        <v>36.2039705882353</v>
      </c>
      <c r="BGS46">
        <v>36.083071428571401</v>
      </c>
      <c r="BGT46">
        <v>36.460928571428603</v>
      </c>
      <c r="BGU46">
        <v>36.838785714285699</v>
      </c>
      <c r="BGV46">
        <v>37.216642857142901</v>
      </c>
      <c r="BGW46">
        <v>37.273000000000003</v>
      </c>
      <c r="BGX46">
        <v>37.1915714285714</v>
      </c>
      <c r="BGY46">
        <v>37.110142857142897</v>
      </c>
      <c r="BGZ46">
        <v>37.064705882352897</v>
      </c>
      <c r="BHA46">
        <v>37.163235294117598</v>
      </c>
      <c r="BHB46">
        <v>37.2617647058823</v>
      </c>
      <c r="BHC46">
        <v>37.360294117647101</v>
      </c>
      <c r="BHD46">
        <v>37.611428571428597</v>
      </c>
      <c r="BHE46">
        <v>37.900714285714301</v>
      </c>
      <c r="BHF46">
        <v>38.19</v>
      </c>
      <c r="BHG46">
        <v>37.054830508474701</v>
      </c>
      <c r="BHH46">
        <v>32.5959322033899</v>
      </c>
      <c r="BHI46">
        <v>28.137033898304999</v>
      </c>
      <c r="BHJ46">
        <v>23.678135593220201</v>
      </c>
      <c r="BHK46">
        <v>19.2192372881354</v>
      </c>
      <c r="BHL46">
        <v>14.760338983050501</v>
      </c>
      <c r="BHM46">
        <v>11.2215384615383</v>
      </c>
      <c r="BHN46">
        <v>9.0628846153845792</v>
      </c>
      <c r="BHO46">
        <v>6.9042307692308498</v>
      </c>
      <c r="BHP46">
        <v>6.2443518518518699</v>
      </c>
      <c r="BHQ46">
        <v>5.9591666666666896</v>
      </c>
      <c r="BHR46">
        <v>5.6321296296296897</v>
      </c>
      <c r="BHS46">
        <v>4.9284259259259402</v>
      </c>
      <c r="BHT46">
        <v>4.2247222222221898</v>
      </c>
      <c r="BHU46">
        <v>4.2480555555556503</v>
      </c>
      <c r="BHV46">
        <v>5.3619444444445197</v>
      </c>
      <c r="BHW46">
        <v>6.47583333333339</v>
      </c>
      <c r="BHX46">
        <v>6.7251923076923097</v>
      </c>
      <c r="BHY46">
        <v>6.6040384615384697</v>
      </c>
      <c r="BHZ46">
        <v>6.6028703703702796</v>
      </c>
      <c r="BIA46">
        <v>7.6815740740740504</v>
      </c>
      <c r="BIB46">
        <v>8.76027777777783</v>
      </c>
      <c r="BIC46">
        <v>7.4960185185181096</v>
      </c>
      <c r="BID46">
        <v>2.7173148148144901</v>
      </c>
      <c r="BIE46">
        <v>-2.0613888888891299</v>
      </c>
      <c r="BIF46">
        <v>-2.98490740740738</v>
      </c>
      <c r="BIG46">
        <v>-2.2562037037036902</v>
      </c>
      <c r="BIH46">
        <v>-1.5275000000000001</v>
      </c>
      <c r="BII46">
        <v>3.15903846153862</v>
      </c>
      <c r="BIJ46">
        <v>7.8455769230772496</v>
      </c>
      <c r="BIK46">
        <v>11.3308333333335</v>
      </c>
      <c r="BIL46">
        <v>13.014166666666799</v>
      </c>
      <c r="BIM46">
        <v>14.697500000000099</v>
      </c>
      <c r="BIN46">
        <v>14.3483653846154</v>
      </c>
      <c r="BIO46">
        <v>13.128173076923099</v>
      </c>
      <c r="BIP46">
        <v>11.989259259259301</v>
      </c>
      <c r="BIQ46">
        <v>11.5818518518519</v>
      </c>
      <c r="BIR46">
        <v>11.174444444444401</v>
      </c>
      <c r="BIS46">
        <v>10.705769230769199</v>
      </c>
      <c r="BIT46">
        <v>10.1451923076923</v>
      </c>
      <c r="BIU46">
        <v>9.5846153846154003</v>
      </c>
      <c r="BIV46">
        <v>9.2325000000000195</v>
      </c>
      <c r="BIW46">
        <v>8.9325000000000205</v>
      </c>
      <c r="BIX46">
        <v>8.6199074074074407</v>
      </c>
      <c r="BIY46">
        <v>8.1939814814814902</v>
      </c>
      <c r="BIZ46">
        <v>7.76805555555553</v>
      </c>
      <c r="BJA46">
        <v>7.5382692307692398</v>
      </c>
      <c r="BJB46">
        <v>7.6026923076923101</v>
      </c>
      <c r="BJC46">
        <v>7.6671153846153803</v>
      </c>
      <c r="BJD46">
        <v>7.5461538461538504</v>
      </c>
      <c r="BJE46">
        <v>7.3788461538461503</v>
      </c>
      <c r="BJF46">
        <v>7.2900000000000098</v>
      </c>
      <c r="BJG46">
        <v>7.5150000000000103</v>
      </c>
      <c r="BJH46">
        <v>7.74</v>
      </c>
      <c r="BJI46">
        <v>7.9702884615384697</v>
      </c>
      <c r="BJJ46">
        <v>8.2058653846154002</v>
      </c>
      <c r="BJK46">
        <v>8.4414423076923306</v>
      </c>
      <c r="BJL46">
        <v>8.5741666666666791</v>
      </c>
      <c r="BJM46">
        <v>8.6954629629629707</v>
      </c>
      <c r="BJN46">
        <v>8.8569230769230902</v>
      </c>
      <c r="BJO46">
        <v>9.1790384615384593</v>
      </c>
      <c r="BJP46">
        <v>9.5011538461538194</v>
      </c>
      <c r="BJQ46">
        <v>9.5636538461538496</v>
      </c>
      <c r="BJR46">
        <v>9.4530769230769298</v>
      </c>
      <c r="BJS46">
        <v>9.3424999999999994</v>
      </c>
      <c r="BJT46">
        <v>9.2193518518518491</v>
      </c>
      <c r="BJU46">
        <v>9.0962037037037096</v>
      </c>
      <c r="BJV46">
        <v>9.0454807692307693</v>
      </c>
      <c r="BJW46">
        <v>9.1637500000000003</v>
      </c>
      <c r="BJX46">
        <v>9.2820192307692295</v>
      </c>
      <c r="BJY46">
        <v>9.35788461538462</v>
      </c>
      <c r="BJZ46">
        <v>9.4155769230769195</v>
      </c>
      <c r="BKA46">
        <v>9.4591666666666701</v>
      </c>
      <c r="BKB46">
        <v>9.3758333333333308</v>
      </c>
      <c r="BKC46">
        <v>9.2925000000000004</v>
      </c>
      <c r="BKD46">
        <v>9.2544230769230804</v>
      </c>
      <c r="BKE46">
        <v>9.2842307692307706</v>
      </c>
      <c r="BKF46">
        <v>9.3140384615384608</v>
      </c>
      <c r="BKG46">
        <v>9.4261538461538397</v>
      </c>
      <c r="BKH46">
        <v>9.5588461538461598</v>
      </c>
      <c r="BKI46">
        <v>9.6932692307692392</v>
      </c>
      <c r="BKJ46">
        <v>9.8346153846153808</v>
      </c>
      <c r="BKK46">
        <v>9.9759615384615294</v>
      </c>
      <c r="BKL46">
        <v>10.0636538461538</v>
      </c>
      <c r="BKM46">
        <v>10.115576923076899</v>
      </c>
      <c r="BKN46">
        <v>10.1675</v>
      </c>
      <c r="BKO46">
        <v>10.2276851851852</v>
      </c>
      <c r="BKP46">
        <v>10.287870370370401</v>
      </c>
      <c r="BKQ46">
        <v>10.323942307692301</v>
      </c>
      <c r="BKR46">
        <v>10.303750000000001</v>
      </c>
      <c r="BKS46">
        <v>10.283557692307699</v>
      </c>
      <c r="BKT46">
        <v>10.3098076923077</v>
      </c>
      <c r="BKU46">
        <v>10.3559615384615</v>
      </c>
      <c r="BKV46">
        <v>10.408846153846101</v>
      </c>
      <c r="BKW46">
        <v>10.522307692307701</v>
      </c>
      <c r="BKX46">
        <v>10.635769230769199</v>
      </c>
      <c r="BKY46">
        <v>10.7107692307692</v>
      </c>
      <c r="BKZ46">
        <v>10.7473076923077</v>
      </c>
      <c r="BLA46">
        <v>10.7838461538462</v>
      </c>
      <c r="BLB46">
        <v>10.8904807692308</v>
      </c>
      <c r="BLC46">
        <v>11.0049038461538</v>
      </c>
      <c r="BLD46">
        <v>11.132019230769201</v>
      </c>
      <c r="BLE46">
        <v>11.28875</v>
      </c>
      <c r="BLF46">
        <v>11.4454807692308</v>
      </c>
      <c r="BLG46">
        <v>11.5853846153846</v>
      </c>
      <c r="BLH46">
        <v>11.7180769230769</v>
      </c>
      <c r="BLI46">
        <v>11.853653846153801</v>
      </c>
      <c r="BLJ46">
        <v>12.015192307692301</v>
      </c>
      <c r="BLK46">
        <v>12.176730769230801</v>
      </c>
      <c r="BLL46">
        <v>12.3584615384615</v>
      </c>
      <c r="BLM46">
        <v>12.560384615384599</v>
      </c>
      <c r="BLN46">
        <v>12.762307692307701</v>
      </c>
      <c r="BLO46">
        <v>12.737500000000001</v>
      </c>
      <c r="BLP46">
        <v>12.6875</v>
      </c>
      <c r="BLQ46">
        <v>12.648</v>
      </c>
      <c r="BLR46">
        <v>12.632999999999999</v>
      </c>
      <c r="BLS46">
        <v>12.618</v>
      </c>
      <c r="BLT46">
        <v>12.7588461538462</v>
      </c>
      <c r="BLU46">
        <v>12.9386538461538</v>
      </c>
      <c r="BLV46">
        <v>13.055961538461499</v>
      </c>
      <c r="BLW46">
        <v>12.923269230769201</v>
      </c>
      <c r="BLX46">
        <v>12.7905769230769</v>
      </c>
      <c r="BLY46">
        <v>12.6873076923077</v>
      </c>
      <c r="BLZ46">
        <v>12.603653846153801</v>
      </c>
      <c r="BMA46">
        <v>12.52</v>
      </c>
      <c r="BMB46">
        <v>12.5421153846154</v>
      </c>
      <c r="BMC46">
        <v>12.5642307692308</v>
      </c>
      <c r="BMD46">
        <v>12.586730769230799</v>
      </c>
      <c r="BME46">
        <v>12.609807692307699</v>
      </c>
      <c r="BMF46">
        <v>12.632884615384601</v>
      </c>
      <c r="BMG46">
        <v>12.544700000000001</v>
      </c>
      <c r="BMH46">
        <v>12.428699999999999</v>
      </c>
      <c r="BMI46">
        <v>12.3339423076923</v>
      </c>
      <c r="BMJ46">
        <v>12.28875</v>
      </c>
      <c r="BMK46">
        <v>12.2435576923077</v>
      </c>
      <c r="BML46">
        <v>12.2851923076923</v>
      </c>
      <c r="BMM46">
        <v>12.364038461538501</v>
      </c>
      <c r="BMN46">
        <v>12.437200000000001</v>
      </c>
      <c r="BMO46">
        <v>12.459199999999999</v>
      </c>
      <c r="BMP46">
        <v>12.481199999999999</v>
      </c>
      <c r="BMQ46">
        <v>12.52</v>
      </c>
      <c r="BMR46">
        <v>12.57</v>
      </c>
      <c r="BMS46">
        <v>12.62</v>
      </c>
      <c r="BMT46">
        <v>12.691153846153799</v>
      </c>
      <c r="BMU46">
        <v>12.762307692307701</v>
      </c>
      <c r="BMV46">
        <v>12.800599999999999</v>
      </c>
      <c r="BMW46">
        <v>12.7896</v>
      </c>
      <c r="BMX46">
        <v>12.778600000000001</v>
      </c>
      <c r="BMY46">
        <v>12.7861538461538</v>
      </c>
      <c r="BMZ46">
        <v>12.795769230769199</v>
      </c>
      <c r="BNA46">
        <v>12.792692307692301</v>
      </c>
      <c r="BNB46">
        <v>12.76</v>
      </c>
      <c r="BNC46">
        <v>12.727307692307701</v>
      </c>
      <c r="BND46">
        <v>12.7203</v>
      </c>
      <c r="BNE46">
        <v>12.724299999999999</v>
      </c>
      <c r="BNF46">
        <v>12.7475</v>
      </c>
      <c r="BNG46">
        <v>12.8475</v>
      </c>
      <c r="BNH46">
        <v>12.9475</v>
      </c>
      <c r="BNI46">
        <v>12.965299999999999</v>
      </c>
      <c r="BNJ46">
        <v>12.9283</v>
      </c>
      <c r="BNK46">
        <v>12.8905769230769</v>
      </c>
      <c r="BNL46">
        <v>12.8463461538462</v>
      </c>
      <c r="BNM46">
        <v>12.8021153846154</v>
      </c>
      <c r="BNN46">
        <v>12.7605</v>
      </c>
      <c r="BNO46">
        <v>12.721500000000001</v>
      </c>
      <c r="BNP46">
        <v>12.682499999999999</v>
      </c>
      <c r="BNQ46">
        <v>12.739230769230801</v>
      </c>
      <c r="BNR46">
        <v>12.7959615384615</v>
      </c>
      <c r="BNS46">
        <v>12.8284</v>
      </c>
      <c r="BNT46">
        <v>12.824400000000001</v>
      </c>
      <c r="BNU46">
        <v>12.820399999999999</v>
      </c>
      <c r="BNV46">
        <v>12.865</v>
      </c>
      <c r="BNW46">
        <v>12.914999999999999</v>
      </c>
      <c r="BNX46">
        <v>12.9388461538462</v>
      </c>
      <c r="BNY46">
        <v>12.923461538461501</v>
      </c>
      <c r="BNZ46">
        <v>12.9080769230769</v>
      </c>
      <c r="BOA46">
        <v>12.8698</v>
      </c>
      <c r="BOB46">
        <v>12.825799999999999</v>
      </c>
      <c r="BOC46">
        <v>12.7959</v>
      </c>
      <c r="BOD46">
        <v>12.7989</v>
      </c>
      <c r="BOE46">
        <v>12.8019</v>
      </c>
      <c r="BOF46">
        <v>12.8563461538462</v>
      </c>
      <c r="BOG46">
        <v>12.923653846153799</v>
      </c>
      <c r="BOH46">
        <v>12.9771</v>
      </c>
      <c r="BOI46">
        <v>12.975099999999999</v>
      </c>
      <c r="BOJ46">
        <v>12.973100000000001</v>
      </c>
      <c r="BOK46">
        <v>12.9466</v>
      </c>
      <c r="BOL46">
        <v>12.909599999999999</v>
      </c>
      <c r="BOM46">
        <v>12.8967307692308</v>
      </c>
      <c r="BON46">
        <v>12.980384615384599</v>
      </c>
      <c r="BOO46">
        <v>13.0640384615385</v>
      </c>
      <c r="BOP46">
        <v>13.126899999999999</v>
      </c>
      <c r="BOQ46">
        <v>13.1759</v>
      </c>
      <c r="BOR46">
        <v>13.2234</v>
      </c>
      <c r="BOS46">
        <v>13.257400000000001</v>
      </c>
      <c r="BOT46">
        <v>13.291399999999999</v>
      </c>
      <c r="BOU46">
        <v>13.3338</v>
      </c>
      <c r="BOV46">
        <v>13.3818</v>
      </c>
      <c r="BOW46">
        <v>13.4313</v>
      </c>
      <c r="BOX46">
        <v>13.494300000000001</v>
      </c>
      <c r="BOY46">
        <v>13.5573</v>
      </c>
      <c r="BOZ46">
        <v>13.5945</v>
      </c>
      <c r="BPA46">
        <v>13.6145</v>
      </c>
      <c r="BPB46">
        <v>13.6395</v>
      </c>
      <c r="BPC46">
        <v>13.7095</v>
      </c>
      <c r="BPD46">
        <v>13.779500000000001</v>
      </c>
      <c r="BPE46">
        <v>13.843500000000001</v>
      </c>
      <c r="BPF46">
        <v>13.903499999999999</v>
      </c>
      <c r="BPG46">
        <v>13.9609615384615</v>
      </c>
      <c r="BPH46">
        <v>13.9955769230769</v>
      </c>
      <c r="BPI46">
        <v>14.0301923076923</v>
      </c>
      <c r="BPJ46">
        <v>14.083</v>
      </c>
      <c r="BPK46">
        <v>14.154</v>
      </c>
      <c r="BPL46">
        <v>14.225</v>
      </c>
      <c r="BPM46">
        <v>14.323</v>
      </c>
      <c r="BPN46">
        <v>14.420999999999999</v>
      </c>
      <c r="BPO46">
        <v>14.515499999999999</v>
      </c>
      <c r="BPP46">
        <v>14.6065</v>
      </c>
      <c r="BPQ46">
        <v>14.6975</v>
      </c>
      <c r="BPR46">
        <v>14.8005</v>
      </c>
      <c r="BPS46">
        <v>14.903499999999999</v>
      </c>
      <c r="BPT46">
        <v>14.98</v>
      </c>
      <c r="BPU46">
        <v>15.03</v>
      </c>
      <c r="BPV46">
        <v>15.0732</v>
      </c>
      <c r="BPW46">
        <v>15.055199999999999</v>
      </c>
      <c r="BPX46">
        <v>15.0372</v>
      </c>
      <c r="BPY46">
        <v>15.0588</v>
      </c>
      <c r="BPZ46">
        <v>15.1068</v>
      </c>
      <c r="BQA46">
        <v>15.1523</v>
      </c>
      <c r="BQB46">
        <v>15.1753</v>
      </c>
      <c r="BQC46">
        <v>15.1983</v>
      </c>
      <c r="BQD46">
        <v>15.198499999999999</v>
      </c>
      <c r="BQE46">
        <v>15.1835</v>
      </c>
      <c r="BQF46">
        <v>15.166600000000001</v>
      </c>
      <c r="BQG46">
        <v>15.1326</v>
      </c>
      <c r="BQH46">
        <v>15.098599999999999</v>
      </c>
      <c r="BQI46">
        <v>15.127599999999999</v>
      </c>
      <c r="BQJ46">
        <v>15.198600000000001</v>
      </c>
      <c r="BQK46">
        <v>15.263</v>
      </c>
      <c r="BQL46">
        <v>15.268000000000001</v>
      </c>
      <c r="BQM46">
        <v>15.273</v>
      </c>
      <c r="BQN46">
        <v>15.275625</v>
      </c>
      <c r="BQO46">
        <v>15.276666666666699</v>
      </c>
      <c r="BQP46">
        <v>15.289300000000001</v>
      </c>
      <c r="BQQ46">
        <v>15.3483</v>
      </c>
      <c r="BQR46">
        <v>15.407299999999999</v>
      </c>
      <c r="BQS46">
        <v>15.493600000000001</v>
      </c>
      <c r="BQT46">
        <v>15.5916</v>
      </c>
      <c r="BQU46">
        <v>15.6789583333333</v>
      </c>
      <c r="BQV46">
        <v>15.723750000000001</v>
      </c>
      <c r="BQW46">
        <v>15.7685416666667</v>
      </c>
      <c r="BQX46">
        <v>15.849500000000001</v>
      </c>
      <c r="BQY46">
        <v>15.939500000000001</v>
      </c>
      <c r="BQZ46">
        <v>16.034300000000002</v>
      </c>
      <c r="BRA46">
        <v>16.1403</v>
      </c>
      <c r="BRB46">
        <v>16.246300000000002</v>
      </c>
      <c r="BRC46">
        <v>16.267499999999998</v>
      </c>
      <c r="BRD46">
        <v>16.267499999999998</v>
      </c>
      <c r="BRE46">
        <v>16.281099999999999</v>
      </c>
      <c r="BRF46">
        <v>16.315100000000001</v>
      </c>
      <c r="BRG46">
        <v>16.3491</v>
      </c>
      <c r="BRH46">
        <v>16.428999999999998</v>
      </c>
      <c r="BRI46">
        <v>16.513999999999999</v>
      </c>
      <c r="BRJ46">
        <v>16.592500000000001</v>
      </c>
      <c r="BRK46">
        <v>16.661249999999999</v>
      </c>
      <c r="BRL46">
        <v>16.73</v>
      </c>
      <c r="BRM46">
        <v>16.78</v>
      </c>
      <c r="BRN46">
        <v>16.829999999999998</v>
      </c>
      <c r="BRO46">
        <v>16.856562499999999</v>
      </c>
      <c r="BRP46">
        <v>16.8596875</v>
      </c>
      <c r="BRQ46">
        <v>16.858899999999998</v>
      </c>
      <c r="BRR46">
        <v>16.822900000000001</v>
      </c>
      <c r="BRS46">
        <v>16.786899999999999</v>
      </c>
      <c r="BRT46">
        <v>16.771249999999998</v>
      </c>
      <c r="BRU46">
        <v>16.769166666666699</v>
      </c>
      <c r="BRV46">
        <v>16.756499999999999</v>
      </c>
      <c r="BRW46">
        <v>16.701499999999999</v>
      </c>
      <c r="BRX46">
        <v>16.6465</v>
      </c>
      <c r="BRY46">
        <v>16.6183333333333</v>
      </c>
      <c r="BRZ46">
        <v>16.601666666666699</v>
      </c>
      <c r="BSA46">
        <v>16.599374999999998</v>
      </c>
      <c r="BSB46">
        <v>16.630624999999998</v>
      </c>
      <c r="BSC46">
        <v>16.661874999999998</v>
      </c>
      <c r="BSD46">
        <v>16.638000000000002</v>
      </c>
      <c r="BSE46">
        <v>16.608000000000001</v>
      </c>
      <c r="BSF46">
        <v>16.623333333333299</v>
      </c>
      <c r="BSG46">
        <v>16.706666666666699</v>
      </c>
      <c r="BSH46">
        <v>16.79</v>
      </c>
      <c r="BSI46">
        <v>16.7514583333333</v>
      </c>
      <c r="BSJ46">
        <v>16.7129166666667</v>
      </c>
      <c r="BSK46">
        <v>16.686699999999998</v>
      </c>
      <c r="BSL46">
        <v>16.668700000000001</v>
      </c>
      <c r="BSM46">
        <v>16.651562500000001</v>
      </c>
      <c r="BSN46">
        <v>16.642187499999999</v>
      </c>
      <c r="BSO46">
        <v>16.6328125</v>
      </c>
      <c r="BSP46">
        <v>16.6773958333333</v>
      </c>
      <c r="BSQ46">
        <v>16.7451041666667</v>
      </c>
      <c r="BSR46">
        <v>16.798500000000001</v>
      </c>
      <c r="BSS46">
        <v>16.8185</v>
      </c>
      <c r="BST46">
        <v>16.8385</v>
      </c>
      <c r="BSU46">
        <v>16.814166666666701</v>
      </c>
      <c r="BSV46">
        <v>16.778749999999999</v>
      </c>
      <c r="BSW46">
        <v>16.762916666666701</v>
      </c>
      <c r="BSX46">
        <v>16.776458333333299</v>
      </c>
      <c r="BSY46">
        <v>16.79</v>
      </c>
      <c r="BSZ46">
        <v>16.7775</v>
      </c>
      <c r="BTA46">
        <v>16.765000000000001</v>
      </c>
      <c r="BTB46">
        <v>16.809374999999999</v>
      </c>
      <c r="BTC46">
        <v>16.891666666666701</v>
      </c>
      <c r="BTD46">
        <v>16.967083333333299</v>
      </c>
      <c r="BTE46">
        <v>17.015000000000001</v>
      </c>
      <c r="BTF46">
        <v>17.062916666666698</v>
      </c>
      <c r="BTG46">
        <v>17.0229</v>
      </c>
      <c r="BTH46">
        <v>16.960899999999999</v>
      </c>
      <c r="BTI46">
        <v>16.93</v>
      </c>
      <c r="BTJ46">
        <v>16.9716666666667</v>
      </c>
      <c r="BTK46">
        <v>17.0133333333333</v>
      </c>
      <c r="BTL46">
        <v>17.099062499999999</v>
      </c>
      <c r="BTM46">
        <v>17.189687500000002</v>
      </c>
      <c r="BTN46">
        <v>17.228750000000002</v>
      </c>
      <c r="BTO46">
        <v>17.216249999999999</v>
      </c>
      <c r="BTP46">
        <v>17.205208333333299</v>
      </c>
      <c r="BTQ46">
        <v>17.207291666666698</v>
      </c>
      <c r="BTR46">
        <v>17.209375000000001</v>
      </c>
      <c r="BTS46">
        <v>17.233333333333299</v>
      </c>
      <c r="BTT46">
        <v>17.266666666666701</v>
      </c>
      <c r="BTU46">
        <v>17.2928125</v>
      </c>
      <c r="BTV46">
        <v>17.302187499999999</v>
      </c>
      <c r="BTW46">
        <v>17.311562500000001</v>
      </c>
      <c r="BTX46">
        <v>17.225312500000001</v>
      </c>
      <c r="BTY46">
        <v>17.1284375</v>
      </c>
      <c r="BTZ46">
        <v>17.0659375</v>
      </c>
      <c r="BUA46">
        <v>17.037812500000001</v>
      </c>
      <c r="BUB46">
        <v>17.017065217391298</v>
      </c>
      <c r="BUC46">
        <v>17.0627173913043</v>
      </c>
      <c r="BUD46">
        <v>17.108369565217401</v>
      </c>
      <c r="BUE46">
        <v>17.0566666666667</v>
      </c>
      <c r="BUF46">
        <v>16.980625</v>
      </c>
      <c r="BUG46">
        <v>16.8683333333333</v>
      </c>
      <c r="BUH46">
        <v>16.7016666666667</v>
      </c>
      <c r="BUI46">
        <v>16.535</v>
      </c>
      <c r="BUJ46">
        <v>16.484999999999999</v>
      </c>
      <c r="BUK46">
        <v>16.434999999999999</v>
      </c>
      <c r="BUL46">
        <v>16.394375</v>
      </c>
      <c r="BUM46">
        <v>16.36</v>
      </c>
      <c r="BUN46">
        <v>16.330208333333299</v>
      </c>
      <c r="BUO46">
        <v>16.318750000000001</v>
      </c>
      <c r="BUP46">
        <v>16.3072916666667</v>
      </c>
      <c r="BUQ46">
        <v>16.1941666666666</v>
      </c>
      <c r="BUR46">
        <v>16.055624999999999</v>
      </c>
      <c r="BUS46">
        <v>15.917282608695601</v>
      </c>
      <c r="BUT46">
        <v>15.779239130434799</v>
      </c>
      <c r="BUU46">
        <v>15.649270833333301</v>
      </c>
      <c r="BUV46">
        <v>15.5919791666667</v>
      </c>
      <c r="BUW46">
        <v>15.5346875</v>
      </c>
      <c r="BUX46">
        <v>15.5138541666667</v>
      </c>
      <c r="BUY46">
        <v>15.508645833333301</v>
      </c>
      <c r="BUZ46">
        <v>15.496521739130401</v>
      </c>
      <c r="BVA46">
        <v>15.468260869565199</v>
      </c>
      <c r="BVB46">
        <v>15.44</v>
      </c>
      <c r="BVC46">
        <v>15.2660416666667</v>
      </c>
      <c r="BVD46">
        <v>15.092083333333299</v>
      </c>
      <c r="BVE46">
        <v>14.974375</v>
      </c>
      <c r="BVF46">
        <v>14.894166666666701</v>
      </c>
      <c r="BVG46">
        <v>14.835000000000001</v>
      </c>
      <c r="BVH46">
        <v>14.86</v>
      </c>
      <c r="BVI46">
        <v>14.885</v>
      </c>
      <c r="BVJ46">
        <v>14.829375000000001</v>
      </c>
      <c r="BVK46">
        <v>14.764791666666699</v>
      </c>
      <c r="BVL46">
        <v>14.695</v>
      </c>
      <c r="BVM46">
        <v>14.62</v>
      </c>
      <c r="BVN46">
        <v>14.545208333333299</v>
      </c>
      <c r="BVO46">
        <v>14.47125</v>
      </c>
      <c r="BVP46">
        <v>14.3972916666667</v>
      </c>
      <c r="BVQ46">
        <v>14.3198913043478</v>
      </c>
      <c r="BVR46">
        <v>14.2416304347826</v>
      </c>
      <c r="BVS46">
        <v>14.1748958333333</v>
      </c>
      <c r="BVT46">
        <v>14.1196875</v>
      </c>
      <c r="BVU46">
        <v>14.0720652173913</v>
      </c>
      <c r="BVV46">
        <v>14.0927173913043</v>
      </c>
      <c r="BVW46">
        <v>14.1133695652174</v>
      </c>
      <c r="BVX46">
        <v>14.1108333333333</v>
      </c>
      <c r="BVY46">
        <v>14.102499999999999</v>
      </c>
      <c r="BVZ46">
        <v>14.0875</v>
      </c>
      <c r="BWA46">
        <v>14.0625</v>
      </c>
      <c r="BWB46">
        <v>14.032291666666699</v>
      </c>
      <c r="BWC46">
        <v>13.955208333333299</v>
      </c>
      <c r="BWD46">
        <v>13.878125000000001</v>
      </c>
      <c r="BWE46">
        <v>13.787282608695699</v>
      </c>
      <c r="BWF46">
        <v>13.690543478260899</v>
      </c>
      <c r="BWG46">
        <v>13.6325</v>
      </c>
      <c r="BWH46">
        <v>13.6325</v>
      </c>
      <c r="BWI46">
        <v>13.6383333333333</v>
      </c>
      <c r="BWJ46">
        <v>13.696666666666699</v>
      </c>
      <c r="BWK46">
        <v>13.755000000000001</v>
      </c>
      <c r="BWL46">
        <v>13.6903260869565</v>
      </c>
      <c r="BWM46">
        <v>13.5729347826087</v>
      </c>
      <c r="BWN46">
        <v>13.488152173913001</v>
      </c>
      <c r="BWO46">
        <v>13.4522826086957</v>
      </c>
      <c r="BWP46">
        <v>13.421666666666701</v>
      </c>
      <c r="BWQ46">
        <v>13.438333333333301</v>
      </c>
      <c r="BWR46">
        <v>13.455</v>
      </c>
      <c r="BWS46">
        <v>13.399130434782601</v>
      </c>
      <c r="BWT46">
        <v>13.3121739130435</v>
      </c>
      <c r="BWU46">
        <v>13.209565217391299</v>
      </c>
      <c r="BWV46">
        <v>13.083478260869599</v>
      </c>
      <c r="BWW46">
        <v>12.9645652173913</v>
      </c>
      <c r="BWX46">
        <v>12.9102173913043</v>
      </c>
      <c r="BWY46">
        <v>12.8558695652174</v>
      </c>
      <c r="BWZ46">
        <v>12.855833333333299</v>
      </c>
      <c r="BXA46">
        <v>12.869375</v>
      </c>
      <c r="BXB46">
        <v>12.862717391304299</v>
      </c>
      <c r="BXC46">
        <v>12.825760869565199</v>
      </c>
      <c r="BXD46">
        <v>12.780869565217399</v>
      </c>
      <c r="BXE46">
        <v>12.664565217391299</v>
      </c>
      <c r="BXF46">
        <v>12.548260869565199</v>
      </c>
      <c r="BXG46">
        <v>12.548478260869601</v>
      </c>
      <c r="BXH46">
        <v>12.577826086956501</v>
      </c>
      <c r="BXI46">
        <v>12.653913043478299</v>
      </c>
      <c r="BXJ46">
        <v>12.7767391304348</v>
      </c>
      <c r="BXK46">
        <v>12.9004347826087</v>
      </c>
      <c r="BXL46">
        <v>13.0276086956522</v>
      </c>
      <c r="BXM46">
        <v>13.154782608695699</v>
      </c>
      <c r="BXN46">
        <v>13.171413043478299</v>
      </c>
      <c r="BXO46">
        <v>13.175760869565201</v>
      </c>
      <c r="BXP46">
        <v>13.110326086956499</v>
      </c>
      <c r="BXQ46">
        <v>12.9983695652174</v>
      </c>
      <c r="BXR46">
        <v>12.896521739130399</v>
      </c>
      <c r="BXS46">
        <v>12.818260869565201</v>
      </c>
      <c r="BXT46">
        <v>12.74</v>
      </c>
      <c r="BXU46">
        <v>12.8682608695652</v>
      </c>
      <c r="BXV46">
        <v>12.996521739130401</v>
      </c>
      <c r="BXW46">
        <v>13.024347826087</v>
      </c>
      <c r="BXX46">
        <v>13.0091304347826</v>
      </c>
      <c r="BXY46">
        <v>12.926086956521701</v>
      </c>
      <c r="BXZ46">
        <v>12.7413043478261</v>
      </c>
      <c r="BYA46">
        <v>12.573913043478299</v>
      </c>
      <c r="BYB46">
        <v>12.5630434782609</v>
      </c>
      <c r="BYC46">
        <v>12.5521739130435</v>
      </c>
      <c r="BYD46">
        <v>12.43</v>
      </c>
      <c r="BYE46">
        <v>12.28</v>
      </c>
      <c r="BYF46">
        <v>12.2511956521739</v>
      </c>
      <c r="BYG46">
        <v>12.343586956521699</v>
      </c>
      <c r="BYH46">
        <v>12.4644565217391</v>
      </c>
      <c r="BYI46">
        <v>12.699239130434799</v>
      </c>
      <c r="BYJ46">
        <v>12.9340217391305</v>
      </c>
      <c r="BYK46">
        <v>12.8378409090909</v>
      </c>
      <c r="BYL46">
        <v>12.704886363636399</v>
      </c>
      <c r="BYM46">
        <v>12.521956521739201</v>
      </c>
      <c r="BYN46">
        <v>12.317608695652201</v>
      </c>
      <c r="BYO46">
        <v>12.129347826086899</v>
      </c>
      <c r="BYP46">
        <v>11.9652173913044</v>
      </c>
      <c r="BYQ46">
        <v>11.818369565217401</v>
      </c>
      <c r="BYR46">
        <v>11.827065217391301</v>
      </c>
      <c r="BYS46">
        <v>11.835760869565201</v>
      </c>
      <c r="BYT46">
        <v>12.0565909090909</v>
      </c>
      <c r="BYU46">
        <v>12.330454545454501</v>
      </c>
      <c r="BYV46">
        <v>12.6552173913043</v>
      </c>
      <c r="BYW46">
        <v>13.013913043478301</v>
      </c>
      <c r="BYX46">
        <v>13.2483695652174</v>
      </c>
      <c r="BYY46">
        <v>13.192934782608701</v>
      </c>
      <c r="BYZ46">
        <v>13.137499999999999</v>
      </c>
      <c r="BZA46">
        <v>13.1034090909091</v>
      </c>
      <c r="BZB46">
        <v>13.0693181818182</v>
      </c>
      <c r="BZC46">
        <v>13.1877173913044</v>
      </c>
      <c r="BZD46">
        <v>13.344239130434801</v>
      </c>
      <c r="BZE46">
        <v>13.5078260869565</v>
      </c>
      <c r="BZF46">
        <v>13.6784782608695</v>
      </c>
      <c r="BZG46">
        <v>13.8393181818182</v>
      </c>
      <c r="BZH46">
        <v>13.9609090909091</v>
      </c>
      <c r="BZI46">
        <v>14.0825</v>
      </c>
      <c r="BZJ46">
        <v>14.0607608695652</v>
      </c>
      <c r="BZK46">
        <v>14.0390217391304</v>
      </c>
      <c r="BZL46">
        <v>13.9617391304348</v>
      </c>
      <c r="BZM46">
        <v>13.860652173913</v>
      </c>
      <c r="BZN46">
        <v>13.6886363636364</v>
      </c>
      <c r="BZO46">
        <v>13.410227272727299</v>
      </c>
      <c r="BZP46">
        <v>13.203152173913001</v>
      </c>
      <c r="BZQ46">
        <v>13.281413043478301</v>
      </c>
      <c r="BZR46">
        <v>13.359673913043499</v>
      </c>
      <c r="BZS46">
        <v>13.303068181818199</v>
      </c>
      <c r="BZT46">
        <v>13.2314772727273</v>
      </c>
      <c r="BZU46">
        <v>13.1369565217391</v>
      </c>
      <c r="BZV46">
        <v>13.0326086956522</v>
      </c>
      <c r="BZW46">
        <v>12.8959090909091</v>
      </c>
      <c r="BZX46">
        <v>12.710681818181801</v>
      </c>
      <c r="BZY46">
        <v>12.5638636363636</v>
      </c>
      <c r="BZZ46">
        <v>12.5706818181818</v>
      </c>
      <c r="CAA46">
        <v>12.577500000000001</v>
      </c>
      <c r="CAB46">
        <v>12.356847826087</v>
      </c>
      <c r="CAC46">
        <v>12.1361956521739</v>
      </c>
      <c r="CAD46">
        <v>11.840909090909101</v>
      </c>
      <c r="CAE46">
        <v>11.513636363636399</v>
      </c>
      <c r="CAF46">
        <v>11.3028409090909</v>
      </c>
      <c r="CAG46">
        <v>11.208522727272699</v>
      </c>
      <c r="CAH46">
        <v>11.0564130434782</v>
      </c>
      <c r="CAI46">
        <v>10.7694565217391</v>
      </c>
      <c r="CAJ46">
        <v>10.4825</v>
      </c>
      <c r="CAK46">
        <v>10.384772727272701</v>
      </c>
      <c r="CAL46">
        <v>10.2870454545454</v>
      </c>
      <c r="CAM46">
        <v>10.2184090909091</v>
      </c>
      <c r="CAN46">
        <v>10.1570454545455</v>
      </c>
      <c r="CAO46">
        <v>10.234239130434799</v>
      </c>
      <c r="CAP46">
        <v>10.4038043478261</v>
      </c>
      <c r="CAQ46">
        <v>10.5494318181818</v>
      </c>
      <c r="CAR46">
        <v>10.639204545454501</v>
      </c>
      <c r="CAS46">
        <v>10.705227272727299</v>
      </c>
      <c r="CAT46">
        <v>10.557499999999999</v>
      </c>
      <c r="CAU46">
        <v>10.409772727272699</v>
      </c>
      <c r="CAV46">
        <v>10.506477272727301</v>
      </c>
      <c r="CAW46">
        <v>10.630340909090901</v>
      </c>
      <c r="CAX46">
        <v>10.8735227272727</v>
      </c>
      <c r="CAY46">
        <v>11.1678409090909</v>
      </c>
      <c r="CAZ46">
        <v>11.307934782608701</v>
      </c>
      <c r="CBA46">
        <v>11.2938043478261</v>
      </c>
      <c r="CBB46">
        <v>11.3165909090909</v>
      </c>
      <c r="CBC46">
        <v>11.487045454545401</v>
      </c>
      <c r="CBD46">
        <v>11.657500000000001</v>
      </c>
      <c r="CBE46">
        <v>11.2097727272727</v>
      </c>
      <c r="CBF46">
        <v>10.762045454545399</v>
      </c>
      <c r="CBG46">
        <v>10.4879545454545</v>
      </c>
      <c r="CBH46">
        <v>10.257272727272699</v>
      </c>
      <c r="CBI46">
        <v>9.9427272727272893</v>
      </c>
      <c r="CBJ46">
        <v>9.5722727272727095</v>
      </c>
      <c r="CBK46">
        <v>9.3072727272727196</v>
      </c>
      <c r="CBL46">
        <v>9.2004545454545497</v>
      </c>
      <c r="CBM46">
        <v>9.16409090909087</v>
      </c>
      <c r="CBN46">
        <v>9.4095454545454302</v>
      </c>
      <c r="CBO46">
        <v>9.6549999999999994</v>
      </c>
      <c r="CBP46">
        <v>9.3754545454545202</v>
      </c>
      <c r="CBQ46">
        <v>9.0959090909090392</v>
      </c>
      <c r="CBR46">
        <v>9.0554545454545501</v>
      </c>
      <c r="CBS46">
        <v>9.0747727272727303</v>
      </c>
      <c r="CBT46">
        <v>9.2372727272727193</v>
      </c>
      <c r="CBU46">
        <v>9.4952272727272806</v>
      </c>
      <c r="CBV46">
        <v>9.6477272727272698</v>
      </c>
      <c r="CBW46">
        <v>9.6420454545454604</v>
      </c>
      <c r="CBX46">
        <v>9.6797727272726899</v>
      </c>
      <c r="CBY46">
        <v>9.8911363636363507</v>
      </c>
      <c r="CBZ46">
        <v>10.102499999999999</v>
      </c>
      <c r="CCA46">
        <v>9.8334523809523695</v>
      </c>
      <c r="CCB46">
        <v>9.5644047619047399</v>
      </c>
      <c r="CCC46">
        <v>9.4628409090909091</v>
      </c>
      <c r="CCD46">
        <v>9.3798863636363805</v>
      </c>
      <c r="CCE46">
        <v>9.2873863636363794</v>
      </c>
      <c r="CCF46">
        <v>9.1907954545454604</v>
      </c>
      <c r="CCG46">
        <v>9.1692045454545497</v>
      </c>
      <c r="CCH46">
        <v>9.22261363636364</v>
      </c>
      <c r="CCI46">
        <v>9.3793181818182401</v>
      </c>
      <c r="CCJ46">
        <v>9.7770454545454601</v>
      </c>
      <c r="CCK46">
        <v>10.174204545454501</v>
      </c>
      <c r="CCL46">
        <v>10.56625</v>
      </c>
      <c r="CCM46">
        <v>10.9582954545455</v>
      </c>
      <c r="CCN46">
        <v>10.818571428571399</v>
      </c>
      <c r="CCO46">
        <v>10.6197619047619</v>
      </c>
      <c r="CCP46">
        <v>10.410909090909101</v>
      </c>
      <c r="CCQ46">
        <v>10.1995454545455</v>
      </c>
      <c r="CCR46">
        <v>9.9309090909091005</v>
      </c>
      <c r="CCS46">
        <v>9.6240909090908993</v>
      </c>
      <c r="CCT46">
        <v>9.3071428571428196</v>
      </c>
      <c r="CCU46">
        <v>8.9749999999999499</v>
      </c>
      <c r="CCV46">
        <v>8.6252272727272192</v>
      </c>
      <c r="CCW46">
        <v>8.2343181818181694</v>
      </c>
      <c r="CCX46">
        <v>7.91284090909088</v>
      </c>
      <c r="CCY46">
        <v>8.2162500000000005</v>
      </c>
      <c r="CCZ46">
        <v>8.5196590909091192</v>
      </c>
      <c r="CDA46">
        <v>9.0246428571429291</v>
      </c>
      <c r="CDB46">
        <v>9.5520238095239005</v>
      </c>
      <c r="CDC46">
        <v>8.9393181818181109</v>
      </c>
      <c r="CDD46">
        <v>8.0415909090909494</v>
      </c>
      <c r="CDE46">
        <v>7.1917857142857704</v>
      </c>
      <c r="CDF46">
        <v>6.37392857142859</v>
      </c>
      <c r="CDG46">
        <v>6.5365909090909602</v>
      </c>
      <c r="CDH46">
        <v>7.6797727272728702</v>
      </c>
      <c r="CDI46">
        <v>8.7157142857143892</v>
      </c>
      <c r="CDJ46">
        <v>9.5014285714285407</v>
      </c>
      <c r="CDK46">
        <v>9.9322727272728901</v>
      </c>
      <c r="CDL46">
        <v>8.9436363636364504</v>
      </c>
      <c r="CDM46">
        <v>7.9550000000000001</v>
      </c>
      <c r="CDN46">
        <v>8.1597619047619094</v>
      </c>
      <c r="CDO46">
        <v>8.3645238095238295</v>
      </c>
      <c r="CDP46">
        <v>9.8249999999999709</v>
      </c>
      <c r="CDQ46">
        <v>11.4249999999998</v>
      </c>
      <c r="CDR46">
        <v>11.8816666666667</v>
      </c>
      <c r="CDS46">
        <v>11.848333333333301</v>
      </c>
      <c r="CDT46">
        <v>11.7756818181818</v>
      </c>
      <c r="CDU46">
        <v>11.6768181818182</v>
      </c>
      <c r="CDV46">
        <v>10.491785714285401</v>
      </c>
      <c r="CDW46">
        <v>7.6774999999995703</v>
      </c>
      <c r="CDX46">
        <v>6.1907142857144901</v>
      </c>
      <c r="CDY46">
        <v>7.8014285714284997</v>
      </c>
      <c r="CDZ46">
        <v>9.5920454545450404</v>
      </c>
      <c r="CEA46">
        <v>12.102272727272499</v>
      </c>
      <c r="CEB46">
        <v>14.612500000000001</v>
      </c>
      <c r="CEC46">
        <v>14.419642857142801</v>
      </c>
      <c r="CED46">
        <v>14.2267857142857</v>
      </c>
      <c r="CEE46">
        <v>13.222857142857</v>
      </c>
      <c r="CEF46">
        <v>12.1288095238093</v>
      </c>
      <c r="CEG46">
        <v>13.593636363636501</v>
      </c>
      <c r="CEH46">
        <v>15.6981818181817</v>
      </c>
      <c r="CEI46">
        <v>14.6378571428573</v>
      </c>
      <c r="CEJ46">
        <v>11.467619047619101</v>
      </c>
      <c r="CEK46">
        <v>9.2277380952380703</v>
      </c>
    </row>
    <row r="47" spans="1:2169">
      <c r="A47" t="s">
        <v>2231</v>
      </c>
      <c r="B47">
        <v>20150719</v>
      </c>
      <c r="C47" t="s">
        <v>2280</v>
      </c>
      <c r="D47" t="str">
        <f t="shared" si="0"/>
        <v>62</v>
      </c>
      <c r="E47">
        <v>71.247201666666697</v>
      </c>
      <c r="F47">
        <v>-156.60396666666699</v>
      </c>
      <c r="G47" t="s">
        <v>2194</v>
      </c>
      <c r="H47" t="s">
        <v>2295</v>
      </c>
      <c r="I47" t="s">
        <v>2195</v>
      </c>
      <c r="J47" t="s">
        <v>2196</v>
      </c>
      <c r="K47" t="s">
        <v>2198</v>
      </c>
      <c r="L47" t="s">
        <v>2210</v>
      </c>
      <c r="M47" t="s">
        <v>2230</v>
      </c>
      <c r="N47" t="s">
        <v>2204</v>
      </c>
      <c r="O47" t="s">
        <v>2205</v>
      </c>
      <c r="P47" t="s">
        <v>2206</v>
      </c>
      <c r="Q47" t="s">
        <v>2209</v>
      </c>
      <c r="R47" t="s">
        <v>2195</v>
      </c>
      <c r="S47">
        <v>2.57066666666667</v>
      </c>
      <c r="T47">
        <v>2.5695000000000001</v>
      </c>
      <c r="U47">
        <v>2.59283333333333</v>
      </c>
      <c r="V47">
        <v>2.63035714285714</v>
      </c>
      <c r="W47">
        <v>2.6583333333333301</v>
      </c>
      <c r="X47">
        <v>2.6666666666666701</v>
      </c>
      <c r="Y47">
        <v>2.6615000000000002</v>
      </c>
      <c r="Z47">
        <v>2.6548333333333298</v>
      </c>
      <c r="AA47">
        <v>2.6481666666666701</v>
      </c>
      <c r="AB47">
        <v>2.6780357142857101</v>
      </c>
      <c r="AC47">
        <v>2.7124999999999999</v>
      </c>
      <c r="AD47">
        <v>2.7475000000000001</v>
      </c>
      <c r="AE47">
        <v>2.7825000000000002</v>
      </c>
      <c r="AF47">
        <v>2.7949999999999999</v>
      </c>
      <c r="AG47">
        <v>2.7850000000000001</v>
      </c>
      <c r="AH47">
        <v>2.7992857142857099</v>
      </c>
      <c r="AI47">
        <v>2.8180000000000001</v>
      </c>
      <c r="AJ47">
        <v>2.8398333333333299</v>
      </c>
      <c r="AK47">
        <v>2.86316666666667</v>
      </c>
      <c r="AL47">
        <v>2.8864285714285698</v>
      </c>
      <c r="AM47">
        <v>2.9073333333333302</v>
      </c>
      <c r="AN47">
        <v>2.919</v>
      </c>
      <c r="AO47">
        <v>2.9434999999999998</v>
      </c>
      <c r="AP47">
        <v>2.97321428571429</v>
      </c>
      <c r="AQ47">
        <v>3.0017857142857101</v>
      </c>
      <c r="AR47">
        <v>3.0394999999999999</v>
      </c>
      <c r="AS47">
        <v>3.0710000000000002</v>
      </c>
      <c r="AT47">
        <v>3.08266666666667</v>
      </c>
      <c r="AU47">
        <v>3.097</v>
      </c>
      <c r="AV47">
        <v>3.1155357142857101</v>
      </c>
      <c r="AW47">
        <v>3.1423214285714298</v>
      </c>
      <c r="AX47">
        <v>3.1840000000000002</v>
      </c>
      <c r="AY47">
        <v>3.2293333333333298</v>
      </c>
      <c r="AZ47">
        <v>3.2776666666666698</v>
      </c>
      <c r="BA47">
        <v>3.3001785714285701</v>
      </c>
      <c r="BB47">
        <v>3.31666666666667</v>
      </c>
      <c r="BC47">
        <v>3.33</v>
      </c>
      <c r="BD47">
        <v>3.3683333333333301</v>
      </c>
      <c r="BE47">
        <v>3.4044642857142899</v>
      </c>
      <c r="BF47">
        <v>3.43733333333333</v>
      </c>
      <c r="BG47">
        <v>3.4606666666666701</v>
      </c>
      <c r="BH47">
        <v>3.4929999999999999</v>
      </c>
      <c r="BI47">
        <v>3.5308928571428599</v>
      </c>
      <c r="BJ47">
        <v>3.5648214285714301</v>
      </c>
      <c r="BK47">
        <v>3.5983333333333301</v>
      </c>
      <c r="BL47">
        <v>3.63066666666667</v>
      </c>
      <c r="BM47">
        <v>3.6589999999999998</v>
      </c>
      <c r="BN47">
        <v>3.69625</v>
      </c>
      <c r="BO47">
        <v>3.7309999999999999</v>
      </c>
      <c r="BP47">
        <v>3.7509999999999999</v>
      </c>
      <c r="BQ47">
        <v>3.7816666666666698</v>
      </c>
      <c r="BR47">
        <v>3.81785714285714</v>
      </c>
      <c r="BS47">
        <v>3.86071428571428</v>
      </c>
      <c r="BT47">
        <v>3.8980000000000001</v>
      </c>
      <c r="BU47">
        <v>3.9371428571428599</v>
      </c>
      <c r="BV47">
        <v>3.98</v>
      </c>
      <c r="BW47">
        <v>4.0133333333333301</v>
      </c>
      <c r="BX47">
        <v>4.0466666666666704</v>
      </c>
      <c r="BY47">
        <v>4.08</v>
      </c>
      <c r="BZ47">
        <v>4.1228571428571401</v>
      </c>
      <c r="CA47">
        <v>4.1639999999999997</v>
      </c>
      <c r="CB47">
        <v>4.2038333333333302</v>
      </c>
      <c r="CC47">
        <v>4.2421666666666704</v>
      </c>
      <c r="CD47">
        <v>4.2832142857142896</v>
      </c>
      <c r="CE47">
        <v>4.3248333333333298</v>
      </c>
      <c r="CF47">
        <v>4.3615000000000004</v>
      </c>
      <c r="CG47">
        <v>4.3987499999999997</v>
      </c>
      <c r="CH47">
        <v>4.4375</v>
      </c>
      <c r="CI47">
        <v>4.4791666666666696</v>
      </c>
      <c r="CJ47">
        <v>4.5217857142857101</v>
      </c>
      <c r="CK47">
        <v>4.5608333333333304</v>
      </c>
      <c r="CL47">
        <v>4.5941666666666698</v>
      </c>
      <c r="CM47">
        <v>4.6328571428571399</v>
      </c>
      <c r="CN47">
        <v>4.6749999999999998</v>
      </c>
      <c r="CO47">
        <v>4.72</v>
      </c>
      <c r="CP47">
        <v>4.7583333333333302</v>
      </c>
      <c r="CQ47">
        <v>4.7989285714285703</v>
      </c>
      <c r="CR47">
        <v>4.8411666666666697</v>
      </c>
      <c r="CS47">
        <v>4.8778333333333297</v>
      </c>
      <c r="CT47">
        <v>4.9160714285714304</v>
      </c>
      <c r="CU47">
        <v>4.9561666666666699</v>
      </c>
      <c r="CV47">
        <v>4.9995000000000003</v>
      </c>
      <c r="CW47">
        <v>5.0350000000000001</v>
      </c>
      <c r="CX47">
        <v>5.0679999999999996</v>
      </c>
      <c r="CY47">
        <v>5.1029999999999998</v>
      </c>
      <c r="CZ47">
        <v>5.1414285714285697</v>
      </c>
      <c r="DA47">
        <v>5.1790000000000003</v>
      </c>
      <c r="DB47">
        <v>5.2140000000000004</v>
      </c>
      <c r="DC47">
        <v>5.25285714285714</v>
      </c>
      <c r="DD47">
        <v>5.2874999999999996</v>
      </c>
      <c r="DE47">
        <v>5.3174999999999999</v>
      </c>
      <c r="DF47">
        <v>5.3550000000000004</v>
      </c>
      <c r="DG47">
        <v>5.391</v>
      </c>
      <c r="DH47">
        <v>5.4262499999999996</v>
      </c>
      <c r="DI47">
        <v>5.4637500000000001</v>
      </c>
      <c r="DJ47">
        <v>5.4974999999999996</v>
      </c>
      <c r="DK47">
        <v>5.5285000000000002</v>
      </c>
      <c r="DL47">
        <v>5.55683333333333</v>
      </c>
      <c r="DM47">
        <v>5.5867857142857096</v>
      </c>
      <c r="DN47">
        <v>5.6203333333333303</v>
      </c>
      <c r="DO47">
        <v>5.6586666666666696</v>
      </c>
      <c r="DP47">
        <v>5.6930357142857098</v>
      </c>
      <c r="DQ47">
        <v>5.7249999999999996</v>
      </c>
      <c r="DR47">
        <v>5.7549999999999999</v>
      </c>
      <c r="DS47">
        <v>5.7925000000000004</v>
      </c>
      <c r="DT47">
        <v>5.8289285714285697</v>
      </c>
      <c r="DU47">
        <v>5.86283333333333</v>
      </c>
      <c r="DV47">
        <v>5.8895</v>
      </c>
      <c r="DW47">
        <v>5.9175000000000004</v>
      </c>
      <c r="DX47">
        <v>5.94767857142857</v>
      </c>
      <c r="DY47">
        <v>5.9816071428571398</v>
      </c>
      <c r="DZ47">
        <v>6.0105000000000004</v>
      </c>
      <c r="EA47">
        <v>6.0382142857142904</v>
      </c>
      <c r="EB47">
        <v>6.0650000000000004</v>
      </c>
      <c r="EC47">
        <v>6.0983333333333301</v>
      </c>
      <c r="ED47">
        <v>6.1301785714285701</v>
      </c>
      <c r="EE47">
        <v>6.16071428571429</v>
      </c>
      <c r="EF47">
        <v>6.1928571428571404</v>
      </c>
      <c r="EG47">
        <v>6.2223333333333297</v>
      </c>
      <c r="EH47">
        <v>6.2503571428571396</v>
      </c>
      <c r="EI47">
        <v>6.2771428571428602</v>
      </c>
      <c r="EJ47">
        <v>6.30821428571429</v>
      </c>
      <c r="EK47">
        <v>6.3410714285714302</v>
      </c>
      <c r="EL47">
        <v>6.375</v>
      </c>
      <c r="EM47">
        <v>6.4033333333333298</v>
      </c>
      <c r="EN47">
        <v>6.4308928571428599</v>
      </c>
      <c r="EO47">
        <v>6.4580357142857103</v>
      </c>
      <c r="EP47">
        <v>6.48839285714286</v>
      </c>
      <c r="EQ47">
        <v>6.5138333333333298</v>
      </c>
      <c r="ER47">
        <v>6.5374999999999996</v>
      </c>
      <c r="ES47">
        <v>6.5625</v>
      </c>
      <c r="ET47">
        <v>6.5889285714285704</v>
      </c>
      <c r="EU47">
        <v>6.6178571428571402</v>
      </c>
      <c r="EV47">
        <v>6.65</v>
      </c>
      <c r="EW47">
        <v>6.68</v>
      </c>
      <c r="EX47">
        <v>6.7066071428571403</v>
      </c>
      <c r="EY47">
        <v>6.7301785714285698</v>
      </c>
      <c r="EZ47">
        <v>6.7569642857142904</v>
      </c>
      <c r="FA47">
        <v>6.7762500000000001</v>
      </c>
      <c r="FB47">
        <v>6.7954999999999997</v>
      </c>
      <c r="FC47">
        <v>6.8221666666666696</v>
      </c>
      <c r="FD47">
        <v>6.8475000000000001</v>
      </c>
      <c r="FE47">
        <v>6.8753571428571396</v>
      </c>
      <c r="FF47">
        <v>6.9074999999999998</v>
      </c>
      <c r="FG47">
        <v>6.93607142857143</v>
      </c>
      <c r="FH47">
        <v>6.97</v>
      </c>
      <c r="FI47">
        <v>7.0046666666666697</v>
      </c>
      <c r="FJ47">
        <v>7.0279999999999996</v>
      </c>
      <c r="FK47">
        <v>7.0587499999999999</v>
      </c>
      <c r="FL47">
        <v>7.0921428571428597</v>
      </c>
      <c r="FM47">
        <v>7.1242857142857101</v>
      </c>
      <c r="FN47">
        <v>7.1628571428571401</v>
      </c>
      <c r="FO47">
        <v>7.2003571428571398</v>
      </c>
      <c r="FP47">
        <v>7.2356666666666696</v>
      </c>
      <c r="FQ47">
        <v>7.2673333333333296</v>
      </c>
      <c r="FR47">
        <v>7.3035714285714297</v>
      </c>
      <c r="FS47">
        <v>7.3425000000000002</v>
      </c>
      <c r="FT47">
        <v>7.38</v>
      </c>
      <c r="FU47">
        <v>7.4203571428571404</v>
      </c>
      <c r="FV47">
        <v>7.46285714285714</v>
      </c>
      <c r="FW47">
        <v>7.5075000000000003</v>
      </c>
      <c r="FX47">
        <v>7.5503571428571403</v>
      </c>
      <c r="FY47">
        <v>7.5975000000000001</v>
      </c>
      <c r="FZ47">
        <v>7.6467857142857198</v>
      </c>
      <c r="GA47">
        <v>7.69321428571428</v>
      </c>
      <c r="GB47">
        <v>7.7398333333333298</v>
      </c>
      <c r="GC47">
        <v>7.7853571428571398</v>
      </c>
      <c r="GD47">
        <v>7.8282142857142798</v>
      </c>
      <c r="GE47">
        <v>7.8742857142857101</v>
      </c>
      <c r="GF47">
        <v>7.9207142857142898</v>
      </c>
      <c r="GG47">
        <v>7.96732142857143</v>
      </c>
      <c r="GH47">
        <v>8.0155357142857202</v>
      </c>
      <c r="GI47">
        <v>8.0612499999999994</v>
      </c>
      <c r="GJ47">
        <v>8.1064285714285695</v>
      </c>
      <c r="GK47">
        <v>8.1528571428571404</v>
      </c>
      <c r="GL47">
        <v>8.2008928571428594</v>
      </c>
      <c r="GM47">
        <v>8.25</v>
      </c>
      <c r="GN47">
        <v>8.2992857142857197</v>
      </c>
      <c r="GO47">
        <v>8.3421428571428606</v>
      </c>
      <c r="GP47">
        <v>8.3862500000000004</v>
      </c>
      <c r="GQ47">
        <v>8.4324999999999992</v>
      </c>
      <c r="GR47">
        <v>8.4824999999999999</v>
      </c>
      <c r="GS47">
        <v>8.5260714285714307</v>
      </c>
      <c r="GT47">
        <v>8.5689285714285699</v>
      </c>
      <c r="GU47">
        <v>8.6116071428571406</v>
      </c>
      <c r="GV47">
        <v>8.6526785714285701</v>
      </c>
      <c r="GW47">
        <v>8.6937499999999996</v>
      </c>
      <c r="GX47">
        <v>8.7342857142857095</v>
      </c>
      <c r="GY47">
        <v>8.7735714285714295</v>
      </c>
      <c r="GZ47">
        <v>8.8112499999999994</v>
      </c>
      <c r="HA47">
        <v>8.8505357142857104</v>
      </c>
      <c r="HB47">
        <v>8.8907142857142905</v>
      </c>
      <c r="HC47">
        <v>8.9228571428571506</v>
      </c>
      <c r="HD47">
        <v>8.9587500000000002</v>
      </c>
      <c r="HE47">
        <v>8.9967857142857106</v>
      </c>
      <c r="HF47">
        <v>9.0360714285714305</v>
      </c>
      <c r="HG47">
        <v>9.0882142857142796</v>
      </c>
      <c r="HH47">
        <v>9.1462500000000002</v>
      </c>
      <c r="HI47">
        <v>9.2110714285714295</v>
      </c>
      <c r="HJ47">
        <v>9.2967857142857202</v>
      </c>
      <c r="HK47">
        <v>9.3487500000000008</v>
      </c>
      <c r="HL47">
        <v>9.3691071428571409</v>
      </c>
      <c r="HM47">
        <v>9.3494642857142907</v>
      </c>
      <c r="HN47">
        <v>9.3426785714285696</v>
      </c>
      <c r="HO47">
        <v>9.3417857142857095</v>
      </c>
      <c r="HP47">
        <v>9.3439285714285703</v>
      </c>
      <c r="HQ47">
        <v>9.3332142857142895</v>
      </c>
      <c r="HR47">
        <v>9.3187499999999996</v>
      </c>
      <c r="HS47">
        <v>9.3057692307692292</v>
      </c>
      <c r="HT47">
        <v>9.3000000000000007</v>
      </c>
      <c r="HU47">
        <v>9.3392857142857206</v>
      </c>
      <c r="HV47">
        <v>9.3882142857142892</v>
      </c>
      <c r="HW47">
        <v>9.4471428571428593</v>
      </c>
      <c r="HX47">
        <v>9.5203571428571401</v>
      </c>
      <c r="HY47">
        <v>9.5735714285714302</v>
      </c>
      <c r="HZ47">
        <v>9.6167857142857098</v>
      </c>
      <c r="IA47">
        <v>9.6524999999999999</v>
      </c>
      <c r="IB47">
        <v>9.6739285714285703</v>
      </c>
      <c r="IC47">
        <v>9.6964285714285694</v>
      </c>
      <c r="ID47">
        <v>9.7207142857142905</v>
      </c>
      <c r="IE47">
        <v>9.7492857142857101</v>
      </c>
      <c r="IF47">
        <v>9.7703846153846197</v>
      </c>
      <c r="IG47">
        <v>9.7862500000000008</v>
      </c>
      <c r="IH47">
        <v>9.7996428571428602</v>
      </c>
      <c r="II47">
        <v>9.8210714285714307</v>
      </c>
      <c r="IJ47">
        <v>9.8424999999999994</v>
      </c>
      <c r="IK47">
        <v>9.8660714285714306</v>
      </c>
      <c r="IL47">
        <v>9.8946428571428608</v>
      </c>
      <c r="IM47">
        <v>9.9183928571428606</v>
      </c>
      <c r="IN47">
        <v>9.9405769230769199</v>
      </c>
      <c r="IO47">
        <v>9.9632142857142902</v>
      </c>
      <c r="IP47">
        <v>9.9917857142857098</v>
      </c>
      <c r="IQ47">
        <v>10.020357142857099</v>
      </c>
      <c r="IR47">
        <v>10.048928571428601</v>
      </c>
      <c r="IS47">
        <v>10.077500000000001</v>
      </c>
      <c r="IT47">
        <v>10.111428571428601</v>
      </c>
      <c r="IU47">
        <v>10.143214285714301</v>
      </c>
      <c r="IV47">
        <v>10.172499999999999</v>
      </c>
      <c r="IW47">
        <v>10.1975</v>
      </c>
      <c r="IX47">
        <v>10.2176785714286</v>
      </c>
      <c r="IY47">
        <v>10.24</v>
      </c>
      <c r="IZ47">
        <v>10.266071428571401</v>
      </c>
      <c r="JA47">
        <v>10.3017857142857</v>
      </c>
      <c r="JB47">
        <v>10.3375</v>
      </c>
      <c r="JC47">
        <v>10.371730769230799</v>
      </c>
      <c r="JD47">
        <v>10.4025</v>
      </c>
      <c r="JE47">
        <v>10.44</v>
      </c>
      <c r="JF47">
        <v>10.474285714285701</v>
      </c>
      <c r="JG47">
        <v>10.509285714285699</v>
      </c>
      <c r="JH47">
        <v>10.5557142857143</v>
      </c>
      <c r="JI47">
        <v>10.5926923076923</v>
      </c>
      <c r="JJ47">
        <v>10.6251785714286</v>
      </c>
      <c r="JK47">
        <v>10.6566071428571</v>
      </c>
      <c r="JL47">
        <v>10.6976785714286</v>
      </c>
      <c r="JM47">
        <v>10.73</v>
      </c>
      <c r="JN47">
        <v>10.7586538461538</v>
      </c>
      <c r="JO47">
        <v>10.7875</v>
      </c>
      <c r="JP47">
        <v>10.819642857142901</v>
      </c>
      <c r="JQ47">
        <v>10.852857142857101</v>
      </c>
      <c r="JR47">
        <v>10.8871428571429</v>
      </c>
      <c r="JS47">
        <v>10.922857142857101</v>
      </c>
      <c r="JT47">
        <v>10.951538461538499</v>
      </c>
      <c r="JU47">
        <v>10.9766071428571</v>
      </c>
      <c r="JV47">
        <v>10.9996428571429</v>
      </c>
      <c r="JW47">
        <v>11.0210714285714</v>
      </c>
      <c r="JX47">
        <v>11.0423076923077</v>
      </c>
      <c r="JY47">
        <v>11.0657142857143</v>
      </c>
      <c r="JZ47">
        <v>11.092499999999999</v>
      </c>
      <c r="KA47">
        <v>11.1192857142857</v>
      </c>
      <c r="KB47">
        <v>11.1507692307692</v>
      </c>
      <c r="KC47">
        <v>11.183571428571399</v>
      </c>
      <c r="KD47">
        <v>11.212142857142901</v>
      </c>
      <c r="KE47">
        <v>11.251964285714299</v>
      </c>
      <c r="KF47">
        <v>11.291730769230799</v>
      </c>
      <c r="KG47">
        <v>11.3264285714286</v>
      </c>
      <c r="KH47">
        <v>11.346071428571401</v>
      </c>
      <c r="KI47">
        <v>11.374285714285699</v>
      </c>
      <c r="KJ47">
        <v>11.4071153846154</v>
      </c>
      <c r="KK47">
        <v>11.4442857142857</v>
      </c>
      <c r="KL47">
        <v>11.487142857142899</v>
      </c>
      <c r="KM47">
        <v>11.53</v>
      </c>
      <c r="KN47">
        <v>11.573846153846199</v>
      </c>
      <c r="KO47">
        <v>11.62</v>
      </c>
      <c r="KP47">
        <v>11.648571428571399</v>
      </c>
      <c r="KQ47">
        <v>11.682499999999999</v>
      </c>
      <c r="KR47">
        <v>11.7205769230769</v>
      </c>
      <c r="KS47">
        <v>11.760961538461499</v>
      </c>
      <c r="KT47">
        <v>11.7842857142857</v>
      </c>
      <c r="KU47">
        <v>11.7978846153846</v>
      </c>
      <c r="KV47">
        <v>11.8017857142857</v>
      </c>
      <c r="KW47">
        <v>11.7982142857143</v>
      </c>
      <c r="KX47">
        <v>11.7960714285714</v>
      </c>
      <c r="KY47">
        <v>11.795</v>
      </c>
      <c r="KZ47">
        <v>11.7944642857143</v>
      </c>
      <c r="LA47">
        <v>11.7891071428571</v>
      </c>
      <c r="LB47">
        <v>11.7925</v>
      </c>
      <c r="LC47">
        <v>11.7992307692308</v>
      </c>
      <c r="LD47">
        <v>11.805</v>
      </c>
      <c r="LE47">
        <v>11.808571428571399</v>
      </c>
      <c r="LF47">
        <v>11.814615384615401</v>
      </c>
      <c r="LG47">
        <v>11.82375</v>
      </c>
      <c r="LH47">
        <v>11.83625</v>
      </c>
      <c r="LI47">
        <v>11.8375</v>
      </c>
      <c r="LJ47">
        <v>11.852499999999999</v>
      </c>
      <c r="LK47">
        <v>11.876428571428599</v>
      </c>
      <c r="LL47">
        <v>11.8960714285714</v>
      </c>
      <c r="LM47">
        <v>11.8984615384615</v>
      </c>
      <c r="LN47">
        <v>11.8992857142857</v>
      </c>
      <c r="LO47">
        <v>11.9055769230769</v>
      </c>
      <c r="LP47">
        <v>11.9363461538462</v>
      </c>
      <c r="LQ47">
        <v>11.9725</v>
      </c>
      <c r="LR47">
        <v>11.9942307692308</v>
      </c>
      <c r="LS47">
        <v>11.9905357142857</v>
      </c>
      <c r="LT47">
        <v>11.9708928571429</v>
      </c>
      <c r="LU47">
        <v>11.955576923076899</v>
      </c>
      <c r="LV47">
        <v>11.9317857142857</v>
      </c>
      <c r="LW47">
        <v>11.8925</v>
      </c>
      <c r="LX47">
        <v>11.865576923076899</v>
      </c>
      <c r="LY47">
        <v>11.83625</v>
      </c>
      <c r="LZ47">
        <v>11.8109615384615</v>
      </c>
      <c r="MA47">
        <v>11.797499999999999</v>
      </c>
      <c r="MB47">
        <v>11.831428571428599</v>
      </c>
      <c r="MC47">
        <v>11.8738461538462</v>
      </c>
      <c r="MD47">
        <v>11.913392857142901</v>
      </c>
      <c r="ME47">
        <v>11.933035714285699</v>
      </c>
      <c r="MF47">
        <v>11.9540384615385</v>
      </c>
      <c r="MG47">
        <v>11.980714285714299</v>
      </c>
      <c r="MH47">
        <v>12.010769230769199</v>
      </c>
      <c r="MI47">
        <v>12.0396153846154</v>
      </c>
      <c r="MJ47">
        <v>12.0682142857143</v>
      </c>
      <c r="MK47">
        <v>12.1075</v>
      </c>
      <c r="ML47">
        <v>12.16</v>
      </c>
      <c r="MM47">
        <v>12.2225</v>
      </c>
      <c r="MN47">
        <v>12.2996153846154</v>
      </c>
      <c r="MO47">
        <v>12.3917857142857</v>
      </c>
      <c r="MP47">
        <v>12.497884615384599</v>
      </c>
      <c r="MQ47">
        <v>12.6267307692308</v>
      </c>
      <c r="MR47">
        <v>12.777115384615399</v>
      </c>
      <c r="MS47">
        <v>12.933571428571399</v>
      </c>
      <c r="MT47">
        <v>13.096153846153801</v>
      </c>
      <c r="MU47">
        <v>13.307692307692299</v>
      </c>
      <c r="MV47">
        <v>13.5185714285714</v>
      </c>
      <c r="MW47">
        <v>13.744999999999999</v>
      </c>
      <c r="MX47">
        <v>13.9941071428571</v>
      </c>
      <c r="MY47">
        <v>14.2351785714286</v>
      </c>
      <c r="MZ47">
        <v>14.508076923076899</v>
      </c>
      <c r="NA47">
        <v>14.7923076923077</v>
      </c>
      <c r="NB47">
        <v>15.070714285714301</v>
      </c>
      <c r="NC47">
        <v>15.3278571428572</v>
      </c>
      <c r="ND47">
        <v>15.608269230769199</v>
      </c>
      <c r="NE47">
        <v>15.8917857142857</v>
      </c>
      <c r="NF47">
        <v>16.164999999999999</v>
      </c>
      <c r="NG47">
        <v>16.4592307692308</v>
      </c>
      <c r="NH47">
        <v>16.741346153846202</v>
      </c>
      <c r="NI47">
        <v>17.006785714285702</v>
      </c>
      <c r="NJ47">
        <v>17.254999999999999</v>
      </c>
      <c r="NK47">
        <v>17.5319230769231</v>
      </c>
      <c r="NL47">
        <v>17.802115384615401</v>
      </c>
      <c r="NM47">
        <v>18.056785714285699</v>
      </c>
      <c r="NN47">
        <v>18.2925</v>
      </c>
      <c r="NO47">
        <v>18.552115384615401</v>
      </c>
      <c r="NP47">
        <v>18.792884615384601</v>
      </c>
      <c r="NQ47">
        <v>19.023928571428598</v>
      </c>
      <c r="NR47">
        <v>19.252500000000001</v>
      </c>
      <c r="NS47">
        <v>19.490961538461502</v>
      </c>
      <c r="NT47">
        <v>19.7065384615385</v>
      </c>
      <c r="NU47">
        <v>19.9035714285714</v>
      </c>
      <c r="NV47">
        <v>20.087499999999999</v>
      </c>
      <c r="NW47">
        <v>20.291346153846199</v>
      </c>
      <c r="NX47">
        <v>20.546346153846201</v>
      </c>
      <c r="NY47">
        <v>20.827884615384601</v>
      </c>
      <c r="NZ47">
        <v>21.109107142857098</v>
      </c>
      <c r="OA47">
        <v>21.325178571428602</v>
      </c>
      <c r="OB47">
        <v>21.5367307692308</v>
      </c>
      <c r="OC47">
        <v>21.743269230769201</v>
      </c>
      <c r="OD47">
        <v>21.9494230769231</v>
      </c>
      <c r="OE47">
        <v>22.193653846153801</v>
      </c>
      <c r="OF47">
        <v>22.413928571428599</v>
      </c>
      <c r="OG47">
        <v>22.638653846153801</v>
      </c>
      <c r="OH47">
        <v>22.877500000000001</v>
      </c>
      <c r="OI47">
        <v>23.102499999999999</v>
      </c>
      <c r="OJ47">
        <v>23.3182692307692</v>
      </c>
      <c r="OK47">
        <v>23.535576923076899</v>
      </c>
      <c r="OL47">
        <v>23.748571428571399</v>
      </c>
      <c r="OM47">
        <v>23.9289285714286</v>
      </c>
      <c r="ON47">
        <v>24.126538461538502</v>
      </c>
      <c r="OO47">
        <v>24.303461538461502</v>
      </c>
      <c r="OP47">
        <v>24.4592307692308</v>
      </c>
      <c r="OQ47">
        <v>24.6303846153846</v>
      </c>
      <c r="OR47">
        <v>24.792884615384601</v>
      </c>
      <c r="OS47">
        <v>24.942142857142901</v>
      </c>
      <c r="OT47">
        <v>25.0846153846154</v>
      </c>
      <c r="OU47">
        <v>25.2326923076923</v>
      </c>
      <c r="OV47">
        <v>25.3998076923077</v>
      </c>
      <c r="OW47">
        <v>25.5275</v>
      </c>
      <c r="OX47">
        <v>25.6321153846154</v>
      </c>
      <c r="OY47">
        <v>25.747499999999999</v>
      </c>
      <c r="OZ47">
        <v>25.860961538461499</v>
      </c>
      <c r="PA47">
        <v>25.948846153846201</v>
      </c>
      <c r="PB47">
        <v>26.04</v>
      </c>
      <c r="PC47">
        <v>26.1525</v>
      </c>
      <c r="PD47">
        <v>26.215961538461499</v>
      </c>
      <c r="PE47">
        <v>26.292884615384601</v>
      </c>
      <c r="PF47">
        <v>26.388653846153801</v>
      </c>
      <c r="PG47">
        <v>26.5017307692308</v>
      </c>
      <c r="PH47">
        <v>26.594038461538499</v>
      </c>
      <c r="PI47">
        <v>26.6617307692308</v>
      </c>
      <c r="PJ47">
        <v>26.727115384615399</v>
      </c>
      <c r="PK47">
        <v>26.7894230769231</v>
      </c>
      <c r="PL47">
        <v>26.8240384615385</v>
      </c>
      <c r="PM47">
        <v>26.775576923076901</v>
      </c>
      <c r="PN47">
        <v>26.7051923076923</v>
      </c>
      <c r="PO47">
        <v>26.673653846153801</v>
      </c>
      <c r="PP47">
        <v>26.752500000000001</v>
      </c>
      <c r="PQ47">
        <v>26.865961538461502</v>
      </c>
      <c r="PR47">
        <v>27.003653846153799</v>
      </c>
      <c r="PS47">
        <v>27.151730769230799</v>
      </c>
      <c r="PT47">
        <v>27.295961538461501</v>
      </c>
      <c r="PU47">
        <v>27.4055769230769</v>
      </c>
      <c r="PV47">
        <v>27.499807692307702</v>
      </c>
      <c r="PW47">
        <v>27.574807692307701</v>
      </c>
      <c r="PX47">
        <v>27.6321153846154</v>
      </c>
      <c r="PY47">
        <v>27.680192307692302</v>
      </c>
      <c r="PZ47">
        <v>27.7628846153846</v>
      </c>
      <c r="QA47">
        <v>27.8390384615385</v>
      </c>
      <c r="QB47">
        <v>27.901923076923101</v>
      </c>
      <c r="QC47">
        <v>27.95</v>
      </c>
      <c r="QD47">
        <v>27.984615384615399</v>
      </c>
      <c r="QE47">
        <v>28.0367307692308</v>
      </c>
      <c r="QF47">
        <v>28.1063461538462</v>
      </c>
      <c r="QG47">
        <v>28.188076923076899</v>
      </c>
      <c r="QH47">
        <v>28.243846153846199</v>
      </c>
      <c r="QI47">
        <v>28.285</v>
      </c>
      <c r="QJ47">
        <v>28.36</v>
      </c>
      <c r="QK47">
        <v>28.4375</v>
      </c>
      <c r="QL47">
        <v>28.462499999999999</v>
      </c>
      <c r="QM47">
        <v>28.514423076923102</v>
      </c>
      <c r="QN47">
        <v>28.5448076923077</v>
      </c>
      <c r="QO47">
        <v>28.577500000000001</v>
      </c>
      <c r="QP47">
        <v>28.62875</v>
      </c>
      <c r="QQ47">
        <v>28.69125</v>
      </c>
      <c r="QR47">
        <v>28.768461538461501</v>
      </c>
      <c r="QS47">
        <v>28.818461538461499</v>
      </c>
      <c r="QT47">
        <v>28.863653846153799</v>
      </c>
      <c r="QU47">
        <v>28.942499999999999</v>
      </c>
      <c r="QV47">
        <v>28.994423076923098</v>
      </c>
      <c r="QW47">
        <v>29.0260416666667</v>
      </c>
      <c r="QX47">
        <v>29.072115384615401</v>
      </c>
      <c r="QY47">
        <v>29.133269230769201</v>
      </c>
      <c r="QZ47">
        <v>29.162115384615401</v>
      </c>
      <c r="RA47">
        <v>29.232500000000002</v>
      </c>
      <c r="RB47">
        <v>29.305</v>
      </c>
      <c r="RC47">
        <v>29.366730769230799</v>
      </c>
      <c r="RD47">
        <v>29.416153846153801</v>
      </c>
      <c r="RE47">
        <v>29.477692307692301</v>
      </c>
      <c r="RF47">
        <v>29.536153846153798</v>
      </c>
      <c r="RG47">
        <v>29.597291666666699</v>
      </c>
      <c r="RH47">
        <v>29.647692307692299</v>
      </c>
      <c r="RI47">
        <v>29.664999999999999</v>
      </c>
      <c r="RJ47">
        <v>29.742083333333301</v>
      </c>
      <c r="RK47">
        <v>29.782115384615398</v>
      </c>
      <c r="RL47">
        <v>29.791730769230799</v>
      </c>
      <c r="RM47">
        <v>29.797916666666701</v>
      </c>
      <c r="RN47">
        <v>29.875</v>
      </c>
      <c r="RO47">
        <v>29.8346153846154</v>
      </c>
      <c r="RP47">
        <v>29.8359615384615</v>
      </c>
      <c r="RQ47">
        <v>29.8891666666667</v>
      </c>
      <c r="RR47">
        <v>29.973653846153798</v>
      </c>
      <c r="RS47">
        <v>29.979423076923101</v>
      </c>
      <c r="RT47">
        <v>30.088750000000001</v>
      </c>
      <c r="RU47">
        <v>30.1640384615385</v>
      </c>
      <c r="RV47">
        <v>30.218333333333302</v>
      </c>
      <c r="RW47">
        <v>30.2703846153846</v>
      </c>
      <c r="RX47">
        <v>30.3223076923077</v>
      </c>
      <c r="RY47">
        <v>30.421250000000001</v>
      </c>
      <c r="RZ47">
        <v>30.511730769230802</v>
      </c>
      <c r="SA47">
        <v>30.570192307692299</v>
      </c>
      <c r="SB47">
        <v>30.594374999999999</v>
      </c>
      <c r="SC47">
        <v>30.663125000000001</v>
      </c>
      <c r="SD47">
        <v>30.677499999999998</v>
      </c>
      <c r="SE47">
        <v>30.732500000000002</v>
      </c>
      <c r="SF47">
        <v>30.827500000000001</v>
      </c>
      <c r="SG47">
        <v>30.932500000000001</v>
      </c>
      <c r="SH47">
        <v>30.9575</v>
      </c>
      <c r="SI47">
        <v>30.965624999999999</v>
      </c>
      <c r="SJ47">
        <v>30.998461538461498</v>
      </c>
      <c r="SK47">
        <v>31.059166666666702</v>
      </c>
      <c r="SL47">
        <v>31.146346153846199</v>
      </c>
      <c r="SM47">
        <v>31.240576923076901</v>
      </c>
      <c r="SN47">
        <v>31.313749999999999</v>
      </c>
      <c r="SO47">
        <v>31.399166666666702</v>
      </c>
      <c r="SP47">
        <v>31.469038461538499</v>
      </c>
      <c r="SQ47">
        <v>31.527916666666702</v>
      </c>
      <c r="SR47">
        <v>31.63</v>
      </c>
      <c r="SS47">
        <v>31.6070833333333</v>
      </c>
      <c r="ST47">
        <v>31.6671153846154</v>
      </c>
      <c r="SU47">
        <v>31.746041666666699</v>
      </c>
      <c r="SV47">
        <v>31.80125</v>
      </c>
      <c r="SW47">
        <v>31.815961538461501</v>
      </c>
      <c r="SX47">
        <v>31.9255769230769</v>
      </c>
      <c r="SY47">
        <v>31.960833333333301</v>
      </c>
      <c r="SZ47">
        <v>31.9925</v>
      </c>
      <c r="TA47">
        <v>32.021666666666697</v>
      </c>
      <c r="TB47">
        <v>32.0346153846154</v>
      </c>
      <c r="TC47">
        <v>32.057692307692299</v>
      </c>
      <c r="TD47">
        <v>32.164999999999999</v>
      </c>
      <c r="TE47">
        <v>32.217500000000001</v>
      </c>
      <c r="TF47">
        <v>32.262291666666698</v>
      </c>
      <c r="TG47">
        <v>32.309230769230801</v>
      </c>
      <c r="TH47">
        <v>32.314999999999998</v>
      </c>
      <c r="TI47">
        <v>32.456666666666699</v>
      </c>
      <c r="TJ47">
        <v>32.42</v>
      </c>
      <c r="TK47">
        <v>32.46125</v>
      </c>
      <c r="TL47">
        <v>32.604999999999997</v>
      </c>
      <c r="TM47">
        <v>32.698749999999997</v>
      </c>
      <c r="TN47">
        <v>32.467500000000001</v>
      </c>
      <c r="TO47">
        <v>32.544423076923103</v>
      </c>
      <c r="TP47">
        <v>32.570416666666702</v>
      </c>
      <c r="TQ47">
        <v>32.643333333333302</v>
      </c>
      <c r="TR47">
        <v>32.765625</v>
      </c>
      <c r="TS47">
        <v>32.853124999999999</v>
      </c>
      <c r="TT47">
        <v>33.034374999999997</v>
      </c>
      <c r="TU47">
        <v>33.013125000000002</v>
      </c>
      <c r="TV47">
        <v>32.976666666666702</v>
      </c>
      <c r="TW47">
        <v>32.969374999999999</v>
      </c>
      <c r="TX47">
        <v>32.988750000000003</v>
      </c>
      <c r="TY47">
        <v>33.008333333333297</v>
      </c>
      <c r="TZ47">
        <v>33.016666666666701</v>
      </c>
      <c r="UA47">
        <v>33.246250000000003</v>
      </c>
      <c r="UB47">
        <v>33.297708333333297</v>
      </c>
      <c r="UC47">
        <v>33.287291666666697</v>
      </c>
      <c r="UD47">
        <v>33.326875000000001</v>
      </c>
      <c r="UE47">
        <v>33.429166666666703</v>
      </c>
      <c r="UF47">
        <v>33.570833333333297</v>
      </c>
      <c r="UG47">
        <v>33.590625000000003</v>
      </c>
      <c r="UH47">
        <v>33.551666666666698</v>
      </c>
      <c r="UI47">
        <v>33.576666666666704</v>
      </c>
      <c r="UJ47">
        <v>33.652500000000003</v>
      </c>
      <c r="UK47">
        <v>33.6539583333333</v>
      </c>
      <c r="UL47">
        <v>33.668541666666698</v>
      </c>
      <c r="UM47">
        <v>33.690624999999997</v>
      </c>
      <c r="UN47">
        <v>33.704791666666701</v>
      </c>
      <c r="UO47">
        <v>33.76</v>
      </c>
      <c r="UP47">
        <v>33.855625000000003</v>
      </c>
      <c r="UQ47">
        <v>33.930624999999999</v>
      </c>
      <c r="UR47">
        <v>33.911875000000002</v>
      </c>
      <c r="US47">
        <v>33.899772727272698</v>
      </c>
      <c r="UT47">
        <v>33.902500000000003</v>
      </c>
      <c r="UU47">
        <v>33.8825</v>
      </c>
      <c r="UV47">
        <v>33.8691666666667</v>
      </c>
      <c r="UW47">
        <v>33.878333333333302</v>
      </c>
      <c r="UX47">
        <v>33.832500000000003</v>
      </c>
      <c r="UY47">
        <v>33.911666666666697</v>
      </c>
      <c r="UZ47">
        <v>34.116590909090903</v>
      </c>
      <c r="VA47">
        <v>34.295416666666704</v>
      </c>
      <c r="VB47">
        <v>34.313124999999999</v>
      </c>
      <c r="VC47">
        <v>34.212499999999999</v>
      </c>
      <c r="VD47">
        <v>34.155833333333298</v>
      </c>
      <c r="VE47">
        <v>34.114166666666698</v>
      </c>
      <c r="VF47">
        <v>34.1263636363636</v>
      </c>
      <c r="VG47">
        <v>34.228333333333303</v>
      </c>
      <c r="VH47">
        <v>34.299999999999997</v>
      </c>
      <c r="VI47">
        <v>34.326666666666704</v>
      </c>
      <c r="VJ47">
        <v>34.36</v>
      </c>
      <c r="VK47">
        <v>34.484999999999999</v>
      </c>
      <c r="VL47">
        <v>34.3645454545455</v>
      </c>
      <c r="VM47">
        <v>34.388125000000002</v>
      </c>
      <c r="VN47">
        <v>34.5647916666667</v>
      </c>
      <c r="VO47">
        <v>34.67</v>
      </c>
      <c r="VP47">
        <v>34.732954545454497</v>
      </c>
      <c r="VQ47">
        <v>34.946249999999999</v>
      </c>
      <c r="VR47">
        <v>34.94</v>
      </c>
      <c r="VS47">
        <v>34.850416666666703</v>
      </c>
      <c r="VT47">
        <v>34.847045454545501</v>
      </c>
      <c r="VU47">
        <v>35.0683333333333</v>
      </c>
      <c r="VV47">
        <v>35.202708333333298</v>
      </c>
      <c r="VW47">
        <v>35.128124999999997</v>
      </c>
      <c r="VX47">
        <v>34.965454545454499</v>
      </c>
      <c r="VY47">
        <v>34.744999999999997</v>
      </c>
      <c r="VZ47">
        <v>34.886666666666699</v>
      </c>
      <c r="WA47">
        <v>34.484999999999999</v>
      </c>
      <c r="WB47">
        <v>34.362727272727298</v>
      </c>
      <c r="WC47">
        <v>34.042083333333302</v>
      </c>
      <c r="WD47">
        <v>33.545000000000002</v>
      </c>
      <c r="WE47">
        <v>33.7620454545455</v>
      </c>
      <c r="WF47">
        <v>34.1325</v>
      </c>
      <c r="WG47">
        <v>34.272083333333299</v>
      </c>
      <c r="WH47">
        <v>33.83</v>
      </c>
      <c r="WI47">
        <v>34.010909090909102</v>
      </c>
      <c r="WJ47">
        <v>34.425208333333302</v>
      </c>
      <c r="WK47">
        <v>34.534999999999997</v>
      </c>
      <c r="WL47">
        <v>34.573409090909102</v>
      </c>
      <c r="WM47">
        <v>34.5075</v>
      </c>
      <c r="WN47">
        <v>34.303333333333299</v>
      </c>
      <c r="WO47">
        <v>34.335833333333298</v>
      </c>
      <c r="WP47">
        <v>34.147500000000001</v>
      </c>
      <c r="WQ47">
        <v>34.445416666666603</v>
      </c>
      <c r="WR47">
        <v>34.991875</v>
      </c>
      <c r="WS47">
        <v>34.542045454545402</v>
      </c>
      <c r="WT47">
        <v>34.037500000000001</v>
      </c>
      <c r="WU47">
        <v>34.279166666666697</v>
      </c>
      <c r="WV47">
        <v>34.832500000000003</v>
      </c>
      <c r="WW47">
        <v>35.044090909090897</v>
      </c>
      <c r="WX47">
        <v>34.944375000000001</v>
      </c>
      <c r="WY47">
        <v>34.81</v>
      </c>
      <c r="WZ47">
        <v>34.693750000000001</v>
      </c>
      <c r="XA47">
        <v>34.806249999999999</v>
      </c>
      <c r="XB47">
        <v>35.011818181818199</v>
      </c>
      <c r="XC47">
        <v>34.761666666666699</v>
      </c>
      <c r="XD47">
        <v>34.936250000000001</v>
      </c>
      <c r="XE47">
        <v>35.219166666666702</v>
      </c>
      <c r="XF47">
        <v>35.155681818181797</v>
      </c>
      <c r="XG47">
        <v>35.1747916666667</v>
      </c>
      <c r="XH47">
        <v>34.772708333333298</v>
      </c>
      <c r="XI47">
        <v>34.993124999999999</v>
      </c>
      <c r="XJ47">
        <v>35.449090909090899</v>
      </c>
      <c r="XK47">
        <v>35.888750000000002</v>
      </c>
      <c r="XL47">
        <v>36.0208333333333</v>
      </c>
      <c r="XM47">
        <v>35.856666666666698</v>
      </c>
      <c r="XN47">
        <v>36.002499999999998</v>
      </c>
      <c r="XO47">
        <v>35.896250000000002</v>
      </c>
      <c r="XP47">
        <v>35.79</v>
      </c>
      <c r="XQ47">
        <v>35.720921052631603</v>
      </c>
      <c r="XR47">
        <v>35.800526315789497</v>
      </c>
      <c r="XS47">
        <v>35.880131578947399</v>
      </c>
      <c r="XT47">
        <v>35.959736842105301</v>
      </c>
      <c r="XU47">
        <v>35.974868421052598</v>
      </c>
      <c r="XV47">
        <v>35.893289473684199</v>
      </c>
      <c r="XW47">
        <v>35.8117105263158</v>
      </c>
      <c r="XX47">
        <v>35.7301315789474</v>
      </c>
      <c r="XY47">
        <v>35.7432894736842</v>
      </c>
      <c r="XZ47">
        <v>35.819605263157897</v>
      </c>
      <c r="YA47">
        <v>35.8959210526316</v>
      </c>
      <c r="YB47">
        <v>35.972236842105303</v>
      </c>
      <c r="YC47">
        <v>36.119605263157901</v>
      </c>
      <c r="YD47">
        <v>36.284736842105303</v>
      </c>
      <c r="YE47">
        <v>36.449868421052599</v>
      </c>
      <c r="YF47">
        <v>36.615000000000002</v>
      </c>
      <c r="YG47">
        <v>36.699210526315802</v>
      </c>
      <c r="YH47">
        <v>36.783421052631603</v>
      </c>
      <c r="YI47">
        <v>36.867631578947403</v>
      </c>
      <c r="YJ47">
        <v>36.931153846153798</v>
      </c>
      <c r="YK47">
        <v>36.911923076923102</v>
      </c>
      <c r="YL47">
        <v>36.8926923076923</v>
      </c>
      <c r="YM47">
        <v>36.873461538461498</v>
      </c>
      <c r="YN47">
        <v>36.884276315789499</v>
      </c>
      <c r="YO47">
        <v>36.965197368421101</v>
      </c>
      <c r="YP47">
        <v>37.046118421052597</v>
      </c>
      <c r="YQ47">
        <v>37.127039473684199</v>
      </c>
      <c r="YR47">
        <v>37.164868421052603</v>
      </c>
      <c r="YS47">
        <v>37.1596052631579</v>
      </c>
      <c r="YT47">
        <v>37.154342105263197</v>
      </c>
      <c r="YU47">
        <v>37.149078947368402</v>
      </c>
      <c r="YV47">
        <v>37.245131578947401</v>
      </c>
      <c r="YW47">
        <v>37.384605263157901</v>
      </c>
      <c r="YX47">
        <v>37.524078947368402</v>
      </c>
      <c r="YY47">
        <v>37.663552631578902</v>
      </c>
      <c r="YZ47">
        <v>37.776381578947401</v>
      </c>
      <c r="ZA47">
        <v>37.886249999999997</v>
      </c>
      <c r="ZB47">
        <v>37.9961184210526</v>
      </c>
      <c r="ZC47">
        <v>38.101315789473702</v>
      </c>
      <c r="ZD47">
        <v>38.164473684210499</v>
      </c>
      <c r="ZE47">
        <v>38.227631578947403</v>
      </c>
      <c r="ZF47">
        <v>38.2907894736842</v>
      </c>
      <c r="ZG47">
        <v>38.352368421052603</v>
      </c>
      <c r="ZH47">
        <v>38.410263157894697</v>
      </c>
      <c r="ZI47">
        <v>38.468157894736798</v>
      </c>
      <c r="ZJ47">
        <v>38.526052631578899</v>
      </c>
      <c r="ZK47">
        <v>38.58</v>
      </c>
      <c r="ZL47">
        <v>38.630000000000003</v>
      </c>
      <c r="ZM47">
        <v>38.68</v>
      </c>
      <c r="ZN47">
        <v>38.729999999999997</v>
      </c>
      <c r="ZO47">
        <v>38.7869078947368</v>
      </c>
      <c r="ZP47">
        <v>38.846776315789498</v>
      </c>
      <c r="ZQ47">
        <v>38.906644736842097</v>
      </c>
      <c r="ZR47">
        <v>38.966513157894703</v>
      </c>
      <c r="ZS47">
        <v>39.025197368421097</v>
      </c>
      <c r="ZT47">
        <v>39.083750000000002</v>
      </c>
      <c r="ZU47">
        <v>39.1423026315789</v>
      </c>
      <c r="ZV47">
        <v>39.200328947368398</v>
      </c>
      <c r="ZW47">
        <v>39.2536184210526</v>
      </c>
      <c r="ZX47">
        <v>39.306907894736803</v>
      </c>
      <c r="ZY47">
        <v>39.360197368420998</v>
      </c>
      <c r="ZZ47">
        <v>39.409539473684198</v>
      </c>
      <c r="AAA47">
        <v>39.449671052631601</v>
      </c>
      <c r="AAB47">
        <v>39.489802631578897</v>
      </c>
      <c r="AAC47">
        <v>39.529934210526299</v>
      </c>
      <c r="AAD47">
        <v>39.577631578947397</v>
      </c>
      <c r="AAE47">
        <v>39.632894736842097</v>
      </c>
      <c r="AAF47">
        <v>39.688157894736797</v>
      </c>
      <c r="AAG47">
        <v>39.743421052631597</v>
      </c>
      <c r="AAH47">
        <v>39.798684210526297</v>
      </c>
      <c r="AAI47">
        <v>39.853947368421103</v>
      </c>
      <c r="AAJ47">
        <v>39.909210526315803</v>
      </c>
      <c r="AAK47">
        <v>39.964473684210503</v>
      </c>
      <c r="AAL47">
        <v>40.022697368421099</v>
      </c>
      <c r="AAM47">
        <v>40.081249999999997</v>
      </c>
      <c r="AAN47">
        <v>40.139802631578902</v>
      </c>
      <c r="AAO47">
        <v>40.196710526315798</v>
      </c>
      <c r="AAP47">
        <v>40.238815789473698</v>
      </c>
      <c r="AAQ47">
        <v>40.280921052631598</v>
      </c>
      <c r="AAR47">
        <v>40.323026315789498</v>
      </c>
      <c r="AAS47">
        <v>40.366710526315799</v>
      </c>
      <c r="AAT47">
        <v>40.414078947368402</v>
      </c>
      <c r="AAU47">
        <v>40.461447368420998</v>
      </c>
      <c r="AAV47">
        <v>40.508815789473701</v>
      </c>
      <c r="AAW47">
        <v>40.556513157894699</v>
      </c>
      <c r="AAX47">
        <v>40.604539473684198</v>
      </c>
      <c r="AAY47">
        <v>40.652565789473698</v>
      </c>
      <c r="AAZ47">
        <v>40.700592105263198</v>
      </c>
      <c r="ABA47">
        <v>40.746776315789504</v>
      </c>
      <c r="ABB47">
        <v>40.792171052631602</v>
      </c>
      <c r="ABC47">
        <v>40.8375657894737</v>
      </c>
      <c r="ABD47">
        <v>40.882960526315799</v>
      </c>
      <c r="ABE47">
        <v>40.924802631578899</v>
      </c>
      <c r="ABF47">
        <v>40.966250000000002</v>
      </c>
      <c r="ABG47">
        <v>41.007697368421098</v>
      </c>
      <c r="ABH47">
        <v>41.049473684210497</v>
      </c>
      <c r="ABI47">
        <v>41.094210526315798</v>
      </c>
      <c r="ABJ47">
        <v>41.1389473684211</v>
      </c>
      <c r="ABK47">
        <v>41.183684210526302</v>
      </c>
      <c r="ABL47">
        <v>41.226447368421098</v>
      </c>
      <c r="ABM47">
        <v>41.264605263157897</v>
      </c>
      <c r="ABN47">
        <v>41.302763157894702</v>
      </c>
      <c r="ABO47">
        <v>41.3409210526316</v>
      </c>
      <c r="ABP47">
        <v>41.382039473684202</v>
      </c>
      <c r="ABQ47">
        <v>41.4261184210526</v>
      </c>
      <c r="ABR47">
        <v>41.470197368421097</v>
      </c>
      <c r="ABS47">
        <v>41.514276315789502</v>
      </c>
      <c r="ABT47">
        <v>41.546842105263202</v>
      </c>
      <c r="ABU47">
        <v>41.574473684210503</v>
      </c>
      <c r="ABV47">
        <v>41.602105263157902</v>
      </c>
      <c r="ABW47">
        <v>41.629736842105302</v>
      </c>
      <c r="ABX47">
        <v>41.644662162162199</v>
      </c>
      <c r="ABY47">
        <v>41.6581756756757</v>
      </c>
      <c r="ABZ47">
        <v>41.671689189189202</v>
      </c>
      <c r="ACA47">
        <v>41.688684210526297</v>
      </c>
      <c r="ACB47">
        <v>41.719605263157902</v>
      </c>
      <c r="ACC47">
        <v>41.7505263157895</v>
      </c>
      <c r="ACD47">
        <v>41.781447368421098</v>
      </c>
      <c r="ACE47">
        <v>41.804210526315799</v>
      </c>
      <c r="ACF47">
        <v>41.814736842105297</v>
      </c>
      <c r="ACG47">
        <v>41.825263157894703</v>
      </c>
      <c r="ACH47">
        <v>41.835789473684201</v>
      </c>
      <c r="ACI47">
        <v>41.836052631579001</v>
      </c>
      <c r="ACJ47">
        <v>41.829473684210498</v>
      </c>
      <c r="ACK47">
        <v>41.822894736842102</v>
      </c>
      <c r="ACL47">
        <v>41.816315789473698</v>
      </c>
      <c r="ACM47">
        <v>41.8181578947368</v>
      </c>
      <c r="ACN47">
        <v>41.822105263157901</v>
      </c>
      <c r="ACO47">
        <v>41.826052631578897</v>
      </c>
      <c r="ACP47">
        <v>41.83</v>
      </c>
      <c r="ACQ47">
        <v>41.836578947368402</v>
      </c>
      <c r="ACR47">
        <v>41.843157894736798</v>
      </c>
      <c r="ACS47">
        <v>41.849736842105301</v>
      </c>
      <c r="ACT47">
        <v>41.853026315789499</v>
      </c>
      <c r="ACU47">
        <v>41.843157894736798</v>
      </c>
      <c r="ACV47">
        <v>41.833289473684196</v>
      </c>
      <c r="ACW47">
        <v>41.823421052631602</v>
      </c>
      <c r="ACX47">
        <v>41.796710526315799</v>
      </c>
      <c r="ACY47">
        <v>41.744736842105297</v>
      </c>
      <c r="ACZ47">
        <v>41.692763157894703</v>
      </c>
      <c r="ADA47">
        <v>41.640789473684201</v>
      </c>
      <c r="ADB47">
        <v>41.5544736842105</v>
      </c>
      <c r="ADC47">
        <v>41.445263157894701</v>
      </c>
      <c r="ADD47">
        <v>41.336052631579001</v>
      </c>
      <c r="ADE47">
        <v>41.226842105263202</v>
      </c>
      <c r="ADF47">
        <v>41.101216216216201</v>
      </c>
      <c r="ADG47">
        <v>40.971486486486498</v>
      </c>
      <c r="ADH47">
        <v>40.841756756756801</v>
      </c>
      <c r="ADI47">
        <v>40.720921052631603</v>
      </c>
      <c r="ADJ47">
        <v>40.680131578947403</v>
      </c>
      <c r="ADK47">
        <v>40.639342105263196</v>
      </c>
      <c r="ADL47">
        <v>40.598552631578897</v>
      </c>
      <c r="ADM47">
        <v>40.574342105263199</v>
      </c>
      <c r="ADN47">
        <v>40.588815789473699</v>
      </c>
      <c r="ADO47">
        <v>40.6032894736842</v>
      </c>
      <c r="ADP47">
        <v>40.6177631578947</v>
      </c>
      <c r="ADQ47">
        <v>40.663157894736798</v>
      </c>
      <c r="ADR47">
        <v>40.739473684210502</v>
      </c>
      <c r="ADS47">
        <v>40.815789473684198</v>
      </c>
      <c r="ADT47">
        <v>40.892105263157902</v>
      </c>
      <c r="ADU47">
        <v>40.916381578947401</v>
      </c>
      <c r="ADV47">
        <v>40.918355263157899</v>
      </c>
      <c r="ADW47">
        <v>40.920328947368397</v>
      </c>
      <c r="ADX47">
        <v>40.922302631578901</v>
      </c>
      <c r="ADY47">
        <v>40.9005921052632</v>
      </c>
      <c r="ADZ47">
        <v>40.876249999999999</v>
      </c>
      <c r="AEA47">
        <v>40.851907894736797</v>
      </c>
      <c r="AEB47">
        <v>40.819671052631598</v>
      </c>
      <c r="AEC47">
        <v>40.716381578947399</v>
      </c>
      <c r="AED47">
        <v>40.613092105263199</v>
      </c>
      <c r="AEE47">
        <v>40.5098026315789</v>
      </c>
      <c r="AEF47">
        <v>40.412567567567599</v>
      </c>
      <c r="AEG47">
        <v>40.3294594594595</v>
      </c>
      <c r="AEH47">
        <v>40.2463513513514</v>
      </c>
      <c r="AEI47">
        <v>40.163243243243301</v>
      </c>
      <c r="AEJ47">
        <v>40.108289473684202</v>
      </c>
      <c r="AEK47">
        <v>40.072105263157901</v>
      </c>
      <c r="AEL47">
        <v>40.035921052631601</v>
      </c>
      <c r="AEM47">
        <v>39.9997368421053</v>
      </c>
      <c r="AEN47">
        <v>39.998289473684203</v>
      </c>
      <c r="AEO47">
        <v>40.005526315789503</v>
      </c>
      <c r="AEP47">
        <v>40.012763157894703</v>
      </c>
      <c r="AEQ47">
        <v>40.020000000000003</v>
      </c>
      <c r="AER47">
        <v>40.015394736842097</v>
      </c>
      <c r="AES47">
        <v>40.010789473684198</v>
      </c>
      <c r="AET47">
        <v>40.0061842105263</v>
      </c>
      <c r="AEU47">
        <v>40.002631578947401</v>
      </c>
      <c r="AEV47">
        <v>40.003289473684198</v>
      </c>
      <c r="AEW47">
        <v>40.003947368421102</v>
      </c>
      <c r="AEX47">
        <v>40.004605263157899</v>
      </c>
      <c r="AEY47">
        <v>40.003108108108101</v>
      </c>
      <c r="AEZ47">
        <v>39.998378378378398</v>
      </c>
      <c r="AFA47">
        <v>39.993648648648602</v>
      </c>
      <c r="AFB47">
        <v>39.988918918918898</v>
      </c>
      <c r="AFC47">
        <v>39.988421052631601</v>
      </c>
      <c r="AFD47">
        <v>39.989736842105302</v>
      </c>
      <c r="AFE47">
        <v>39.991052631578903</v>
      </c>
      <c r="AFF47">
        <v>39.992368421052603</v>
      </c>
      <c r="AFG47">
        <v>39.9966447368421</v>
      </c>
      <c r="AFH47">
        <v>40.001249999999999</v>
      </c>
      <c r="AFI47">
        <v>40.005855263157898</v>
      </c>
      <c r="AFJ47">
        <v>40.008749999999999</v>
      </c>
      <c r="AFK47">
        <v>39.996250000000003</v>
      </c>
      <c r="AFL47">
        <v>39.983750000000001</v>
      </c>
      <c r="AFM47">
        <v>39.971249999999998</v>
      </c>
      <c r="AFN47">
        <v>39.956824324324302</v>
      </c>
      <c r="AFO47">
        <v>39.937905405405402</v>
      </c>
      <c r="AFP47">
        <v>39.918986486486503</v>
      </c>
      <c r="AFQ47">
        <v>39.900067567567604</v>
      </c>
      <c r="AFR47">
        <v>39.891710526315798</v>
      </c>
      <c r="AFS47">
        <v>39.890394736842097</v>
      </c>
      <c r="AFT47">
        <v>39.889078947368397</v>
      </c>
      <c r="AFU47">
        <v>39.887763157894703</v>
      </c>
      <c r="AFV47">
        <v>39.901710526315803</v>
      </c>
      <c r="AFW47">
        <v>39.919473684210502</v>
      </c>
      <c r="AFX47">
        <v>39.9372368421053</v>
      </c>
      <c r="AFY47">
        <v>39.954999999999998</v>
      </c>
      <c r="AFZ47">
        <v>39.972763157894697</v>
      </c>
      <c r="AGA47">
        <v>39.990526315789502</v>
      </c>
      <c r="AGB47">
        <v>40.008289473684201</v>
      </c>
      <c r="AGC47">
        <v>40.0264189189189</v>
      </c>
      <c r="AGD47">
        <v>40.0460135135135</v>
      </c>
      <c r="AGE47">
        <v>40.065608108108101</v>
      </c>
      <c r="AGF47">
        <v>40.085202702702702</v>
      </c>
      <c r="AGG47">
        <v>40.108815789473702</v>
      </c>
      <c r="AGH47">
        <v>40.136447368421102</v>
      </c>
      <c r="AGI47">
        <v>40.164078947368402</v>
      </c>
      <c r="AGJ47">
        <v>40.191710526315802</v>
      </c>
      <c r="AGK47">
        <v>40.2326973684211</v>
      </c>
      <c r="AGL47">
        <v>40.279407894736799</v>
      </c>
      <c r="AGM47">
        <v>40.326118421052598</v>
      </c>
      <c r="AGN47">
        <v>40.372828947368397</v>
      </c>
      <c r="AGO47">
        <v>40.431621621621602</v>
      </c>
      <c r="AGP47">
        <v>40.4917567567568</v>
      </c>
      <c r="AGQ47">
        <v>40.551891891891898</v>
      </c>
      <c r="AGR47">
        <v>40.613157894736801</v>
      </c>
      <c r="AGS47">
        <v>40.678947368421099</v>
      </c>
      <c r="AGT47">
        <v>40.744736842105297</v>
      </c>
      <c r="AGU47">
        <v>40.810526315789502</v>
      </c>
      <c r="AGV47">
        <v>40.881052631579003</v>
      </c>
      <c r="AGW47">
        <v>40.9586842105263</v>
      </c>
      <c r="AGX47">
        <v>41.036315789473697</v>
      </c>
      <c r="AGY47">
        <v>41.113947368421101</v>
      </c>
      <c r="AGZ47">
        <v>41.188378378378403</v>
      </c>
      <c r="AHA47">
        <v>41.260675675675699</v>
      </c>
      <c r="AHB47">
        <v>41.332972972973003</v>
      </c>
      <c r="AHC47">
        <v>41.4052702702703</v>
      </c>
      <c r="AHD47">
        <v>41.494210526315797</v>
      </c>
      <c r="AHE47">
        <v>41.585000000000001</v>
      </c>
      <c r="AHF47">
        <v>41.675789473684198</v>
      </c>
      <c r="AHG47">
        <v>41.767499999999998</v>
      </c>
      <c r="AHH47">
        <v>41.8675</v>
      </c>
      <c r="AHI47">
        <v>41.967500000000001</v>
      </c>
      <c r="AHJ47">
        <v>42.067500000000003</v>
      </c>
      <c r="AHK47">
        <v>42.157364864864903</v>
      </c>
      <c r="AHL47">
        <v>42.2235810810811</v>
      </c>
      <c r="AHM47">
        <v>42.289797297297298</v>
      </c>
      <c r="AHN47">
        <v>42.356013513513503</v>
      </c>
      <c r="AHO47">
        <v>42.430657894736797</v>
      </c>
      <c r="AHP47">
        <v>42.510921052631602</v>
      </c>
      <c r="AHQ47">
        <v>42.591184210526301</v>
      </c>
      <c r="AHR47">
        <v>42.671447368420999</v>
      </c>
      <c r="AHS47">
        <v>42.742635135135103</v>
      </c>
      <c r="AHT47">
        <v>42.811554054054</v>
      </c>
      <c r="AHU47">
        <v>42.880472972973003</v>
      </c>
      <c r="AHV47">
        <v>42.948289473684198</v>
      </c>
      <c r="AHW47">
        <v>43.0061842105263</v>
      </c>
      <c r="AHX47">
        <v>43.064078947368401</v>
      </c>
      <c r="AHY47">
        <v>43.121973684210502</v>
      </c>
      <c r="AHZ47">
        <v>43.175328947368399</v>
      </c>
      <c r="AIA47">
        <v>43.218092105263203</v>
      </c>
      <c r="AIB47">
        <v>43.2608552631579</v>
      </c>
      <c r="AIC47">
        <v>43.303618421052597</v>
      </c>
      <c r="AID47">
        <v>43.347297297297303</v>
      </c>
      <c r="AIE47">
        <v>43.391891891891902</v>
      </c>
      <c r="AIF47">
        <v>43.436486486486501</v>
      </c>
      <c r="AIG47">
        <v>43.481081081081101</v>
      </c>
      <c r="AIH47">
        <v>43.523157894736798</v>
      </c>
      <c r="AII47">
        <v>43.564605263157901</v>
      </c>
      <c r="AIJ47">
        <v>43.606052631578898</v>
      </c>
      <c r="AIK47">
        <v>43.647500000000001</v>
      </c>
      <c r="AIL47">
        <v>43.700878378378398</v>
      </c>
      <c r="AIM47">
        <v>43.754256756756803</v>
      </c>
      <c r="AIN47">
        <v>43.807635135135101</v>
      </c>
      <c r="AIO47">
        <v>43.858815789473702</v>
      </c>
      <c r="AIP47">
        <v>43.904868421052598</v>
      </c>
      <c r="AIQ47">
        <v>43.9509210526316</v>
      </c>
      <c r="AIR47">
        <v>43.996973684210502</v>
      </c>
      <c r="AIS47">
        <v>44.035878378378399</v>
      </c>
      <c r="AIT47">
        <v>44.067635135135099</v>
      </c>
      <c r="AIU47">
        <v>44.099391891891898</v>
      </c>
      <c r="AIV47">
        <v>44.131148648648598</v>
      </c>
      <c r="AIW47">
        <v>44.164868421052603</v>
      </c>
      <c r="AIX47">
        <v>44.199078947368399</v>
      </c>
      <c r="AIY47">
        <v>44.233289473684202</v>
      </c>
      <c r="AIZ47">
        <v>44.267499999999998</v>
      </c>
      <c r="AJA47">
        <v>44.336578947368402</v>
      </c>
      <c r="AJB47">
        <v>44.405657894736798</v>
      </c>
      <c r="AJC47">
        <v>44.474736842105301</v>
      </c>
      <c r="AJD47">
        <v>44.539189189189202</v>
      </c>
      <c r="AJE47">
        <v>44.585135135135097</v>
      </c>
      <c r="AJF47">
        <v>44.631081081081099</v>
      </c>
      <c r="AJG47">
        <v>44.677027027027002</v>
      </c>
      <c r="AJH47">
        <v>44.71875</v>
      </c>
      <c r="AJI47">
        <v>44.756250000000001</v>
      </c>
      <c r="AJJ47">
        <v>44.793750000000003</v>
      </c>
      <c r="AJK47">
        <v>44.831249999999997</v>
      </c>
      <c r="AJL47">
        <v>44.872297297297301</v>
      </c>
      <c r="AJM47">
        <v>44.914864864864903</v>
      </c>
      <c r="AJN47">
        <v>44.957432432432398</v>
      </c>
      <c r="AJO47">
        <v>45</v>
      </c>
      <c r="AJP47">
        <v>45.008552631578901</v>
      </c>
      <c r="AJQ47">
        <v>45.017105263157902</v>
      </c>
      <c r="AJR47">
        <v>45.025657894736803</v>
      </c>
      <c r="AJS47">
        <v>45.035337837837801</v>
      </c>
      <c r="AJT47">
        <v>45.049527027026997</v>
      </c>
      <c r="AJU47">
        <v>45.0637162162162</v>
      </c>
      <c r="AJV47">
        <v>45.077905405405403</v>
      </c>
      <c r="AJW47">
        <v>45.0893918918919</v>
      </c>
      <c r="AJX47">
        <v>45.098175675675698</v>
      </c>
      <c r="AJY47">
        <v>45.106959459459503</v>
      </c>
      <c r="AJZ47">
        <v>45.115743243243202</v>
      </c>
      <c r="AKA47">
        <v>45.119605263157901</v>
      </c>
      <c r="AKB47">
        <v>45.122236842105302</v>
      </c>
      <c r="AKC47">
        <v>45.124868421052597</v>
      </c>
      <c r="AKD47">
        <v>45.127499999999998</v>
      </c>
      <c r="AKE47">
        <v>45.0997972972973</v>
      </c>
      <c r="AKF47">
        <v>45.072094594594603</v>
      </c>
      <c r="AKG47">
        <v>45.044391891891898</v>
      </c>
      <c r="AKH47">
        <v>45.0131578947368</v>
      </c>
      <c r="AKI47">
        <v>44.973684210526301</v>
      </c>
      <c r="AKJ47">
        <v>44.934210526315802</v>
      </c>
      <c r="AKK47">
        <v>44.894736842105303</v>
      </c>
      <c r="AKL47">
        <v>44.851351351351397</v>
      </c>
      <c r="AKM47">
        <v>44.804054054054099</v>
      </c>
      <c r="AKN47">
        <v>44.756756756756801</v>
      </c>
      <c r="AKO47">
        <v>44.709459459459502</v>
      </c>
      <c r="AKP47">
        <v>44.646842105263197</v>
      </c>
      <c r="AKQ47">
        <v>44.580394736842102</v>
      </c>
      <c r="AKR47">
        <v>44.5139473684211</v>
      </c>
      <c r="AKS47">
        <v>44.447499999999998</v>
      </c>
      <c r="AKT47">
        <v>44.357635135135098</v>
      </c>
      <c r="AKU47">
        <v>44.267770270270297</v>
      </c>
      <c r="AKV47">
        <v>44.177905405405397</v>
      </c>
      <c r="AKW47">
        <v>44.0898648648649</v>
      </c>
      <c r="AKX47">
        <v>44.006081081081099</v>
      </c>
      <c r="AKY47">
        <v>43.922297297297298</v>
      </c>
      <c r="AKZ47">
        <v>43.838513513513497</v>
      </c>
      <c r="ALA47">
        <v>43.742236842105299</v>
      </c>
      <c r="ALB47">
        <v>43.637631578947399</v>
      </c>
      <c r="ALC47">
        <v>43.533026315789499</v>
      </c>
      <c r="ALD47">
        <v>43.428421052631599</v>
      </c>
      <c r="ALE47">
        <v>43.289121621621597</v>
      </c>
      <c r="ALF47">
        <v>43.141148648648702</v>
      </c>
      <c r="ALG47">
        <v>42.993175675675701</v>
      </c>
      <c r="ALH47">
        <v>42.846381578947401</v>
      </c>
      <c r="ALI47">
        <v>42.710197368421099</v>
      </c>
      <c r="ALJ47">
        <v>42.574013157894697</v>
      </c>
      <c r="ALK47">
        <v>42.437828947368402</v>
      </c>
      <c r="ALL47">
        <v>42.3088513513514</v>
      </c>
      <c r="ALM47">
        <v>42.1966891891892</v>
      </c>
      <c r="ALN47">
        <v>42.084527027027001</v>
      </c>
      <c r="ALO47">
        <v>41.9723648648649</v>
      </c>
      <c r="ALP47">
        <v>41.864256756756802</v>
      </c>
      <c r="ALQ47">
        <v>41.758851351351403</v>
      </c>
      <c r="ALR47">
        <v>41.653445945945897</v>
      </c>
      <c r="ALS47">
        <v>41.548040540540498</v>
      </c>
      <c r="ALT47">
        <v>41.438378378378403</v>
      </c>
      <c r="ALU47">
        <v>41.3282432432432</v>
      </c>
      <c r="ALV47">
        <v>41.218108108108098</v>
      </c>
      <c r="ALW47">
        <v>41.096710526315803</v>
      </c>
      <c r="ALX47">
        <v>40.9302631578947</v>
      </c>
      <c r="ALY47">
        <v>40.763815789473703</v>
      </c>
      <c r="ALZ47">
        <v>40.5973684210526</v>
      </c>
      <c r="AMA47">
        <v>40.383175675675702</v>
      </c>
      <c r="AMB47">
        <v>40.097364864864801</v>
      </c>
      <c r="AMC47">
        <v>39.811554054054</v>
      </c>
      <c r="AMD47">
        <v>39.525743243243198</v>
      </c>
      <c r="AME47">
        <v>39.285337837837801</v>
      </c>
      <c r="AMF47">
        <v>39.064391891891901</v>
      </c>
      <c r="AMG47">
        <v>38.843445945945902</v>
      </c>
      <c r="AMH47">
        <v>38.622500000000002</v>
      </c>
      <c r="AMI47">
        <v>38.040921052631603</v>
      </c>
      <c r="AMJ47">
        <v>37.459342105263097</v>
      </c>
      <c r="AMK47">
        <v>36.877763157894698</v>
      </c>
      <c r="AML47">
        <v>36.404527027027001</v>
      </c>
      <c r="AMM47">
        <v>36.364662162162197</v>
      </c>
      <c r="AMN47">
        <v>36.324797297297302</v>
      </c>
      <c r="AMO47">
        <v>36.284932432432399</v>
      </c>
      <c r="AMP47">
        <v>36.069729729729701</v>
      </c>
      <c r="AMQ47">
        <v>35.679189189189202</v>
      </c>
      <c r="AMR47">
        <v>35.288648648648703</v>
      </c>
      <c r="AMS47">
        <v>34.898108108108097</v>
      </c>
      <c r="AMT47">
        <v>35.2875675675675</v>
      </c>
      <c r="AMU47">
        <v>35.872027027027002</v>
      </c>
      <c r="AMV47">
        <v>36.456486486486398</v>
      </c>
      <c r="AMW47">
        <v>36.920592105263196</v>
      </c>
      <c r="AMX47">
        <v>36.301513157894803</v>
      </c>
      <c r="AMY47">
        <v>35.682434210526402</v>
      </c>
      <c r="AMZ47">
        <v>35.063355263157902</v>
      </c>
      <c r="ANA47">
        <v>34.524189189189201</v>
      </c>
      <c r="ANB47">
        <v>34.171486486486501</v>
      </c>
      <c r="ANC47">
        <v>33.8187837837838</v>
      </c>
      <c r="AND47">
        <v>33.4660810810811</v>
      </c>
      <c r="ANE47">
        <v>33.358243243243201</v>
      </c>
      <c r="ANF47">
        <v>33.413648648648703</v>
      </c>
      <c r="ANG47">
        <v>33.469054054054098</v>
      </c>
      <c r="ANH47">
        <v>33.5244594594595</v>
      </c>
      <c r="ANI47">
        <v>33.843783783783799</v>
      </c>
      <c r="ANJ47">
        <v>34.192432432432497</v>
      </c>
      <c r="ANK47">
        <v>34.541081081081103</v>
      </c>
      <c r="ANL47">
        <v>34.8737837837838</v>
      </c>
      <c r="ANM47">
        <v>35.142702702702699</v>
      </c>
      <c r="ANN47">
        <v>35.411621621621599</v>
      </c>
      <c r="ANO47">
        <v>35.680540540540498</v>
      </c>
      <c r="ANP47">
        <v>35.5707432432432</v>
      </c>
      <c r="ANQ47">
        <v>35.082229729729697</v>
      </c>
      <c r="ANR47">
        <v>34.593716216216201</v>
      </c>
      <c r="ANS47">
        <v>34.105202702702698</v>
      </c>
      <c r="ANT47">
        <v>34.156447368420999</v>
      </c>
      <c r="ANU47">
        <v>34.342631578947397</v>
      </c>
      <c r="ANV47">
        <v>34.528815789473697</v>
      </c>
      <c r="ANW47">
        <v>34.715000000000003</v>
      </c>
      <c r="ANX47">
        <v>34.597432432432399</v>
      </c>
      <c r="ANY47">
        <v>34.479864864864901</v>
      </c>
      <c r="ANZ47">
        <v>34.362297297297303</v>
      </c>
      <c r="AOA47">
        <v>34.2984459459459</v>
      </c>
      <c r="AOB47">
        <v>34.359932432432402</v>
      </c>
      <c r="AOC47">
        <v>34.421418918918903</v>
      </c>
      <c r="AOD47">
        <v>34.482905405405397</v>
      </c>
      <c r="AOE47">
        <v>34.211554054054098</v>
      </c>
      <c r="AOF47">
        <v>33.718310810810799</v>
      </c>
      <c r="AOG47">
        <v>33.2250675675675</v>
      </c>
      <c r="AOH47">
        <v>32.7318243243243</v>
      </c>
      <c r="AOI47">
        <v>32.193581081081</v>
      </c>
      <c r="AOJ47">
        <v>31.6503378378378</v>
      </c>
      <c r="AOK47">
        <v>31.107094594594599</v>
      </c>
      <c r="AOL47">
        <v>30.5893918918919</v>
      </c>
      <c r="AOM47">
        <v>30.173851351351299</v>
      </c>
      <c r="AON47">
        <v>29.758310810810801</v>
      </c>
      <c r="AOO47">
        <v>29.3427702702703</v>
      </c>
      <c r="AOP47">
        <v>29.0414189189189</v>
      </c>
      <c r="AOQ47">
        <v>28.854256756756801</v>
      </c>
      <c r="AOR47">
        <v>28.667094594594602</v>
      </c>
      <c r="AOS47">
        <v>28.479932432432399</v>
      </c>
      <c r="AOT47">
        <v>28.0111486486487</v>
      </c>
      <c r="AOU47">
        <v>27.471959459459502</v>
      </c>
      <c r="AOV47">
        <v>26.9327702702703</v>
      </c>
      <c r="AOW47">
        <v>26.376756756756802</v>
      </c>
      <c r="AOX47">
        <v>25.6693243243244</v>
      </c>
      <c r="AOY47">
        <v>24.961891891891899</v>
      </c>
      <c r="AOZ47">
        <v>24.254459459459401</v>
      </c>
      <c r="APA47">
        <v>23.839189189189199</v>
      </c>
      <c r="APB47">
        <v>23.8621621621622</v>
      </c>
      <c r="APC47">
        <v>23.885135135135101</v>
      </c>
      <c r="APD47">
        <v>23.908108108108099</v>
      </c>
      <c r="APE47">
        <v>23.979324324324299</v>
      </c>
      <c r="APF47">
        <v>24.0712162162162</v>
      </c>
      <c r="APG47">
        <v>24.163108108108101</v>
      </c>
      <c r="APH47">
        <v>24.254999999999999</v>
      </c>
      <c r="API47">
        <v>24.190810810810799</v>
      </c>
      <c r="APJ47">
        <v>24.126621621621599</v>
      </c>
      <c r="APK47">
        <v>24.062432432432399</v>
      </c>
      <c r="APL47">
        <v>23.905810810810799</v>
      </c>
      <c r="APM47">
        <v>23.533513513513501</v>
      </c>
      <c r="APN47">
        <v>23.1612162162162</v>
      </c>
      <c r="APO47">
        <v>22.788918918918998</v>
      </c>
      <c r="APP47">
        <v>22.588513513513501</v>
      </c>
      <c r="APQ47">
        <v>22.502702702702699</v>
      </c>
      <c r="APR47">
        <v>22.4168918918919</v>
      </c>
      <c r="APS47">
        <v>22.331081081081098</v>
      </c>
      <c r="APT47">
        <v>22.1875</v>
      </c>
      <c r="APU47">
        <v>22.037500000000001</v>
      </c>
      <c r="APV47">
        <v>21.887499999999999</v>
      </c>
      <c r="APW47">
        <v>21.731013513513499</v>
      </c>
      <c r="APX47">
        <v>21.5485810810811</v>
      </c>
      <c r="APY47">
        <v>21.366148648648601</v>
      </c>
      <c r="APZ47">
        <v>21.183716216216201</v>
      </c>
      <c r="AQA47">
        <v>21.046216216216202</v>
      </c>
      <c r="AQB47">
        <v>20.953648648648699</v>
      </c>
      <c r="AQC47">
        <v>20.8610810810811</v>
      </c>
      <c r="AQD47">
        <v>20.768513513513501</v>
      </c>
      <c r="AQE47">
        <v>20.7008108108108</v>
      </c>
      <c r="AQF47">
        <v>20.639324324324299</v>
      </c>
      <c r="AQG47">
        <v>20.577837837837802</v>
      </c>
      <c r="AQH47">
        <v>20.526824324324298</v>
      </c>
      <c r="AQI47">
        <v>20.570067567567602</v>
      </c>
      <c r="AQJ47">
        <v>20.613310810810798</v>
      </c>
      <c r="AQK47">
        <v>20.656554054054101</v>
      </c>
      <c r="AQL47">
        <v>20.707905405405398</v>
      </c>
      <c r="AQM47">
        <v>20.771418918918901</v>
      </c>
      <c r="AQN47">
        <v>20.834932432432399</v>
      </c>
      <c r="AQO47">
        <v>20.898445945945902</v>
      </c>
      <c r="AQP47">
        <v>20.955810810810799</v>
      </c>
      <c r="AQQ47">
        <v>21.0105405405405</v>
      </c>
      <c r="AQR47">
        <v>21.0652702702703</v>
      </c>
      <c r="AQS47">
        <v>21.12</v>
      </c>
      <c r="AQT47">
        <v>21.147027027027001</v>
      </c>
      <c r="AQU47">
        <v>21.1740540540541</v>
      </c>
      <c r="AQV47">
        <v>21.201081081081099</v>
      </c>
      <c r="AQW47">
        <v>21.21125</v>
      </c>
      <c r="AQX47">
        <v>21.182083333333299</v>
      </c>
      <c r="AQY47">
        <v>21.152916666666702</v>
      </c>
      <c r="AQZ47">
        <v>21.123750000000001</v>
      </c>
      <c r="ARA47">
        <v>21.1216216216216</v>
      </c>
      <c r="ARB47">
        <v>21.131081081081099</v>
      </c>
      <c r="ARC47">
        <v>21.140540540540499</v>
      </c>
      <c r="ARD47">
        <v>21.15</v>
      </c>
      <c r="ARE47">
        <v>21.127702702702699</v>
      </c>
      <c r="ARF47">
        <v>21.105405405405399</v>
      </c>
      <c r="ARG47">
        <v>21.0831081081081</v>
      </c>
      <c r="ARH47">
        <v>21.0930405405405</v>
      </c>
      <c r="ARI47">
        <v>21.1781756756757</v>
      </c>
      <c r="ARJ47">
        <v>21.2633108108108</v>
      </c>
      <c r="ARK47">
        <v>21.348445945945901</v>
      </c>
      <c r="ARL47">
        <v>21.413310810810799</v>
      </c>
      <c r="ARM47">
        <v>21.464662162162199</v>
      </c>
      <c r="ARN47">
        <v>21.516013513513499</v>
      </c>
      <c r="ARO47">
        <v>21.567364864864899</v>
      </c>
      <c r="ARP47">
        <v>21.624797297297299</v>
      </c>
      <c r="ARQ47">
        <v>21.6829054054054</v>
      </c>
      <c r="ARR47">
        <v>21.741013513513501</v>
      </c>
      <c r="ARS47">
        <v>21.799861111111099</v>
      </c>
      <c r="ART47">
        <v>21.8616666666667</v>
      </c>
      <c r="ARU47">
        <v>21.923472222222198</v>
      </c>
      <c r="ARV47">
        <v>21.985277777777799</v>
      </c>
      <c r="ARW47">
        <v>22.059864864864899</v>
      </c>
      <c r="ARX47">
        <v>22.142972972972998</v>
      </c>
      <c r="ARY47">
        <v>22.226081081081102</v>
      </c>
      <c r="ARZ47">
        <v>22.309189189189201</v>
      </c>
      <c r="ASA47">
        <v>22.391081081081101</v>
      </c>
      <c r="ASB47">
        <v>22.472837837837801</v>
      </c>
      <c r="ASC47">
        <v>22.554594594594601</v>
      </c>
      <c r="ASD47">
        <v>22.639861111111099</v>
      </c>
      <c r="ASE47">
        <v>22.739166666666701</v>
      </c>
      <c r="ASF47">
        <v>22.838472222222201</v>
      </c>
      <c r="ASG47">
        <v>22.9377777777778</v>
      </c>
      <c r="ASH47">
        <v>23.0322297297297</v>
      </c>
      <c r="ASI47">
        <v>23.1234459459459</v>
      </c>
      <c r="ASJ47">
        <v>23.214662162162199</v>
      </c>
      <c r="ASK47">
        <v>23.305878378378399</v>
      </c>
      <c r="ASL47">
        <v>23.389797297297299</v>
      </c>
      <c r="ASM47">
        <v>23.472905405405399</v>
      </c>
      <c r="ASN47">
        <v>23.556013513513498</v>
      </c>
      <c r="ASO47">
        <v>23.649166666666702</v>
      </c>
      <c r="ASP47">
        <v>23.782499999999999</v>
      </c>
      <c r="ASQ47">
        <v>23.9158333333333</v>
      </c>
      <c r="ASR47">
        <v>24.0491666666667</v>
      </c>
      <c r="ASS47">
        <v>24.131689189189199</v>
      </c>
      <c r="AST47">
        <v>24.180337837837801</v>
      </c>
      <c r="ASU47">
        <v>24.228986486486502</v>
      </c>
      <c r="ASV47">
        <v>24.2776351351351</v>
      </c>
      <c r="ASW47">
        <v>24.356689189189201</v>
      </c>
      <c r="ASX47">
        <v>24.439121621621599</v>
      </c>
      <c r="ASY47">
        <v>24.5215540540541</v>
      </c>
      <c r="ASZ47">
        <v>24.604583333333299</v>
      </c>
      <c r="ATA47">
        <v>24.69</v>
      </c>
      <c r="ATB47">
        <v>24.7754166666667</v>
      </c>
      <c r="ATC47">
        <v>24.8608333333333</v>
      </c>
      <c r="ATD47">
        <v>24.9416216216216</v>
      </c>
      <c r="ATE47">
        <v>25.019324324324302</v>
      </c>
      <c r="ATF47">
        <v>25.097027027027</v>
      </c>
      <c r="ATG47">
        <v>25.174729729729702</v>
      </c>
      <c r="ATH47">
        <v>25.2512162162162</v>
      </c>
      <c r="ATI47">
        <v>25.327567567567598</v>
      </c>
      <c r="ATJ47">
        <v>25.403918918918901</v>
      </c>
      <c r="ATK47">
        <v>25.482500000000002</v>
      </c>
      <c r="ATL47">
        <v>25.57</v>
      </c>
      <c r="ATM47">
        <v>25.657499999999999</v>
      </c>
      <c r="ATN47">
        <v>25.745000000000001</v>
      </c>
      <c r="ATO47">
        <v>25.825405405405402</v>
      </c>
      <c r="ATP47">
        <v>25.901081081081099</v>
      </c>
      <c r="ATQ47">
        <v>25.976756756756799</v>
      </c>
      <c r="ATR47">
        <v>26.052432432432401</v>
      </c>
      <c r="ATS47">
        <v>26.127500000000001</v>
      </c>
      <c r="ATT47">
        <v>26.202500000000001</v>
      </c>
      <c r="ATU47">
        <v>26.2775</v>
      </c>
      <c r="ATV47">
        <v>26.3514864864865</v>
      </c>
      <c r="ATW47">
        <v>26.423108108108099</v>
      </c>
      <c r="ATX47">
        <v>26.494729729729698</v>
      </c>
      <c r="ATY47">
        <v>26.566351351351301</v>
      </c>
      <c r="ATZ47">
        <v>26.642499999999998</v>
      </c>
      <c r="AUA47">
        <v>26.7216666666667</v>
      </c>
      <c r="AUB47">
        <v>26.800833333333301</v>
      </c>
      <c r="AUC47">
        <v>26.88</v>
      </c>
      <c r="AUD47">
        <v>26.952297297297299</v>
      </c>
      <c r="AUE47">
        <v>27.0245945945946</v>
      </c>
      <c r="AUF47">
        <v>27.0968918918919</v>
      </c>
      <c r="AUG47">
        <v>27.168541666666702</v>
      </c>
      <c r="AUH47">
        <v>27.2386805555556</v>
      </c>
      <c r="AUI47">
        <v>27.308819444444399</v>
      </c>
      <c r="AUJ47">
        <v>27.378958333333301</v>
      </c>
      <c r="AUK47">
        <v>27.434527027026999</v>
      </c>
      <c r="AUL47">
        <v>27.483851351351401</v>
      </c>
      <c r="AUM47">
        <v>27.5331756756757</v>
      </c>
      <c r="AUN47">
        <v>27.5825</v>
      </c>
      <c r="AUO47">
        <v>27.656111111111102</v>
      </c>
      <c r="AUP47">
        <v>27.7297222222222</v>
      </c>
      <c r="AUQ47">
        <v>27.803333333333299</v>
      </c>
      <c r="AUR47">
        <v>27.88</v>
      </c>
      <c r="AUS47">
        <v>27.96125</v>
      </c>
      <c r="AUT47">
        <v>28.0425</v>
      </c>
      <c r="AUU47">
        <v>28.123750000000001</v>
      </c>
      <c r="AUV47">
        <v>28.1951351351351</v>
      </c>
      <c r="AUW47">
        <v>28.264054054054</v>
      </c>
      <c r="AUX47">
        <v>28.332972972973</v>
      </c>
      <c r="AUY47">
        <v>28.401527777777801</v>
      </c>
      <c r="AUZ47">
        <v>28.466805555555599</v>
      </c>
      <c r="AVA47">
        <v>28.532083333333301</v>
      </c>
      <c r="AVB47">
        <v>28.597361111111098</v>
      </c>
      <c r="AVC47">
        <v>28.669527027027002</v>
      </c>
      <c r="AVD47">
        <v>28.748581081081099</v>
      </c>
      <c r="AVE47">
        <v>28.8276351351351</v>
      </c>
      <c r="AVF47">
        <v>28.906689189189201</v>
      </c>
      <c r="AVG47">
        <v>28.9797222222222</v>
      </c>
      <c r="AVH47">
        <v>29.05125</v>
      </c>
      <c r="AVI47">
        <v>29.122777777777799</v>
      </c>
      <c r="AVJ47">
        <v>29.196666666666701</v>
      </c>
      <c r="AVK47">
        <v>29.28</v>
      </c>
      <c r="AVL47">
        <v>29.363333333333301</v>
      </c>
      <c r="AVM47">
        <v>29.446666666666701</v>
      </c>
      <c r="AVN47">
        <v>29.526216216216199</v>
      </c>
      <c r="AVO47">
        <v>29.603243243243199</v>
      </c>
      <c r="AVP47">
        <v>29.680270270270299</v>
      </c>
      <c r="AVQ47">
        <v>29.757297297297299</v>
      </c>
      <c r="AVR47">
        <v>29.840624999999999</v>
      </c>
      <c r="AVS47">
        <v>29.924652777777801</v>
      </c>
      <c r="AVT47">
        <v>30.0086805555556</v>
      </c>
      <c r="AVU47">
        <v>30.097291666666699</v>
      </c>
      <c r="AVV47">
        <v>30.196597222222199</v>
      </c>
      <c r="AVW47">
        <v>30.295902777777801</v>
      </c>
      <c r="AVX47">
        <v>30.395208333333301</v>
      </c>
      <c r="AVY47">
        <v>30.485277777777799</v>
      </c>
      <c r="AVZ47">
        <v>30.571388888888901</v>
      </c>
      <c r="AWA47">
        <v>30.657499999999999</v>
      </c>
      <c r="AWB47">
        <v>30.7437162162162</v>
      </c>
      <c r="AWC47">
        <v>30.830878378378401</v>
      </c>
      <c r="AWD47">
        <v>30.918040540540499</v>
      </c>
      <c r="AWE47">
        <v>31.0052027027027</v>
      </c>
      <c r="AWF47">
        <v>31.093611111111102</v>
      </c>
      <c r="AWG47">
        <v>31.183888888888902</v>
      </c>
      <c r="AWH47">
        <v>31.274166666666702</v>
      </c>
      <c r="AWI47">
        <v>31.364444444444398</v>
      </c>
      <c r="AWJ47">
        <v>31.4441666666667</v>
      </c>
      <c r="AWK47">
        <v>31.521249999999998</v>
      </c>
      <c r="AWL47">
        <v>31.598333333333301</v>
      </c>
      <c r="AWM47">
        <v>31.6765277777778</v>
      </c>
      <c r="AWN47">
        <v>31.759166666666701</v>
      </c>
      <c r="AWO47">
        <v>31.841805555555599</v>
      </c>
      <c r="AWP47">
        <v>31.924444444444401</v>
      </c>
      <c r="AWQ47">
        <v>31.990743243243202</v>
      </c>
      <c r="AWR47">
        <v>32.046148648648597</v>
      </c>
      <c r="AWS47">
        <v>32.101554054054098</v>
      </c>
      <c r="AWT47">
        <v>32.1569594594595</v>
      </c>
      <c r="AWU47">
        <v>32.216250000000002</v>
      </c>
      <c r="AWV47">
        <v>32.275972222222201</v>
      </c>
      <c r="AWW47">
        <v>32.3356944444444</v>
      </c>
      <c r="AWX47">
        <v>32.39875</v>
      </c>
      <c r="AWY47">
        <v>32.469583333333297</v>
      </c>
      <c r="AWZ47">
        <v>32.540416666666701</v>
      </c>
      <c r="AXA47">
        <v>32.611249999999998</v>
      </c>
      <c r="AXB47">
        <v>32.685486111111103</v>
      </c>
      <c r="AXC47">
        <v>32.761180555555597</v>
      </c>
      <c r="AXD47">
        <v>32.836874999999999</v>
      </c>
      <c r="AXE47">
        <v>32.910833333333301</v>
      </c>
      <c r="AXF47">
        <v>32.969166666666702</v>
      </c>
      <c r="AXG47">
        <v>33.027500000000003</v>
      </c>
      <c r="AXH47">
        <v>33.085833333333298</v>
      </c>
      <c r="AXI47">
        <v>33.142430555555599</v>
      </c>
      <c r="AXJ47">
        <v>33.1972916666667</v>
      </c>
      <c r="AXK47">
        <v>33.252152777777802</v>
      </c>
      <c r="AXL47">
        <v>33.307013888888903</v>
      </c>
      <c r="AXM47">
        <v>33.359375</v>
      </c>
      <c r="AXN47">
        <v>33.4114583333333</v>
      </c>
      <c r="AXO47">
        <v>33.4635416666667</v>
      </c>
      <c r="AXP47">
        <v>33.51</v>
      </c>
      <c r="AXQ47">
        <v>33.543333333333301</v>
      </c>
      <c r="AXR47">
        <v>33.576666666666704</v>
      </c>
      <c r="AXS47">
        <v>33.61</v>
      </c>
      <c r="AXT47">
        <v>33.650138888888897</v>
      </c>
      <c r="AXU47">
        <v>33.693194444444401</v>
      </c>
      <c r="AXV47">
        <v>33.736249999999998</v>
      </c>
      <c r="AXW47">
        <v>33.775138888888897</v>
      </c>
      <c r="AXX47">
        <v>33.776527777777801</v>
      </c>
      <c r="AXY47">
        <v>33.777916666666698</v>
      </c>
      <c r="AXZ47">
        <v>33.779305555555602</v>
      </c>
      <c r="AYA47">
        <v>33.7945833333333</v>
      </c>
      <c r="AYB47">
        <v>33.823749999999997</v>
      </c>
      <c r="AYC47">
        <v>33.852916666666701</v>
      </c>
      <c r="AYD47">
        <v>33.882083333333298</v>
      </c>
      <c r="AYE47">
        <v>33.893749999999997</v>
      </c>
      <c r="AYF47">
        <v>33.903472222222199</v>
      </c>
      <c r="AYG47">
        <v>33.9131944444444</v>
      </c>
      <c r="AYH47">
        <v>33.917291666666699</v>
      </c>
      <c r="AYI47">
        <v>33.908263888888897</v>
      </c>
      <c r="AYJ47">
        <v>33.899236111111101</v>
      </c>
      <c r="AYK47">
        <v>33.890208333333298</v>
      </c>
      <c r="AYL47">
        <v>33.874861111111102</v>
      </c>
      <c r="AYM47">
        <v>33.856805555555603</v>
      </c>
      <c r="AYN47">
        <v>33.838749999999997</v>
      </c>
      <c r="AYO47">
        <v>33.817847222222198</v>
      </c>
      <c r="AYP47">
        <v>33.771319444444401</v>
      </c>
      <c r="AYQ47">
        <v>33.724791666666697</v>
      </c>
      <c r="AYR47">
        <v>33.6782638888889</v>
      </c>
      <c r="AYS47">
        <v>33.632083333333298</v>
      </c>
      <c r="AYT47">
        <v>33.58625</v>
      </c>
      <c r="AYU47">
        <v>33.540416666666701</v>
      </c>
      <c r="AYV47">
        <v>33.494583333333303</v>
      </c>
      <c r="AYW47">
        <v>33.441875000000003</v>
      </c>
      <c r="AYX47">
        <v>33.388402777777799</v>
      </c>
      <c r="AYY47">
        <v>33.334930555555601</v>
      </c>
      <c r="AYZ47">
        <v>33.271666666666697</v>
      </c>
      <c r="AZA47">
        <v>33.185555555555602</v>
      </c>
      <c r="AZB47">
        <v>33.099444444444401</v>
      </c>
      <c r="AZC47">
        <v>33.0133333333333</v>
      </c>
      <c r="AZD47">
        <v>32.950069444444402</v>
      </c>
      <c r="AZE47">
        <v>32.896597222222198</v>
      </c>
      <c r="AZF47">
        <v>32.843125000000001</v>
      </c>
      <c r="AZG47">
        <v>32.788142857142901</v>
      </c>
      <c r="AZH47">
        <v>32.719571428571399</v>
      </c>
      <c r="AZI47">
        <v>32.651000000000003</v>
      </c>
      <c r="AZJ47">
        <v>32.582428571428601</v>
      </c>
      <c r="AZK47">
        <v>32.5179166666667</v>
      </c>
      <c r="AZL47">
        <v>32.456111111111099</v>
      </c>
      <c r="AZM47">
        <v>32.394305555555597</v>
      </c>
      <c r="AZN47">
        <v>32.332500000000003</v>
      </c>
      <c r="AZO47">
        <v>32.251249999999999</v>
      </c>
      <c r="AZP47">
        <v>32.17</v>
      </c>
      <c r="AZQ47">
        <v>32.088749999999997</v>
      </c>
      <c r="AZR47">
        <v>32.029444444444401</v>
      </c>
      <c r="AZS47">
        <v>32.003055555555598</v>
      </c>
      <c r="AZT47">
        <v>31.976666666666699</v>
      </c>
      <c r="AZU47">
        <v>31.950277777777799</v>
      </c>
      <c r="AZV47">
        <v>31.907777777777799</v>
      </c>
      <c r="AZW47">
        <v>31.861249999999998</v>
      </c>
      <c r="AZX47">
        <v>31.814722222222201</v>
      </c>
      <c r="AZY47">
        <v>31.767214285714299</v>
      </c>
      <c r="AZZ47">
        <v>31.715785714285701</v>
      </c>
      <c r="BAA47">
        <v>31.664357142857099</v>
      </c>
      <c r="BAB47">
        <v>31.612928571428601</v>
      </c>
      <c r="BAC47">
        <v>31.555208333333301</v>
      </c>
      <c r="BAD47">
        <v>31.4947916666667</v>
      </c>
      <c r="BAE47">
        <v>31.434374999999999</v>
      </c>
      <c r="BAF47">
        <v>31.377708333333299</v>
      </c>
      <c r="BAG47">
        <v>31.354791666666699</v>
      </c>
      <c r="BAH47">
        <v>31.331875</v>
      </c>
      <c r="BAI47">
        <v>31.308958333333301</v>
      </c>
      <c r="BAJ47">
        <v>31.2667857142857</v>
      </c>
      <c r="BAK47">
        <v>31.2053571428571</v>
      </c>
      <c r="BAL47">
        <v>31.143928571428599</v>
      </c>
      <c r="BAM47">
        <v>31.0825</v>
      </c>
      <c r="BAN47">
        <v>31.064444444444401</v>
      </c>
      <c r="BAO47">
        <v>31.046388888888899</v>
      </c>
      <c r="BAP47">
        <v>31.0283333333333</v>
      </c>
      <c r="BAQ47">
        <v>31.013055555555599</v>
      </c>
      <c r="BAR47">
        <v>31.001944444444401</v>
      </c>
      <c r="BAS47">
        <v>30.990833333333299</v>
      </c>
      <c r="BAT47">
        <v>30.9797222222222</v>
      </c>
      <c r="BAU47">
        <v>30.959785714285701</v>
      </c>
      <c r="BAV47">
        <v>30.937642857142901</v>
      </c>
      <c r="BAW47">
        <v>30.915500000000002</v>
      </c>
      <c r="BAX47">
        <v>30.897916666666699</v>
      </c>
      <c r="BAY47">
        <v>30.890972222222199</v>
      </c>
      <c r="BAZ47">
        <v>30.884027777777799</v>
      </c>
      <c r="BBA47">
        <v>30.877083333333299</v>
      </c>
      <c r="BBB47">
        <v>30.866</v>
      </c>
      <c r="BBC47">
        <v>30.853142857142899</v>
      </c>
      <c r="BBD47">
        <v>30.840285714285699</v>
      </c>
      <c r="BBE47">
        <v>30.8266666666667</v>
      </c>
      <c r="BBF47">
        <v>30.81</v>
      </c>
      <c r="BBG47">
        <v>30.793333333333301</v>
      </c>
      <c r="BBH47">
        <v>30.776666666666699</v>
      </c>
      <c r="BBI47">
        <v>30.743857142857099</v>
      </c>
      <c r="BBJ47">
        <v>30.700285714285702</v>
      </c>
      <c r="BBK47">
        <v>30.656714285714301</v>
      </c>
      <c r="BBL47">
        <v>30.6125694444444</v>
      </c>
      <c r="BBM47">
        <v>30.563263888888901</v>
      </c>
      <c r="BBN47">
        <v>30.513958333333299</v>
      </c>
      <c r="BBO47">
        <v>30.4646527777778</v>
      </c>
      <c r="BBP47">
        <v>30.435138888888901</v>
      </c>
      <c r="BBQ47">
        <v>30.425416666666699</v>
      </c>
      <c r="BBR47">
        <v>30.415694444444402</v>
      </c>
      <c r="BBS47">
        <v>30.4059722222222</v>
      </c>
      <c r="BBT47">
        <v>30.345214285714299</v>
      </c>
      <c r="BBU47">
        <v>30.2787857142857</v>
      </c>
      <c r="BBV47">
        <v>30.212357142857101</v>
      </c>
      <c r="BBW47">
        <v>30.147642857142898</v>
      </c>
      <c r="BBX47">
        <v>30.0855</v>
      </c>
      <c r="BBY47">
        <v>30.023357142857101</v>
      </c>
      <c r="BBZ47">
        <v>29.961214285714298</v>
      </c>
      <c r="BCA47">
        <v>29.915624999999999</v>
      </c>
      <c r="BCB47">
        <v>29.871874999999999</v>
      </c>
      <c r="BCC47">
        <v>29.828125</v>
      </c>
      <c r="BCD47">
        <v>29.786999999999999</v>
      </c>
      <c r="BCE47">
        <v>29.751999999999999</v>
      </c>
      <c r="BCF47">
        <v>29.716999999999999</v>
      </c>
      <c r="BCG47">
        <v>29.681999999999999</v>
      </c>
      <c r="BCH47">
        <v>29.682777777777801</v>
      </c>
      <c r="BCI47">
        <v>29.692499999999999</v>
      </c>
      <c r="BCJ47">
        <v>29.702222222222201</v>
      </c>
      <c r="BCK47">
        <v>29.7085714285714</v>
      </c>
      <c r="BCL47">
        <v>29.7014285714286</v>
      </c>
      <c r="BCM47">
        <v>29.694285714285702</v>
      </c>
      <c r="BCN47">
        <v>29.687142857142899</v>
      </c>
      <c r="BCO47">
        <v>29.694500000000001</v>
      </c>
      <c r="BCP47">
        <v>29.708071428571401</v>
      </c>
      <c r="BCQ47">
        <v>29.7216428571429</v>
      </c>
      <c r="BCR47">
        <v>29.722083333333298</v>
      </c>
      <c r="BCS47">
        <v>29.67</v>
      </c>
      <c r="BCT47">
        <v>29.617916666666702</v>
      </c>
      <c r="BCU47">
        <v>29.565833333333298</v>
      </c>
      <c r="BCV47">
        <v>29.5758571428571</v>
      </c>
      <c r="BCW47">
        <v>29.627285714285701</v>
      </c>
      <c r="BCX47">
        <v>29.6787142857143</v>
      </c>
      <c r="BCY47">
        <v>29.731428571428602</v>
      </c>
      <c r="BCZ47">
        <v>29.7957142857143</v>
      </c>
      <c r="BDA47">
        <v>29.86</v>
      </c>
      <c r="BDB47">
        <v>29.924285714285698</v>
      </c>
      <c r="BDC47">
        <v>30.004428571428601</v>
      </c>
      <c r="BDD47">
        <v>30.0951428571429</v>
      </c>
      <c r="BDE47">
        <v>30.185857142857099</v>
      </c>
      <c r="BDF47">
        <v>30.2653472222222</v>
      </c>
      <c r="BDG47">
        <v>30.243819444444402</v>
      </c>
      <c r="BDH47">
        <v>30.222291666666699</v>
      </c>
      <c r="BDI47">
        <v>30.200763888888901</v>
      </c>
      <c r="BDJ47">
        <v>30.276785714285701</v>
      </c>
      <c r="BDK47">
        <v>30.450357142857101</v>
      </c>
      <c r="BDL47">
        <v>30.6239285714286</v>
      </c>
      <c r="BDM47">
        <v>30.797499999999999</v>
      </c>
      <c r="BDN47">
        <v>30.986785714285698</v>
      </c>
      <c r="BDO47">
        <v>31.176071428571401</v>
      </c>
      <c r="BDP47">
        <v>31.3653571428571</v>
      </c>
      <c r="BDQ47">
        <v>31.52</v>
      </c>
      <c r="BDR47">
        <v>31.64</v>
      </c>
      <c r="BDS47">
        <v>31.76</v>
      </c>
      <c r="BDT47">
        <v>31.88</v>
      </c>
      <c r="BDU47">
        <v>31.885555555555602</v>
      </c>
      <c r="BDV47">
        <v>31.891111111111101</v>
      </c>
      <c r="BDW47">
        <v>31.8966666666667</v>
      </c>
      <c r="BDX47">
        <v>31.9868571428572</v>
      </c>
      <c r="BDY47">
        <v>32.204000000000001</v>
      </c>
      <c r="BDZ47">
        <v>32.421142857142897</v>
      </c>
      <c r="BEA47">
        <v>32.638285714285701</v>
      </c>
      <c r="BEB47">
        <v>32.5455714285714</v>
      </c>
      <c r="BEC47">
        <v>32.418428571428599</v>
      </c>
      <c r="BED47">
        <v>32.291285714285699</v>
      </c>
      <c r="BEE47">
        <v>32.626142857143002</v>
      </c>
      <c r="BEF47">
        <v>33.654000000000103</v>
      </c>
      <c r="BEG47">
        <v>34.681857142857197</v>
      </c>
      <c r="BEH47">
        <v>35.709714285714398</v>
      </c>
      <c r="BEI47">
        <v>35.703214285714303</v>
      </c>
      <c r="BEJ47">
        <v>35.581785714285701</v>
      </c>
      <c r="BEK47">
        <v>35.460357142857099</v>
      </c>
      <c r="BEL47">
        <v>35.2557857142857</v>
      </c>
      <c r="BEM47">
        <v>34.926499999999997</v>
      </c>
      <c r="BEN47">
        <v>34.597214285714301</v>
      </c>
      <c r="BEO47">
        <v>34.267928571428499</v>
      </c>
      <c r="BEP47">
        <v>33.6872857142857</v>
      </c>
      <c r="BEQ47">
        <v>33.078714285714199</v>
      </c>
      <c r="BER47">
        <v>32.470142857142797</v>
      </c>
      <c r="BES47">
        <v>32.499857142857202</v>
      </c>
      <c r="BET47">
        <v>33.487000000000101</v>
      </c>
      <c r="BEU47">
        <v>34.474142857143001</v>
      </c>
      <c r="BEV47">
        <v>35.4612857142858</v>
      </c>
      <c r="BEW47">
        <v>36.181642857142897</v>
      </c>
      <c r="BEX47">
        <v>36.872357142857197</v>
      </c>
      <c r="BEY47">
        <v>37.563071428571497</v>
      </c>
      <c r="BEZ47">
        <v>37.6883571428571</v>
      </c>
      <c r="BFA47">
        <v>36.965499999999899</v>
      </c>
      <c r="BFB47">
        <v>36.242642857142798</v>
      </c>
      <c r="BFC47">
        <v>35.519785714285597</v>
      </c>
      <c r="BFD47">
        <v>35.365857142857102</v>
      </c>
      <c r="BFE47">
        <v>35.275142857142797</v>
      </c>
      <c r="BFF47">
        <v>35.184428571428597</v>
      </c>
      <c r="BFG47">
        <v>35.216285714285704</v>
      </c>
      <c r="BFH47">
        <v>35.432000000000002</v>
      </c>
      <c r="BFI47">
        <v>35.647714285714301</v>
      </c>
      <c r="BFJ47">
        <v>35.863428571428599</v>
      </c>
      <c r="BFK47">
        <v>35.449785714285703</v>
      </c>
      <c r="BFL47">
        <v>34.966214285714202</v>
      </c>
      <c r="BFM47">
        <v>34.4826428571428</v>
      </c>
      <c r="BFN47">
        <v>34.723676470588302</v>
      </c>
      <c r="BFO47">
        <v>36.051617647058897</v>
      </c>
      <c r="BFP47">
        <v>37.379558823529401</v>
      </c>
      <c r="BFQ47">
        <v>38.707500000000003</v>
      </c>
      <c r="BFR47">
        <v>38.221785714285701</v>
      </c>
      <c r="BFS47">
        <v>37.7360714285714</v>
      </c>
      <c r="BFT47">
        <v>37.250357142857098</v>
      </c>
      <c r="BFU47">
        <v>36.901071428571399</v>
      </c>
      <c r="BFV47">
        <v>36.688214285714302</v>
      </c>
      <c r="BFW47">
        <v>36.475357142857099</v>
      </c>
      <c r="BFX47">
        <v>36.262500000000003</v>
      </c>
      <c r="BFY47">
        <v>36.081785714285701</v>
      </c>
      <c r="BFZ47">
        <v>35.901071428571399</v>
      </c>
      <c r="BGA47">
        <v>35.720357142857097</v>
      </c>
      <c r="BGB47">
        <v>35.565661764705901</v>
      </c>
      <c r="BGC47">
        <v>35.436985294117697</v>
      </c>
      <c r="BGD47">
        <v>35.308308823529401</v>
      </c>
      <c r="BGE47">
        <v>35.302571428571298</v>
      </c>
      <c r="BGF47">
        <v>36.403285714285602</v>
      </c>
      <c r="BGG47">
        <v>37.503999999999898</v>
      </c>
      <c r="BGH47">
        <v>38.604714285714202</v>
      </c>
      <c r="BGI47">
        <v>38.517428571428702</v>
      </c>
      <c r="BGJ47">
        <v>37.638142857142903</v>
      </c>
      <c r="BGK47">
        <v>36.758857142857202</v>
      </c>
      <c r="BGL47">
        <v>35.939785714285698</v>
      </c>
      <c r="BGM47">
        <v>35.662642857142899</v>
      </c>
      <c r="BGN47">
        <v>35.3855</v>
      </c>
      <c r="BGO47">
        <v>35.108357142857201</v>
      </c>
      <c r="BGP47">
        <v>35.158970588235299</v>
      </c>
      <c r="BGQ47">
        <v>35.428088235294098</v>
      </c>
      <c r="BGR47">
        <v>35.697205882352897</v>
      </c>
      <c r="BGS47">
        <v>35.866071428571402</v>
      </c>
      <c r="BGT47">
        <v>35.633928571428598</v>
      </c>
      <c r="BGU47">
        <v>35.401785714285701</v>
      </c>
      <c r="BGV47">
        <v>35.169642857142797</v>
      </c>
      <c r="BGW47">
        <v>35.983000000000096</v>
      </c>
      <c r="BGX47">
        <v>37.2444285714286</v>
      </c>
      <c r="BGY47">
        <v>38.505857142857202</v>
      </c>
      <c r="BGZ47">
        <v>39.25</v>
      </c>
      <c r="BHA47">
        <v>37.924999999999997</v>
      </c>
      <c r="BHB47">
        <v>36.6</v>
      </c>
      <c r="BHC47">
        <v>35.274999999999999</v>
      </c>
      <c r="BHD47">
        <v>35.31</v>
      </c>
      <c r="BHE47">
        <v>35.685000000000002</v>
      </c>
      <c r="BHF47">
        <v>36.06</v>
      </c>
      <c r="BHG47">
        <v>35.473220338983197</v>
      </c>
      <c r="BHH47">
        <v>32.642288135593297</v>
      </c>
      <c r="BHI47">
        <v>29.811355932203401</v>
      </c>
      <c r="BHJ47">
        <v>26.980423728813498</v>
      </c>
      <c r="BHK47">
        <v>24.149491525423599</v>
      </c>
      <c r="BHL47">
        <v>21.3185593220337</v>
      </c>
      <c r="BHM47">
        <v>19.049999999999901</v>
      </c>
      <c r="BHN47">
        <v>17.625</v>
      </c>
      <c r="BHO47">
        <v>16.2</v>
      </c>
      <c r="BHP47">
        <v>12.730555555555799</v>
      </c>
      <c r="BHQ47">
        <v>8.7500000000003002</v>
      </c>
      <c r="BHR47">
        <v>5.0364814814815899</v>
      </c>
      <c r="BHS47">
        <v>3.72629629629632</v>
      </c>
      <c r="BHT47">
        <v>2.41611111111105</v>
      </c>
      <c r="BHU47">
        <v>3.0329629629632602</v>
      </c>
      <c r="BHV47">
        <v>6.54037037037061</v>
      </c>
      <c r="BHW47">
        <v>10.047777777778</v>
      </c>
      <c r="BHX47">
        <v>11.689615384615401</v>
      </c>
      <c r="BHY47">
        <v>12.531923076923</v>
      </c>
      <c r="BHZ47">
        <v>13.1270370370372</v>
      </c>
      <c r="BIA47">
        <v>11.497407407407399</v>
      </c>
      <c r="BIB47">
        <v>9.8677777777777003</v>
      </c>
      <c r="BIC47">
        <v>9.0229629629629908</v>
      </c>
      <c r="BID47">
        <v>9.3553703703703892</v>
      </c>
      <c r="BIE47">
        <v>9.6877777777777894</v>
      </c>
      <c r="BIF47">
        <v>8.8327777777777303</v>
      </c>
      <c r="BIG47">
        <v>7.4688888888888698</v>
      </c>
      <c r="BIH47">
        <v>6.1050000000000004</v>
      </c>
      <c r="BII47">
        <v>4.5348076923076404</v>
      </c>
      <c r="BIJ47">
        <v>2.9646153846152701</v>
      </c>
      <c r="BIK47">
        <v>2.7606481481483001</v>
      </c>
      <c r="BIL47">
        <v>4.6060185185186402</v>
      </c>
      <c r="BIM47">
        <v>6.4513888888889799</v>
      </c>
      <c r="BIN47">
        <v>7.17192307692308</v>
      </c>
      <c r="BIO47">
        <v>7.4103846153846096</v>
      </c>
      <c r="BIP47">
        <v>7.4379629629631197</v>
      </c>
      <c r="BIQ47">
        <v>5.5675925925926197</v>
      </c>
      <c r="BIR47">
        <v>3.69722222222213</v>
      </c>
      <c r="BIS47">
        <v>2.3580769230768901</v>
      </c>
      <c r="BIT47">
        <v>1.8157692307692199</v>
      </c>
      <c r="BIU47">
        <v>1.27346153846156</v>
      </c>
      <c r="BIV47">
        <v>2.0790740740740099</v>
      </c>
      <c r="BIW47">
        <v>3.2216666666665801</v>
      </c>
      <c r="BIX47">
        <v>4.4139814814813398</v>
      </c>
      <c r="BIY47">
        <v>6.0537962962962704</v>
      </c>
      <c r="BIZ47">
        <v>7.6936111111111902</v>
      </c>
      <c r="BJA47">
        <v>8.3248076923076297</v>
      </c>
      <c r="BJB47">
        <v>7.4430769230769096</v>
      </c>
      <c r="BJC47">
        <v>6.5613461538461797</v>
      </c>
      <c r="BJD47">
        <v>6.26730769230769</v>
      </c>
      <c r="BJE47">
        <v>6.1201923076923102</v>
      </c>
      <c r="BJF47">
        <v>6.1602777777778099</v>
      </c>
      <c r="BJG47">
        <v>6.9491666666666898</v>
      </c>
      <c r="BJH47">
        <v>7.7380555555555599</v>
      </c>
      <c r="BJI47">
        <v>8.4772115384615496</v>
      </c>
      <c r="BJJ47">
        <v>9.1666346153846501</v>
      </c>
      <c r="BJK47">
        <v>9.8560576923077505</v>
      </c>
      <c r="BJL47">
        <v>10.4725</v>
      </c>
      <c r="BJM47">
        <v>11.0808333333334</v>
      </c>
      <c r="BJN47">
        <v>11.448076923076901</v>
      </c>
      <c r="BJO47">
        <v>10.850961538461499</v>
      </c>
      <c r="BJP47">
        <v>10.253846153846199</v>
      </c>
      <c r="BJQ47">
        <v>10.034038461538501</v>
      </c>
      <c r="BJR47">
        <v>10.065769230769201</v>
      </c>
      <c r="BJS47">
        <v>10.0975</v>
      </c>
      <c r="BJT47">
        <v>10.6956481481481</v>
      </c>
      <c r="BJU47">
        <v>11.2937962962963</v>
      </c>
      <c r="BJV47">
        <v>11.795288461538499</v>
      </c>
      <c r="BJW47">
        <v>12.071249999999999</v>
      </c>
      <c r="BJX47">
        <v>12.347211538461501</v>
      </c>
      <c r="BJY47">
        <v>12.438750000000001</v>
      </c>
      <c r="BJZ47">
        <v>12.45125</v>
      </c>
      <c r="BKA47">
        <v>12.4727777777778</v>
      </c>
      <c r="BKB47">
        <v>12.575555555555599</v>
      </c>
      <c r="BKC47">
        <v>12.678333333333301</v>
      </c>
      <c r="BKD47">
        <v>12.6992307692308</v>
      </c>
      <c r="BKE47">
        <v>12.5973076923077</v>
      </c>
      <c r="BKF47">
        <v>12.4953846153846</v>
      </c>
      <c r="BKG47">
        <v>12.4403846153846</v>
      </c>
      <c r="BKH47">
        <v>12.3971153846154</v>
      </c>
      <c r="BKI47">
        <v>12.3988461538462</v>
      </c>
      <c r="BKJ47">
        <v>12.580576923076899</v>
      </c>
      <c r="BKK47">
        <v>12.762307692307701</v>
      </c>
      <c r="BKL47">
        <v>12.8938461538461</v>
      </c>
      <c r="BKM47">
        <v>12.991923076923101</v>
      </c>
      <c r="BKN47">
        <v>13.09</v>
      </c>
      <c r="BKO47">
        <v>13.064074074074099</v>
      </c>
      <c r="BKP47">
        <v>13.0381481481481</v>
      </c>
      <c r="BKQ47">
        <v>13.0263461538462</v>
      </c>
      <c r="BKR47">
        <v>13.047499999999999</v>
      </c>
      <c r="BKS47">
        <v>13.068653846153801</v>
      </c>
      <c r="BKT47">
        <v>13.163173076923099</v>
      </c>
      <c r="BKU47">
        <v>13.289134615384601</v>
      </c>
      <c r="BKV47">
        <v>13.4198076923077</v>
      </c>
      <c r="BKW47">
        <v>13.5928846153846</v>
      </c>
      <c r="BKX47">
        <v>13.7659615384615</v>
      </c>
      <c r="BKY47">
        <v>13.921250000000001</v>
      </c>
      <c r="BKZ47">
        <v>14.05875</v>
      </c>
      <c r="BLA47">
        <v>14.196249999999999</v>
      </c>
      <c r="BLB47">
        <v>14.3</v>
      </c>
      <c r="BLC47">
        <v>14.4</v>
      </c>
      <c r="BLD47">
        <v>14.470865384615401</v>
      </c>
      <c r="BLE47">
        <v>14.473750000000001</v>
      </c>
      <c r="BLF47">
        <v>14.476634615384601</v>
      </c>
      <c r="BLG47">
        <v>14.5973076923077</v>
      </c>
      <c r="BLH47">
        <v>14.7684615384615</v>
      </c>
      <c r="BLI47">
        <v>14.940096153846101</v>
      </c>
      <c r="BLJ47">
        <v>15.116057692307701</v>
      </c>
      <c r="BLK47">
        <v>15.292019230769199</v>
      </c>
      <c r="BLL47">
        <v>15.453557692307699</v>
      </c>
      <c r="BLM47">
        <v>15.600673076923099</v>
      </c>
      <c r="BLN47">
        <v>15.7477884615385</v>
      </c>
      <c r="BLO47">
        <v>15.806634615384599</v>
      </c>
      <c r="BLP47">
        <v>15.8556730769231</v>
      </c>
      <c r="BLQ47">
        <v>15.8927</v>
      </c>
      <c r="BLR47">
        <v>15.9017</v>
      </c>
      <c r="BLS47">
        <v>15.9107</v>
      </c>
      <c r="BLT47">
        <v>15.844038461538499</v>
      </c>
      <c r="BLU47">
        <v>15.7584615384615</v>
      </c>
      <c r="BLV47">
        <v>15.6646153846154</v>
      </c>
      <c r="BLW47">
        <v>15.5376923076923</v>
      </c>
      <c r="BLX47">
        <v>15.410769230769199</v>
      </c>
      <c r="BLY47">
        <v>15.493269230769201</v>
      </c>
      <c r="BLZ47">
        <v>15.7153846153846</v>
      </c>
      <c r="BMA47">
        <v>15.9375</v>
      </c>
      <c r="BMB47">
        <v>16.108653846153899</v>
      </c>
      <c r="BMC47">
        <v>16.279807692307699</v>
      </c>
      <c r="BMD47">
        <v>16.319423076923101</v>
      </c>
      <c r="BME47">
        <v>16.1617307692308</v>
      </c>
      <c r="BMF47">
        <v>16.004038461538499</v>
      </c>
      <c r="BMG47">
        <v>15.964499999999999</v>
      </c>
      <c r="BMH47">
        <v>15.954499999999999</v>
      </c>
      <c r="BMI47">
        <v>15.9322115384615</v>
      </c>
      <c r="BMJ47">
        <v>15.88125</v>
      </c>
      <c r="BMK47">
        <v>15.830288461538499</v>
      </c>
      <c r="BML47">
        <v>15.8425961538462</v>
      </c>
      <c r="BMM47">
        <v>15.882019230769201</v>
      </c>
      <c r="BMN47">
        <v>15.9198</v>
      </c>
      <c r="BMO47">
        <v>15.9428</v>
      </c>
      <c r="BMP47">
        <v>15.9658</v>
      </c>
      <c r="BMQ47">
        <v>15.9969230769231</v>
      </c>
      <c r="BMR47">
        <v>16.033461538461498</v>
      </c>
      <c r="BMS47">
        <v>16.07</v>
      </c>
      <c r="BMT47">
        <v>16.0930769230769</v>
      </c>
      <c r="BMU47">
        <v>16.1161538461538</v>
      </c>
      <c r="BMV47">
        <v>16.111599999999999</v>
      </c>
      <c r="BMW47">
        <v>16.0656</v>
      </c>
      <c r="BMX47">
        <v>16.019600000000001</v>
      </c>
      <c r="BMY47">
        <v>15.9613461538462</v>
      </c>
      <c r="BMZ47">
        <v>15.901730769230801</v>
      </c>
      <c r="BNA47">
        <v>15.8646153846154</v>
      </c>
      <c r="BNB47">
        <v>15.88</v>
      </c>
      <c r="BNC47">
        <v>15.8953846153846</v>
      </c>
      <c r="BND47">
        <v>15.935</v>
      </c>
      <c r="BNE47">
        <v>15.984999999999999</v>
      </c>
      <c r="BNF47">
        <v>16.028076923076899</v>
      </c>
      <c r="BNG47">
        <v>16.0434615384615</v>
      </c>
      <c r="BNH47">
        <v>16.058846153846201</v>
      </c>
      <c r="BNI47">
        <v>16.029</v>
      </c>
      <c r="BNJ47">
        <v>15.968999999999999</v>
      </c>
      <c r="BNK47">
        <v>15.914999999999999</v>
      </c>
      <c r="BNL47">
        <v>15.914999999999999</v>
      </c>
      <c r="BNM47">
        <v>15.914999999999999</v>
      </c>
      <c r="BNN47">
        <v>15.888999999999999</v>
      </c>
      <c r="BNO47">
        <v>15.837</v>
      </c>
      <c r="BNP47">
        <v>15.785</v>
      </c>
      <c r="BNQ47">
        <v>15.734999999999999</v>
      </c>
      <c r="BNR47">
        <v>15.685</v>
      </c>
      <c r="BNS47">
        <v>15.623799999999999</v>
      </c>
      <c r="BNT47">
        <v>15.5458</v>
      </c>
      <c r="BNU47">
        <v>15.4678</v>
      </c>
      <c r="BNV47">
        <v>15.4366</v>
      </c>
      <c r="BNW47">
        <v>15.410600000000001</v>
      </c>
      <c r="BNX47">
        <v>15.374615384615399</v>
      </c>
      <c r="BNY47">
        <v>15.3236538461538</v>
      </c>
      <c r="BNZ47">
        <v>15.272692307692299</v>
      </c>
      <c r="BOA47">
        <v>15.315300000000001</v>
      </c>
      <c r="BOB47">
        <v>15.3813</v>
      </c>
      <c r="BOC47">
        <v>15.4389</v>
      </c>
      <c r="BOD47">
        <v>15.476900000000001</v>
      </c>
      <c r="BOE47">
        <v>15.514900000000001</v>
      </c>
      <c r="BOF47">
        <v>15.489423076923099</v>
      </c>
      <c r="BOG47">
        <v>15.448076923076901</v>
      </c>
      <c r="BOH47">
        <v>15.416399999999999</v>
      </c>
      <c r="BOI47">
        <v>15.423400000000001</v>
      </c>
      <c r="BOJ47">
        <v>15.430400000000001</v>
      </c>
      <c r="BOK47">
        <v>15.441599999999999</v>
      </c>
      <c r="BOL47">
        <v>15.454599999999999</v>
      </c>
      <c r="BOM47">
        <v>15.477692307692299</v>
      </c>
      <c r="BON47">
        <v>15.541153846153801</v>
      </c>
      <c r="BOO47">
        <v>15.6046153846154</v>
      </c>
      <c r="BOP47">
        <v>15.6456</v>
      </c>
      <c r="BOQ47">
        <v>15.6716</v>
      </c>
      <c r="BOR47">
        <v>15.6951</v>
      </c>
      <c r="BOS47">
        <v>15.696099999999999</v>
      </c>
      <c r="BOT47">
        <v>15.697100000000001</v>
      </c>
      <c r="BOU47">
        <v>15.6891</v>
      </c>
      <c r="BOV47">
        <v>15.6751</v>
      </c>
      <c r="BOW47">
        <v>15.6609</v>
      </c>
      <c r="BOX47">
        <v>15.6449</v>
      </c>
      <c r="BOY47">
        <v>15.6289</v>
      </c>
      <c r="BOZ47">
        <v>15.6249</v>
      </c>
      <c r="BPA47">
        <v>15.6289</v>
      </c>
      <c r="BPB47">
        <v>15.6503</v>
      </c>
      <c r="BPC47">
        <v>15.8283</v>
      </c>
      <c r="BPD47">
        <v>16.0063</v>
      </c>
      <c r="BPE47">
        <v>16.134499999999999</v>
      </c>
      <c r="BPF47">
        <v>16.229500000000002</v>
      </c>
      <c r="BPG47">
        <v>16.312211538461501</v>
      </c>
      <c r="BPH47">
        <v>16.2843269230769</v>
      </c>
      <c r="BPI47">
        <v>16.2564423076923</v>
      </c>
      <c r="BPJ47">
        <v>16.243500000000001</v>
      </c>
      <c r="BPK47">
        <v>16.2455</v>
      </c>
      <c r="BPL47">
        <v>16.247499999999999</v>
      </c>
      <c r="BPM47">
        <v>16.3735</v>
      </c>
      <c r="BPN47">
        <v>16.499500000000001</v>
      </c>
      <c r="BPO47">
        <v>16.5855</v>
      </c>
      <c r="BPP47">
        <v>16.631499999999999</v>
      </c>
      <c r="BPQ47">
        <v>16.677499999999998</v>
      </c>
      <c r="BPR47">
        <v>16.6995</v>
      </c>
      <c r="BPS47">
        <v>16.721499999999999</v>
      </c>
      <c r="BPT47">
        <v>16.731979166666701</v>
      </c>
      <c r="BPU47">
        <v>16.7309375</v>
      </c>
      <c r="BPV47">
        <v>16.7407</v>
      </c>
      <c r="BPW47">
        <v>16.8477</v>
      </c>
      <c r="BPX47">
        <v>16.954699999999999</v>
      </c>
      <c r="BPY47">
        <v>17.062899999999999</v>
      </c>
      <c r="BPZ47">
        <v>17.171900000000001</v>
      </c>
      <c r="BQA47">
        <v>17.268000000000001</v>
      </c>
      <c r="BQB47">
        <v>17.248000000000001</v>
      </c>
      <c r="BQC47">
        <v>17.228000000000002</v>
      </c>
      <c r="BQD47">
        <v>17.254200000000001</v>
      </c>
      <c r="BQE47">
        <v>17.311199999999999</v>
      </c>
      <c r="BQF47">
        <v>17.366900000000001</v>
      </c>
      <c r="BQG47">
        <v>17.410900000000002</v>
      </c>
      <c r="BQH47">
        <v>17.454899999999999</v>
      </c>
      <c r="BQI47">
        <v>17.476700000000001</v>
      </c>
      <c r="BQJ47">
        <v>17.483699999999999</v>
      </c>
      <c r="BQK47">
        <v>17.4833</v>
      </c>
      <c r="BQL47">
        <v>17.4163</v>
      </c>
      <c r="BQM47">
        <v>17.349299999999999</v>
      </c>
      <c r="BQN47">
        <v>17.351875</v>
      </c>
      <c r="BQO47">
        <v>17.400833333333299</v>
      </c>
      <c r="BQP47">
        <v>17.455400000000001</v>
      </c>
      <c r="BQQ47">
        <v>17.532399999999999</v>
      </c>
      <c r="BQR47">
        <v>17.609400000000001</v>
      </c>
      <c r="BQS47">
        <v>17.687799999999999</v>
      </c>
      <c r="BQT47">
        <v>17.7668</v>
      </c>
      <c r="BQU47">
        <v>17.843125000000001</v>
      </c>
      <c r="BQV47">
        <v>17.908750000000001</v>
      </c>
      <c r="BQW47">
        <v>17.974374999999998</v>
      </c>
      <c r="BQX47">
        <v>18.092300000000002</v>
      </c>
      <c r="BQY47">
        <v>18.223299999999998</v>
      </c>
      <c r="BQZ47">
        <v>18.327000000000002</v>
      </c>
      <c r="BRA47">
        <v>18.367000000000001</v>
      </c>
      <c r="BRB47">
        <v>18.407</v>
      </c>
      <c r="BRC47">
        <v>18.407499999999999</v>
      </c>
      <c r="BRD47">
        <v>18.398125</v>
      </c>
      <c r="BRE47">
        <v>18.414899999999999</v>
      </c>
      <c r="BRF47">
        <v>18.4709</v>
      </c>
      <c r="BRG47">
        <v>18.526900000000001</v>
      </c>
      <c r="BRH47">
        <v>18.5901</v>
      </c>
      <c r="BRI47">
        <v>18.6541</v>
      </c>
      <c r="BRJ47">
        <v>18.7083333333333</v>
      </c>
      <c r="BRK47">
        <v>18.747916666666701</v>
      </c>
      <c r="BRL47">
        <v>18.787500000000001</v>
      </c>
      <c r="BRM47">
        <v>18.868500000000001</v>
      </c>
      <c r="BRN47">
        <v>18.9495</v>
      </c>
      <c r="BRO47">
        <v>19.0254166666667</v>
      </c>
      <c r="BRP47">
        <v>19.096250000000001</v>
      </c>
      <c r="BRQ47">
        <v>19.1554</v>
      </c>
      <c r="BRR47">
        <v>19.109400000000001</v>
      </c>
      <c r="BRS47">
        <v>19.063400000000001</v>
      </c>
      <c r="BRT47">
        <v>19.048124999999999</v>
      </c>
      <c r="BRU47">
        <v>19.053333333333299</v>
      </c>
      <c r="BRV47">
        <v>19.051500000000001</v>
      </c>
      <c r="BRW47">
        <v>19.0215</v>
      </c>
      <c r="BRX47">
        <v>18.991499999999998</v>
      </c>
      <c r="BRY47">
        <v>19.028437499999999</v>
      </c>
      <c r="BRZ47">
        <v>19.0940625</v>
      </c>
      <c r="BSA47">
        <v>19.141562499999999</v>
      </c>
      <c r="BSB47">
        <v>19.146770833333299</v>
      </c>
      <c r="BSC47">
        <v>19.151979166666699</v>
      </c>
      <c r="BSD47">
        <v>19.164200000000001</v>
      </c>
      <c r="BSE47">
        <v>19.177199999999999</v>
      </c>
      <c r="BSF47">
        <v>19.183333333333302</v>
      </c>
      <c r="BSG47">
        <v>19.179166666666699</v>
      </c>
      <c r="BSH47">
        <v>19.175000000000001</v>
      </c>
      <c r="BSI47">
        <v>19.175000000000001</v>
      </c>
      <c r="BSJ47">
        <v>19.175000000000001</v>
      </c>
      <c r="BSK47">
        <v>19.220600000000001</v>
      </c>
      <c r="BSL47">
        <v>19.296600000000002</v>
      </c>
      <c r="BSM47">
        <v>19.367291666666699</v>
      </c>
      <c r="BSN47">
        <v>19.390208333333302</v>
      </c>
      <c r="BSO47">
        <v>19.413125000000001</v>
      </c>
      <c r="BSP47">
        <v>19.4316666666667</v>
      </c>
      <c r="BSQ47">
        <v>19.448333333333299</v>
      </c>
      <c r="BSR47">
        <v>19.4846</v>
      </c>
      <c r="BSS47">
        <v>19.566600000000001</v>
      </c>
      <c r="BST47">
        <v>19.648599999999998</v>
      </c>
      <c r="BSU47">
        <v>19.7008333333333</v>
      </c>
      <c r="BSV47">
        <v>19.745625</v>
      </c>
      <c r="BSW47">
        <v>19.835416666666699</v>
      </c>
      <c r="BSX47">
        <v>19.992708333333301</v>
      </c>
      <c r="BSY47">
        <v>20.149999999999999</v>
      </c>
      <c r="BSZ47">
        <v>20.252083333333299</v>
      </c>
      <c r="BTA47">
        <v>20.3541666666667</v>
      </c>
      <c r="BTB47">
        <v>20.334375000000001</v>
      </c>
      <c r="BTC47">
        <v>20.233333333333299</v>
      </c>
      <c r="BTD47">
        <v>20.128125000000001</v>
      </c>
      <c r="BTE47">
        <v>20.006250000000001</v>
      </c>
      <c r="BTF47">
        <v>19.884374999999999</v>
      </c>
      <c r="BTG47">
        <v>19.882400000000001</v>
      </c>
      <c r="BTH47">
        <v>19.910399999999999</v>
      </c>
      <c r="BTI47">
        <v>19.931875000000002</v>
      </c>
      <c r="BTJ47">
        <v>19.938124999999999</v>
      </c>
      <c r="BTK47">
        <v>19.944375000000001</v>
      </c>
      <c r="BTL47">
        <v>19.942187499999999</v>
      </c>
      <c r="BTM47">
        <v>19.939062499999999</v>
      </c>
      <c r="BTN47">
        <v>19.9739583333333</v>
      </c>
      <c r="BTO47">
        <v>20.046875</v>
      </c>
      <c r="BTP47">
        <v>20.1197916666667</v>
      </c>
      <c r="BTQ47">
        <v>20.1927083333333</v>
      </c>
      <c r="BTR47">
        <v>20.265625</v>
      </c>
      <c r="BTS47">
        <v>20.197812500000001</v>
      </c>
      <c r="BTT47">
        <v>20.069687500000001</v>
      </c>
      <c r="BTU47">
        <v>19.9765625</v>
      </c>
      <c r="BTV47">
        <v>19.965104166666698</v>
      </c>
      <c r="BTW47">
        <v>19.953645833333301</v>
      </c>
      <c r="BTX47">
        <v>19.931875000000002</v>
      </c>
      <c r="BTY47">
        <v>19.908958333333299</v>
      </c>
      <c r="BTZ47">
        <v>19.849062499999999</v>
      </c>
      <c r="BUA47">
        <v>19.752187500000002</v>
      </c>
      <c r="BUB47">
        <v>19.663369565217401</v>
      </c>
      <c r="BUC47">
        <v>19.647065217391301</v>
      </c>
      <c r="BUD47">
        <v>19.630760869565201</v>
      </c>
      <c r="BUE47">
        <v>19.588333333333299</v>
      </c>
      <c r="BUF47">
        <v>19.539375</v>
      </c>
      <c r="BUG47">
        <v>19.4866666666667</v>
      </c>
      <c r="BUH47">
        <v>19.428333333333299</v>
      </c>
      <c r="BUI47">
        <v>19.37</v>
      </c>
      <c r="BUJ47">
        <v>19.241875</v>
      </c>
      <c r="BUK47">
        <v>19.11375</v>
      </c>
      <c r="BUL47">
        <v>18.967500000000001</v>
      </c>
      <c r="BUM47">
        <v>18.809166666666702</v>
      </c>
      <c r="BUN47">
        <v>18.6889583333333</v>
      </c>
      <c r="BUO47">
        <v>18.721250000000001</v>
      </c>
      <c r="BUP47">
        <v>18.753541666666699</v>
      </c>
      <c r="BUQ47">
        <v>18.66</v>
      </c>
      <c r="BUR47">
        <v>18.535</v>
      </c>
      <c r="BUS47">
        <v>18.4117391304348</v>
      </c>
      <c r="BUT47">
        <v>18.291086956521699</v>
      </c>
      <c r="BUU47">
        <v>18.1733333333333</v>
      </c>
      <c r="BUV47">
        <v>18.081666666666699</v>
      </c>
      <c r="BUW47">
        <v>17.989999999999998</v>
      </c>
      <c r="BUX47">
        <v>17.883020833333301</v>
      </c>
      <c r="BUY47">
        <v>17.769479166666699</v>
      </c>
      <c r="BUZ47">
        <v>17.677282608695599</v>
      </c>
      <c r="BVA47">
        <v>17.6348913043478</v>
      </c>
      <c r="BVB47">
        <v>17.592500000000001</v>
      </c>
      <c r="BVC47">
        <v>17.498750000000001</v>
      </c>
      <c r="BVD47">
        <v>17.405000000000001</v>
      </c>
      <c r="BVE47">
        <v>17.28875</v>
      </c>
      <c r="BVF47">
        <v>17.157499999999999</v>
      </c>
      <c r="BVG47">
        <v>17.0438043478261</v>
      </c>
      <c r="BVH47">
        <v>17.000326086956498</v>
      </c>
      <c r="BVI47">
        <v>16.956847826086999</v>
      </c>
      <c r="BVJ47">
        <v>16.889687500000001</v>
      </c>
      <c r="BVK47">
        <v>16.819895833333302</v>
      </c>
      <c r="BVL47">
        <v>16.662717391304401</v>
      </c>
      <c r="BVM47">
        <v>16.4181521739131</v>
      </c>
      <c r="BVN47">
        <v>16.17625</v>
      </c>
      <c r="BVO47">
        <v>15.945</v>
      </c>
      <c r="BVP47">
        <v>15.713749999999999</v>
      </c>
      <c r="BVQ47">
        <v>15.699673913043499</v>
      </c>
      <c r="BVR47">
        <v>15.7398913043478</v>
      </c>
      <c r="BVS47">
        <v>15.877708333333301</v>
      </c>
      <c r="BVT47">
        <v>16.113125</v>
      </c>
      <c r="BVU47">
        <v>16.3223913043478</v>
      </c>
      <c r="BVV47">
        <v>16.296304347826101</v>
      </c>
      <c r="BVW47">
        <v>16.2702173913043</v>
      </c>
      <c r="BVX47">
        <v>16.141666666666602</v>
      </c>
      <c r="BVY47">
        <v>15.987500000000001</v>
      </c>
      <c r="BVZ47">
        <v>15.872826086956501</v>
      </c>
      <c r="BWA47">
        <v>15.817391304347799</v>
      </c>
      <c r="BWB47">
        <v>15.7757291666667</v>
      </c>
      <c r="BWC47">
        <v>15.858020833333301</v>
      </c>
      <c r="BWD47">
        <v>15.940312499999999</v>
      </c>
      <c r="BWE47">
        <v>15.925434782608701</v>
      </c>
      <c r="BWF47">
        <v>15.868913043478299</v>
      </c>
      <c r="BWG47">
        <v>15.7676086956522</v>
      </c>
      <c r="BWH47">
        <v>15.5991304347826</v>
      </c>
      <c r="BWI47">
        <v>15.446875</v>
      </c>
      <c r="BWJ47">
        <v>15.440625000000001</v>
      </c>
      <c r="BWK47">
        <v>15.434374999999999</v>
      </c>
      <c r="BWL47">
        <v>15.434021739130401</v>
      </c>
      <c r="BWM47">
        <v>15.4361956521739</v>
      </c>
      <c r="BWN47">
        <v>15.379239130434801</v>
      </c>
      <c r="BWO47">
        <v>15.2335869565217</v>
      </c>
      <c r="BWP47">
        <v>15.0979166666667</v>
      </c>
      <c r="BWQ47">
        <v>15.0520833333333</v>
      </c>
      <c r="BWR47">
        <v>15.00625</v>
      </c>
      <c r="BWS47">
        <v>15.086086956521701</v>
      </c>
      <c r="BWT47">
        <v>15.2197826086957</v>
      </c>
      <c r="BWU47">
        <v>15.266086956521701</v>
      </c>
      <c r="BWV47">
        <v>15.181304347826099</v>
      </c>
      <c r="BWW47">
        <v>15.093478260869601</v>
      </c>
      <c r="BWX47">
        <v>14.978260869565201</v>
      </c>
      <c r="BWY47">
        <v>14.8630434782609</v>
      </c>
      <c r="BWZ47">
        <v>14.8608333333333</v>
      </c>
      <c r="BXA47">
        <v>14.886875</v>
      </c>
      <c r="BXB47">
        <v>14.843804347826101</v>
      </c>
      <c r="BXC47">
        <v>14.6970652173913</v>
      </c>
      <c r="BXD47">
        <v>14.5259782608696</v>
      </c>
      <c r="BXE47">
        <v>14.1357608695652</v>
      </c>
      <c r="BXF47">
        <v>13.745543478260799</v>
      </c>
      <c r="BXG47">
        <v>13.709239130434799</v>
      </c>
      <c r="BXH47">
        <v>13.761413043478299</v>
      </c>
      <c r="BXI47">
        <v>13.9266304347826</v>
      </c>
      <c r="BXJ47">
        <v>14.2048913043478</v>
      </c>
      <c r="BXK47">
        <v>14.3990217391305</v>
      </c>
      <c r="BXL47">
        <v>14.256630434782601</v>
      </c>
      <c r="BXM47">
        <v>14.1142391304348</v>
      </c>
      <c r="BXN47">
        <v>14.1802173913043</v>
      </c>
      <c r="BXO47">
        <v>14.269347826086999</v>
      </c>
      <c r="BXP47">
        <v>14.371521739130401</v>
      </c>
      <c r="BXQ47">
        <v>14.4823913043478</v>
      </c>
      <c r="BXR47">
        <v>14.559347826087</v>
      </c>
      <c r="BXS47">
        <v>14.557173913043499</v>
      </c>
      <c r="BXT47">
        <v>14.555</v>
      </c>
      <c r="BXU47">
        <v>14.4452173913044</v>
      </c>
      <c r="BXV47">
        <v>14.335434782608701</v>
      </c>
      <c r="BXW47">
        <v>14.2210869565218</v>
      </c>
      <c r="BXX47">
        <v>14.1047826086957</v>
      </c>
      <c r="BXY47">
        <v>14.022391304347799</v>
      </c>
      <c r="BXZ47">
        <v>13.9908695652174</v>
      </c>
      <c r="BYA47">
        <v>13.968695652173899</v>
      </c>
      <c r="BYB47">
        <v>14.030652173912999</v>
      </c>
      <c r="BYC47">
        <v>14.092608695652199</v>
      </c>
      <c r="BYD47">
        <v>14.1623913043478</v>
      </c>
      <c r="BYE47">
        <v>14.2341304347826</v>
      </c>
      <c r="BYF47">
        <v>14.279782608695699</v>
      </c>
      <c r="BYG47">
        <v>14.299347826087001</v>
      </c>
      <c r="BYH47">
        <v>14.2752173913044</v>
      </c>
      <c r="BYI47">
        <v>14.076304347826101</v>
      </c>
      <c r="BYJ47">
        <v>13.8773913043478</v>
      </c>
      <c r="BYK47">
        <v>13.8073863636364</v>
      </c>
      <c r="BYL47">
        <v>13.751704545454601</v>
      </c>
      <c r="BYM47">
        <v>13.9183695652174</v>
      </c>
      <c r="BYN47">
        <v>14.1803260869565</v>
      </c>
      <c r="BYO47">
        <v>14.2966304347826</v>
      </c>
      <c r="BYP47">
        <v>14.194456521739101</v>
      </c>
      <c r="BYQ47">
        <v>14.066847826087001</v>
      </c>
      <c r="BYR47">
        <v>13.710326086956499</v>
      </c>
      <c r="BYS47">
        <v>13.353804347825999</v>
      </c>
      <c r="BYT47">
        <v>13.2379545454545</v>
      </c>
      <c r="BYU47">
        <v>13.1822727272727</v>
      </c>
      <c r="BYV47">
        <v>13.3660869565217</v>
      </c>
      <c r="BYW47">
        <v>13.709565217391299</v>
      </c>
      <c r="BYX47">
        <v>14.012282608695701</v>
      </c>
      <c r="BYY47">
        <v>14.219891304347801</v>
      </c>
      <c r="BYZ47">
        <v>14.4275</v>
      </c>
      <c r="BZA47">
        <v>14.418409090909099</v>
      </c>
      <c r="BZB47">
        <v>14.4093181818182</v>
      </c>
      <c r="BZC47">
        <v>14.3648913043478</v>
      </c>
      <c r="BZD47">
        <v>14.3116304347826</v>
      </c>
      <c r="BZE47">
        <v>14.308913043478301</v>
      </c>
      <c r="BZF47">
        <v>14.3567391304348</v>
      </c>
      <c r="BZG47">
        <v>14.469999999999899</v>
      </c>
      <c r="BZH47">
        <v>14.845000000000001</v>
      </c>
      <c r="BZI47">
        <v>15.22</v>
      </c>
      <c r="BZJ47">
        <v>15.595000000000001</v>
      </c>
      <c r="BZK47">
        <v>15.969999999999899</v>
      </c>
      <c r="BZL47">
        <v>16.017065217391298</v>
      </c>
      <c r="BZM47">
        <v>15.923586956521699</v>
      </c>
      <c r="BZN47">
        <v>15.7870454545454</v>
      </c>
      <c r="BZO47">
        <v>15.5859090909091</v>
      </c>
      <c r="BZP47">
        <v>15.440869565217399</v>
      </c>
      <c r="BZQ47">
        <v>15.5202173913043</v>
      </c>
      <c r="BZR47">
        <v>15.5995652173913</v>
      </c>
      <c r="BZS47">
        <v>15.6432954545455</v>
      </c>
      <c r="BZT47">
        <v>15.6830681818182</v>
      </c>
      <c r="BZU47">
        <v>15.4538043478261</v>
      </c>
      <c r="BZV47">
        <v>15.109239130434799</v>
      </c>
      <c r="BZW47">
        <v>14.7447727272727</v>
      </c>
      <c r="BZX47">
        <v>14.3504545454546</v>
      </c>
      <c r="BZY47">
        <v>14.029545454545501</v>
      </c>
      <c r="BZZ47">
        <v>14.0022727272727</v>
      </c>
      <c r="CAA47">
        <v>13.975</v>
      </c>
      <c r="CAB47">
        <v>13.788043478260899</v>
      </c>
      <c r="CAC47">
        <v>13.601086956521801</v>
      </c>
      <c r="CAD47">
        <v>13.4543181818182</v>
      </c>
      <c r="CAE47">
        <v>13.3247727272727</v>
      </c>
      <c r="CAF47">
        <v>13.2554545454545</v>
      </c>
      <c r="CAG47">
        <v>13.246363636363601</v>
      </c>
      <c r="CAH47">
        <v>13.163695652173899</v>
      </c>
      <c r="CAI47">
        <v>12.909347826086901</v>
      </c>
      <c r="CAJ47">
        <v>12.654999999999999</v>
      </c>
      <c r="CAK47">
        <v>12.7004545454545</v>
      </c>
      <c r="CAL47">
        <v>12.7459090909091</v>
      </c>
      <c r="CAM47">
        <v>12.8977272727273</v>
      </c>
      <c r="CAN47">
        <v>13.076136363636399</v>
      </c>
      <c r="CAO47">
        <v>13.1148913043478</v>
      </c>
      <c r="CAP47">
        <v>13.0605434782609</v>
      </c>
      <c r="CAQ47">
        <v>12.913068181818099</v>
      </c>
      <c r="CAR47">
        <v>12.5482954545454</v>
      </c>
      <c r="CAS47">
        <v>12.234204545454499</v>
      </c>
      <c r="CAT47">
        <v>12.376250000000001</v>
      </c>
      <c r="CAU47">
        <v>12.5182954545455</v>
      </c>
      <c r="CAV47">
        <v>12.674659090909101</v>
      </c>
      <c r="CAW47">
        <v>12.8326136363636</v>
      </c>
      <c r="CAX47">
        <v>12.823522727272699</v>
      </c>
      <c r="CAY47">
        <v>12.7428409090909</v>
      </c>
      <c r="CAZ47">
        <v>12.784021739130401</v>
      </c>
      <c r="CBA47">
        <v>12.9470652173913</v>
      </c>
      <c r="CBB47">
        <v>13.116136363636301</v>
      </c>
      <c r="CBC47">
        <v>13.309318181818201</v>
      </c>
      <c r="CBD47">
        <v>13.5025</v>
      </c>
      <c r="CBE47">
        <v>13.3604545454545</v>
      </c>
      <c r="CBF47">
        <v>13.2184090909091</v>
      </c>
      <c r="CBG47">
        <v>12.9427272727272</v>
      </c>
      <c r="CBH47">
        <v>12.6336363636364</v>
      </c>
      <c r="CBI47">
        <v>12.304090909090901</v>
      </c>
      <c r="CBJ47">
        <v>11.9609090909091</v>
      </c>
      <c r="CBK47">
        <v>11.810454545454601</v>
      </c>
      <c r="CBL47">
        <v>11.9490909090909</v>
      </c>
      <c r="CBM47">
        <v>12.028863636363701</v>
      </c>
      <c r="CBN47">
        <v>11.8731818181818</v>
      </c>
      <c r="CBO47">
        <v>11.717499999999999</v>
      </c>
      <c r="CBP47">
        <v>11.1777272727272</v>
      </c>
      <c r="CBQ47">
        <v>10.6379545454545</v>
      </c>
      <c r="CBR47">
        <v>10.576363636363601</v>
      </c>
      <c r="CBS47">
        <v>10.6343181818182</v>
      </c>
      <c r="CBT47">
        <v>10.9697727272727</v>
      </c>
      <c r="CBU47">
        <v>11.490227272727299</v>
      </c>
      <c r="CBV47">
        <v>11.9684090909091</v>
      </c>
      <c r="CBW47">
        <v>12.3831818181818</v>
      </c>
      <c r="CBX47">
        <v>12.7220454545454</v>
      </c>
      <c r="CBY47">
        <v>12.757272727272699</v>
      </c>
      <c r="CBZ47">
        <v>12.7925</v>
      </c>
      <c r="CCA47">
        <v>12.7960714285714</v>
      </c>
      <c r="CCB47">
        <v>12.799642857142899</v>
      </c>
      <c r="CCC47">
        <v>12.274318181818201</v>
      </c>
      <c r="CCD47">
        <v>11.6902272727274</v>
      </c>
      <c r="CCE47">
        <v>11.276363636363699</v>
      </c>
      <c r="CCF47">
        <v>10.935454545454601</v>
      </c>
      <c r="CCG47">
        <v>11.1104545454546</v>
      </c>
      <c r="CCH47">
        <v>11.8013636363637</v>
      </c>
      <c r="CCI47">
        <v>12.1915909090909</v>
      </c>
      <c r="CCJ47">
        <v>11.8802272727273</v>
      </c>
      <c r="CCK47">
        <v>11.568977272727301</v>
      </c>
      <c r="CCL47">
        <v>11.258749999999999</v>
      </c>
      <c r="CCM47">
        <v>10.948522727272699</v>
      </c>
      <c r="CCN47">
        <v>10.2242857142856</v>
      </c>
      <c r="CCO47">
        <v>9.4540476190474898</v>
      </c>
      <c r="CCP47">
        <v>9.0699999999999807</v>
      </c>
      <c r="CCQ47">
        <v>8.7825000000000095</v>
      </c>
      <c r="CCR47">
        <v>9.2040909090908691</v>
      </c>
      <c r="CCS47">
        <v>10.098409090909101</v>
      </c>
      <c r="CCT47">
        <v>10.7078571428572</v>
      </c>
      <c r="CCU47">
        <v>10.89</v>
      </c>
      <c r="CCV47">
        <v>10.886249999999899</v>
      </c>
      <c r="CCW47">
        <v>10.44875</v>
      </c>
      <c r="CCX47">
        <v>10.0181818181818</v>
      </c>
      <c r="CCY47">
        <v>9.65</v>
      </c>
      <c r="CCZ47">
        <v>9.2818181818181493</v>
      </c>
      <c r="CDA47">
        <v>9.0821428571428306</v>
      </c>
      <c r="CDB47">
        <v>8.9011904761904503</v>
      </c>
      <c r="CDC47">
        <v>9.1240909090909401</v>
      </c>
      <c r="CDD47">
        <v>9.4479545454545306</v>
      </c>
      <c r="CDE47">
        <v>9.8582142857142596</v>
      </c>
      <c r="CDF47">
        <v>10.326071428571399</v>
      </c>
      <c r="CDG47">
        <v>10.675340909090901</v>
      </c>
      <c r="CDH47">
        <v>10.9060227272728</v>
      </c>
      <c r="CDI47">
        <v>11.0975</v>
      </c>
      <c r="CDJ47">
        <v>11.1975</v>
      </c>
      <c r="CDK47">
        <v>11.3786363636363</v>
      </c>
      <c r="CDL47">
        <v>11.884318181818101</v>
      </c>
      <c r="CDM47">
        <v>12.39</v>
      </c>
      <c r="CDN47">
        <v>12.234047619047599</v>
      </c>
      <c r="CDO47">
        <v>12.0780952380952</v>
      </c>
      <c r="CDP47">
        <v>11.783295454545501</v>
      </c>
      <c r="CDQ47">
        <v>11.473068181818199</v>
      </c>
      <c r="CDR47">
        <v>9.6875000000003695</v>
      </c>
      <c r="CDS47">
        <v>7.2696428571431202</v>
      </c>
      <c r="CDT47">
        <v>7.29181818181811</v>
      </c>
      <c r="CDU47">
        <v>8.9406818181818899</v>
      </c>
      <c r="CDV47">
        <v>8.9890476190473603</v>
      </c>
      <c r="CDW47">
        <v>6.6366666666663097</v>
      </c>
      <c r="CDX47">
        <v>5.4996428571430798</v>
      </c>
      <c r="CDY47">
        <v>7.1984523809523102</v>
      </c>
      <c r="CDZ47">
        <v>9.2995454545448393</v>
      </c>
      <c r="CEA47">
        <v>13.0097727272724</v>
      </c>
      <c r="CEB47">
        <v>16.72</v>
      </c>
      <c r="CEC47">
        <v>16.086666666666599</v>
      </c>
      <c r="CED47">
        <v>15.453333333333299</v>
      </c>
      <c r="CEE47">
        <v>16.3167857142858</v>
      </c>
      <c r="CEF47">
        <v>17.346547619047801</v>
      </c>
      <c r="CEG47">
        <v>16.026136363636201</v>
      </c>
      <c r="CEH47">
        <v>14.118181818181901</v>
      </c>
      <c r="CEI47">
        <v>12.2507142857144</v>
      </c>
      <c r="CEJ47">
        <v>10.4102380952381</v>
      </c>
      <c r="CEK47">
        <v>10.935833333333401</v>
      </c>
    </row>
    <row r="48" spans="1:2169">
      <c r="A48" t="s">
        <v>2231</v>
      </c>
      <c r="B48">
        <v>20150719</v>
      </c>
      <c r="C48" t="s">
        <v>2281</v>
      </c>
      <c r="D48" t="str">
        <f t="shared" si="0"/>
        <v>64</v>
      </c>
      <c r="E48">
        <v>71.247153333333301</v>
      </c>
      <c r="F48">
        <v>-156.60470000000001</v>
      </c>
      <c r="G48" t="s">
        <v>2194</v>
      </c>
      <c r="H48" t="s">
        <v>2295</v>
      </c>
      <c r="I48" t="s">
        <v>2195</v>
      </c>
      <c r="J48" t="s">
        <v>2196</v>
      </c>
      <c r="K48" t="s">
        <v>2198</v>
      </c>
      <c r="L48" t="s">
        <v>2210</v>
      </c>
      <c r="M48" t="s">
        <v>2230</v>
      </c>
      <c r="N48" t="s">
        <v>2204</v>
      </c>
      <c r="O48" t="s">
        <v>2205</v>
      </c>
      <c r="P48" t="s">
        <v>2206</v>
      </c>
      <c r="Q48" t="s">
        <v>2209</v>
      </c>
      <c r="R48" t="s">
        <v>2195</v>
      </c>
      <c r="S48">
        <v>1.0913333333333299</v>
      </c>
      <c r="T48">
        <v>1.0954999999999999</v>
      </c>
      <c r="U48">
        <v>1.1054999999999999</v>
      </c>
      <c r="V48">
        <v>1.0974999999999999</v>
      </c>
      <c r="W48">
        <v>1.0900000000000001</v>
      </c>
      <c r="X48">
        <v>1.0900000000000001</v>
      </c>
      <c r="Y48">
        <v>1.081</v>
      </c>
      <c r="Z48">
        <v>1.07433333333333</v>
      </c>
      <c r="AA48">
        <v>1.07266666666667</v>
      </c>
      <c r="AB48">
        <v>1.0725</v>
      </c>
      <c r="AC48">
        <v>1.07416666666667</v>
      </c>
      <c r="AD48">
        <v>1.0774999999999999</v>
      </c>
      <c r="AE48">
        <v>1.0758333333333301</v>
      </c>
      <c r="AF48">
        <v>1.06666666666667</v>
      </c>
      <c r="AG48">
        <v>1.05</v>
      </c>
      <c r="AH48">
        <v>1.0625</v>
      </c>
      <c r="AI48">
        <v>1.0654999999999999</v>
      </c>
      <c r="AJ48">
        <v>1.0629999999999999</v>
      </c>
      <c r="AK48">
        <v>1.0680000000000001</v>
      </c>
      <c r="AL48">
        <v>1.06678571428571</v>
      </c>
      <c r="AM48">
        <v>1.0625</v>
      </c>
      <c r="AN48">
        <v>1.0625</v>
      </c>
      <c r="AO48">
        <v>1.0555000000000001</v>
      </c>
      <c r="AP48">
        <v>1.04821428571429</v>
      </c>
      <c r="AQ48">
        <v>1.0517857142857101</v>
      </c>
      <c r="AR48">
        <v>1.0565</v>
      </c>
      <c r="AS48">
        <v>1.0595000000000001</v>
      </c>
      <c r="AT48">
        <v>1.0578333333333301</v>
      </c>
      <c r="AU48">
        <v>1.05616666666667</v>
      </c>
      <c r="AV48">
        <v>1.05553571428571</v>
      </c>
      <c r="AW48">
        <v>1.0573214285714301</v>
      </c>
      <c r="AX48">
        <v>1.0665</v>
      </c>
      <c r="AY48">
        <v>1.0778333333333301</v>
      </c>
      <c r="AZ48">
        <v>1.0911666666666699</v>
      </c>
      <c r="BA48">
        <v>1.08928571428571</v>
      </c>
      <c r="BB48">
        <v>1.0816666666666701</v>
      </c>
      <c r="BC48">
        <v>1.07</v>
      </c>
      <c r="BD48">
        <v>1.05</v>
      </c>
      <c r="BE48">
        <v>1.0444642857142901</v>
      </c>
      <c r="BF48">
        <v>1.0536666666666701</v>
      </c>
      <c r="BG48">
        <v>1.0653333333333299</v>
      </c>
      <c r="BH48">
        <v>1.0760000000000001</v>
      </c>
      <c r="BI48">
        <v>1.0846428571428599</v>
      </c>
      <c r="BJ48">
        <v>1.08107142857143</v>
      </c>
      <c r="BK48">
        <v>1.08</v>
      </c>
      <c r="BL48">
        <v>1.0793333333333299</v>
      </c>
      <c r="BM48">
        <v>1.0760000000000001</v>
      </c>
      <c r="BN48">
        <v>1.07375</v>
      </c>
      <c r="BO48">
        <v>1.0720000000000001</v>
      </c>
      <c r="BP48">
        <v>1.07033333333333</v>
      </c>
      <c r="BQ48">
        <v>1.0673333333333299</v>
      </c>
      <c r="BR48">
        <v>1.06660714285714</v>
      </c>
      <c r="BS48">
        <v>1.0719642857142899</v>
      </c>
      <c r="BT48">
        <v>1.0754999999999999</v>
      </c>
      <c r="BU48">
        <v>1.07821428571429</v>
      </c>
      <c r="BV48">
        <v>1.08</v>
      </c>
      <c r="BW48">
        <v>1.0916666666666699</v>
      </c>
      <c r="BX48">
        <v>1.1000000000000001</v>
      </c>
      <c r="BY48">
        <v>1.105</v>
      </c>
      <c r="BZ48">
        <v>1.1085714285714301</v>
      </c>
      <c r="CA48">
        <v>1.1120000000000001</v>
      </c>
      <c r="CB48">
        <v>1.11533333333333</v>
      </c>
      <c r="CC48">
        <v>1.11866666666667</v>
      </c>
      <c r="CD48">
        <v>1.1285714285714299</v>
      </c>
      <c r="CE48">
        <v>1.1419999999999999</v>
      </c>
      <c r="CF48">
        <v>1.1519999999999999</v>
      </c>
      <c r="CG48">
        <v>1.16625</v>
      </c>
      <c r="CH48">
        <v>1.1795</v>
      </c>
      <c r="CI48">
        <v>1.1861666666666699</v>
      </c>
      <c r="CJ48">
        <v>1.19892857142857</v>
      </c>
      <c r="CK48">
        <v>1.2128333333333301</v>
      </c>
      <c r="CL48">
        <v>1.22616666666667</v>
      </c>
      <c r="CM48">
        <v>1.23875</v>
      </c>
      <c r="CN48">
        <v>1.2524999999999999</v>
      </c>
      <c r="CO48">
        <v>1.2675000000000001</v>
      </c>
      <c r="CP48">
        <v>1.2825</v>
      </c>
      <c r="CQ48">
        <v>1.2989285714285701</v>
      </c>
      <c r="CR48">
        <v>1.31633333333333</v>
      </c>
      <c r="CS48">
        <v>1.3296666666666701</v>
      </c>
      <c r="CT48">
        <v>1.35</v>
      </c>
      <c r="CU48">
        <v>1.37333333333333</v>
      </c>
      <c r="CV48">
        <v>1.39</v>
      </c>
      <c r="CW48">
        <v>1.40625</v>
      </c>
      <c r="CX48">
        <v>1.4225000000000001</v>
      </c>
      <c r="CY48">
        <v>1.43916666666667</v>
      </c>
      <c r="CZ48">
        <v>1.4582142857142899</v>
      </c>
      <c r="DA48">
        <v>1.4766666666666699</v>
      </c>
      <c r="DB48">
        <v>1.4933333333333301</v>
      </c>
      <c r="DC48">
        <v>1.51589285714286</v>
      </c>
      <c r="DD48">
        <v>1.53666666666667</v>
      </c>
      <c r="DE48">
        <v>1.5549999999999999</v>
      </c>
      <c r="DF48">
        <v>1.5746428571428599</v>
      </c>
      <c r="DG48">
        <v>1.5934999999999999</v>
      </c>
      <c r="DH48">
        <v>1.61232142857143</v>
      </c>
      <c r="DI48">
        <v>1.6355357142857101</v>
      </c>
      <c r="DJ48">
        <v>1.65625</v>
      </c>
      <c r="DK48">
        <v>1.6755</v>
      </c>
      <c r="DL48">
        <v>1.69383333333333</v>
      </c>
      <c r="DM48">
        <v>1.71321428571429</v>
      </c>
      <c r="DN48">
        <v>1.7323333333333299</v>
      </c>
      <c r="DO48">
        <v>1.7506666666666699</v>
      </c>
      <c r="DP48">
        <v>1.77017857142857</v>
      </c>
      <c r="DQ48">
        <v>1.7875000000000001</v>
      </c>
      <c r="DR48">
        <v>1.8025</v>
      </c>
      <c r="DS48">
        <v>1.82392857142857</v>
      </c>
      <c r="DT48">
        <v>1.8432142857142899</v>
      </c>
      <c r="DU48">
        <v>1.86116666666667</v>
      </c>
      <c r="DV48">
        <v>1.8794999999999999</v>
      </c>
      <c r="DW48">
        <v>1.8987499999999999</v>
      </c>
      <c r="DX48">
        <v>1.9167857142857101</v>
      </c>
      <c r="DY48">
        <v>1.9310714285714301</v>
      </c>
      <c r="DZ48">
        <v>1.9475</v>
      </c>
      <c r="EA48">
        <v>1.96178571428571</v>
      </c>
      <c r="EB48">
        <v>1.9724999999999999</v>
      </c>
      <c r="EC48">
        <v>1.9924999999999999</v>
      </c>
      <c r="ED48">
        <v>2.0096428571428602</v>
      </c>
      <c r="EE48">
        <v>2.02392857142857</v>
      </c>
      <c r="EF48">
        <v>2.03821428571429</v>
      </c>
      <c r="EG48">
        <v>2.05066666666667</v>
      </c>
      <c r="EH48">
        <v>2.0632142857142899</v>
      </c>
      <c r="EI48">
        <v>2.0792857142857102</v>
      </c>
      <c r="EJ48">
        <v>2.0882142857142898</v>
      </c>
      <c r="EK48">
        <v>2.0975000000000001</v>
      </c>
      <c r="EL48">
        <v>2.11</v>
      </c>
      <c r="EM48">
        <v>2.1183333333333301</v>
      </c>
      <c r="EN48">
        <v>2.1287500000000001</v>
      </c>
      <c r="EO48">
        <v>2.1410714285714301</v>
      </c>
      <c r="EP48">
        <v>2.15178571428571</v>
      </c>
      <c r="EQ48">
        <v>2.15966666666667</v>
      </c>
      <c r="ER48">
        <v>2.16642857142857</v>
      </c>
      <c r="ES48">
        <v>2.1735714285714298</v>
      </c>
      <c r="ET48">
        <v>2.18071428571429</v>
      </c>
      <c r="EU48">
        <v>2.1871428571428599</v>
      </c>
      <c r="EV48">
        <v>2.1924999999999999</v>
      </c>
      <c r="EW48">
        <v>2.1991666666666698</v>
      </c>
      <c r="EX48">
        <v>2.2096428571428599</v>
      </c>
      <c r="EY48">
        <v>2.2233928571428598</v>
      </c>
      <c r="EZ48">
        <v>2.2323214285714301</v>
      </c>
      <c r="FA48">
        <v>2.2374999999999998</v>
      </c>
      <c r="FB48">
        <v>2.2429999999999999</v>
      </c>
      <c r="FC48">
        <v>2.2530000000000001</v>
      </c>
      <c r="FD48">
        <v>2.2664285714285701</v>
      </c>
      <c r="FE48">
        <v>2.2799999999999998</v>
      </c>
      <c r="FF48">
        <v>2.2925</v>
      </c>
      <c r="FG48">
        <v>2.3067857142857102</v>
      </c>
      <c r="FH48">
        <v>2.3221428571428602</v>
      </c>
      <c r="FI48">
        <v>2.3383333333333298</v>
      </c>
      <c r="FJ48">
        <v>2.355</v>
      </c>
      <c r="FK48">
        <v>2.3774999999999999</v>
      </c>
      <c r="FL48">
        <v>2.4035714285714298</v>
      </c>
      <c r="FM48">
        <v>2.43214285714286</v>
      </c>
      <c r="FN48">
        <v>2.4607142857142899</v>
      </c>
      <c r="FO48">
        <v>2.4910714285714302</v>
      </c>
      <c r="FP48">
        <v>2.5231666666666701</v>
      </c>
      <c r="FQ48">
        <v>2.5548333333333302</v>
      </c>
      <c r="FR48">
        <v>2.5942857142857099</v>
      </c>
      <c r="FS48">
        <v>2.6389285714285702</v>
      </c>
      <c r="FT48">
        <v>2.6835714285714301</v>
      </c>
      <c r="FU48">
        <v>2.7353571428571399</v>
      </c>
      <c r="FV48">
        <v>2.78964285714286</v>
      </c>
      <c r="FW48">
        <v>2.8450000000000002</v>
      </c>
      <c r="FX48">
        <v>2.9057142857142901</v>
      </c>
      <c r="FY48">
        <v>2.9696428571428601</v>
      </c>
      <c r="FZ48">
        <v>3.03714285714286</v>
      </c>
      <c r="GA48">
        <v>3.1103571428571399</v>
      </c>
      <c r="GB48">
        <v>3.1823333333333301</v>
      </c>
      <c r="GC48">
        <v>3.2598214285714202</v>
      </c>
      <c r="GD48">
        <v>3.35089285714285</v>
      </c>
      <c r="GE48">
        <v>3.4435714285714298</v>
      </c>
      <c r="GF48">
        <v>3.5364285714285701</v>
      </c>
      <c r="GG48">
        <v>3.62946428571429</v>
      </c>
      <c r="GH48">
        <v>3.7241071428571502</v>
      </c>
      <c r="GI48">
        <v>3.82125</v>
      </c>
      <c r="GJ48">
        <v>3.9194642857142798</v>
      </c>
      <c r="GK48">
        <v>4.0176785714285703</v>
      </c>
      <c r="GL48">
        <v>4.1158928571428604</v>
      </c>
      <c r="GM48">
        <v>4.2176785714285696</v>
      </c>
      <c r="GN48">
        <v>4.3232142857142897</v>
      </c>
      <c r="GO48">
        <v>4.43035714285715</v>
      </c>
      <c r="GP48">
        <v>4.5287499999999996</v>
      </c>
      <c r="GQ48">
        <v>4.6244642857142804</v>
      </c>
      <c r="GR48">
        <v>4.7226785714285704</v>
      </c>
      <c r="GS48">
        <v>4.8257142857142803</v>
      </c>
      <c r="GT48">
        <v>4.9266071428571401</v>
      </c>
      <c r="GU48">
        <v>5.02392857142857</v>
      </c>
      <c r="GV48">
        <v>5.1132142857142897</v>
      </c>
      <c r="GW48">
        <v>5.2012499999999999</v>
      </c>
      <c r="GX48">
        <v>5.2882142857142798</v>
      </c>
      <c r="GY48">
        <v>5.3739285714285696</v>
      </c>
      <c r="GZ48">
        <v>5.4548214285714298</v>
      </c>
      <c r="HA48">
        <v>5.53428571428572</v>
      </c>
      <c r="HB48">
        <v>5.61196428571429</v>
      </c>
      <c r="HC48">
        <v>5.6816071428571497</v>
      </c>
      <c r="HD48">
        <v>5.7549999999999999</v>
      </c>
      <c r="HE48">
        <v>5.8273214285714303</v>
      </c>
      <c r="HF48">
        <v>5.8933928571428602</v>
      </c>
      <c r="HG48">
        <v>5.94339285714286</v>
      </c>
      <c r="HH48">
        <v>5.9773214285714298</v>
      </c>
      <c r="HI48">
        <v>5.9991071428571399</v>
      </c>
      <c r="HJ48">
        <v>6.0401785714285703</v>
      </c>
      <c r="HK48">
        <v>6.1074999999999999</v>
      </c>
      <c r="HL48">
        <v>6.1860714285714202</v>
      </c>
      <c r="HM48">
        <v>6.2646428571428503</v>
      </c>
      <c r="HN48">
        <v>6.33357142857143</v>
      </c>
      <c r="HO48">
        <v>6.39607142857143</v>
      </c>
      <c r="HP48">
        <v>6.4508928571428603</v>
      </c>
      <c r="HQ48">
        <v>6.4848214285714301</v>
      </c>
      <c r="HR48">
        <v>6.52</v>
      </c>
      <c r="HS48">
        <v>6.5496153846153797</v>
      </c>
      <c r="HT48">
        <v>6.5650000000000004</v>
      </c>
      <c r="HU48">
        <v>6.55964285714286</v>
      </c>
      <c r="HV48">
        <v>6.5350000000000001</v>
      </c>
      <c r="HW48">
        <v>6.4935714285714301</v>
      </c>
      <c r="HX48">
        <v>6.4364285714285696</v>
      </c>
      <c r="HY48">
        <v>6.3792857142857198</v>
      </c>
      <c r="HZ48">
        <v>6.3285714285714301</v>
      </c>
      <c r="IA48">
        <v>6.2874999999999996</v>
      </c>
      <c r="IB48">
        <v>6.2357142857142804</v>
      </c>
      <c r="IC48">
        <v>6.1828571428571397</v>
      </c>
      <c r="ID48">
        <v>6.1267857142857096</v>
      </c>
      <c r="IE48">
        <v>6.0607142857142904</v>
      </c>
      <c r="IF48">
        <v>5.9951923076923102</v>
      </c>
      <c r="IG48">
        <v>5.9321428571428596</v>
      </c>
      <c r="IH48">
        <v>5.8723214285714302</v>
      </c>
      <c r="II48">
        <v>5.8205357142857101</v>
      </c>
      <c r="IJ48">
        <v>5.7662500000000003</v>
      </c>
      <c r="IK48">
        <v>5.7135714285714299</v>
      </c>
      <c r="IL48">
        <v>5.6671428571428599</v>
      </c>
      <c r="IM48">
        <v>5.6223214285714302</v>
      </c>
      <c r="IN48">
        <v>5.57980769230769</v>
      </c>
      <c r="IO48">
        <v>5.5407142857142802</v>
      </c>
      <c r="IP48">
        <v>5.5067857142857202</v>
      </c>
      <c r="IQ48">
        <v>5.47</v>
      </c>
      <c r="IR48">
        <v>5.43607142857143</v>
      </c>
      <c r="IS48">
        <v>5.4074999999999998</v>
      </c>
      <c r="IT48">
        <v>5.3878571428571398</v>
      </c>
      <c r="IU48">
        <v>5.3671428571428601</v>
      </c>
      <c r="IV48">
        <v>5.3449999999999998</v>
      </c>
      <c r="IW48">
        <v>5.32</v>
      </c>
      <c r="IX48">
        <v>5.3014285714285698</v>
      </c>
      <c r="IY48">
        <v>5.28267857142857</v>
      </c>
      <c r="IZ48">
        <v>5.2641071428571404</v>
      </c>
      <c r="JA48">
        <v>5.2551785714285701</v>
      </c>
      <c r="JB48">
        <v>5.25</v>
      </c>
      <c r="JC48">
        <v>5.2469230769230801</v>
      </c>
      <c r="JD48">
        <v>5.2450000000000001</v>
      </c>
      <c r="JE48">
        <v>5.2432142857142896</v>
      </c>
      <c r="JF48">
        <v>5.2382142857142897</v>
      </c>
      <c r="JG48">
        <v>5.2314285714285704</v>
      </c>
      <c r="JH48">
        <v>5.22607142857143</v>
      </c>
      <c r="JI48">
        <v>5.2203846153846101</v>
      </c>
      <c r="JJ48">
        <v>5.2139285714285704</v>
      </c>
      <c r="JK48">
        <v>5.2062499999999998</v>
      </c>
      <c r="JL48">
        <v>5.1937499999999996</v>
      </c>
      <c r="JM48">
        <v>5.1762499999999996</v>
      </c>
      <c r="JN48">
        <v>5.1561538461538499</v>
      </c>
      <c r="JO48">
        <v>5.1349999999999998</v>
      </c>
      <c r="JP48">
        <v>5.1082142857142898</v>
      </c>
      <c r="JQ48">
        <v>5.0782142857142896</v>
      </c>
      <c r="JR48">
        <v>5.0460714285714303</v>
      </c>
      <c r="JS48">
        <v>5.0139285714285702</v>
      </c>
      <c r="JT48">
        <v>4.9721153846153898</v>
      </c>
      <c r="JU48">
        <v>4.9321428571428596</v>
      </c>
      <c r="JV48">
        <v>4.8962500000000002</v>
      </c>
      <c r="JW48">
        <v>4.8587499999999997</v>
      </c>
      <c r="JX48">
        <v>4.8232692307692302</v>
      </c>
      <c r="JY48">
        <v>4.7910714285714304</v>
      </c>
      <c r="JZ48">
        <v>4.7625000000000002</v>
      </c>
      <c r="KA48">
        <v>4.7321428571428603</v>
      </c>
      <c r="KB48">
        <v>4.7073076923076904</v>
      </c>
      <c r="KC48">
        <v>4.6866071428571399</v>
      </c>
      <c r="KD48">
        <v>4.6669642857142897</v>
      </c>
      <c r="KE48">
        <v>4.6505357142857102</v>
      </c>
      <c r="KF48">
        <v>4.6367307692307698</v>
      </c>
      <c r="KG48">
        <v>4.6257142857142899</v>
      </c>
      <c r="KH48">
        <v>4.6167857142857098</v>
      </c>
      <c r="KI48">
        <v>4.6135714285714302</v>
      </c>
      <c r="KJ48">
        <v>4.6163461538461501</v>
      </c>
      <c r="KK48">
        <v>4.6251785714285703</v>
      </c>
      <c r="KL48">
        <v>4.6269642857142896</v>
      </c>
      <c r="KM48">
        <v>4.63</v>
      </c>
      <c r="KN48">
        <v>4.6307692307692303</v>
      </c>
      <c r="KO48">
        <v>4.625</v>
      </c>
      <c r="KP48">
        <v>4.6214285714285701</v>
      </c>
      <c r="KQ48">
        <v>4.6124999999999998</v>
      </c>
      <c r="KR48">
        <v>4.5998076923076896</v>
      </c>
      <c r="KS48">
        <v>4.5863461538461499</v>
      </c>
      <c r="KT48">
        <v>4.5625</v>
      </c>
      <c r="KU48">
        <v>4.5365384615384601</v>
      </c>
      <c r="KV48">
        <v>4.5071428571428598</v>
      </c>
      <c r="KW48">
        <v>4.4678571428571399</v>
      </c>
      <c r="KX48">
        <v>4.43</v>
      </c>
      <c r="KY48">
        <v>4.3890384615384601</v>
      </c>
      <c r="KZ48">
        <v>4.34375</v>
      </c>
      <c r="LA48">
        <v>4.3062500000000004</v>
      </c>
      <c r="LB48">
        <v>4.2687499999999998</v>
      </c>
      <c r="LC48">
        <v>4.2315384615384604</v>
      </c>
      <c r="LD48">
        <v>4.1950000000000003</v>
      </c>
      <c r="LE48">
        <v>4.1574999999999998</v>
      </c>
      <c r="LF48">
        <v>4.1182692307692301</v>
      </c>
      <c r="LG48">
        <v>4.0846428571428604</v>
      </c>
      <c r="LH48">
        <v>4.0667857142857198</v>
      </c>
      <c r="LI48">
        <v>4.0476923076923104</v>
      </c>
      <c r="LJ48">
        <v>4.0260714285714299</v>
      </c>
      <c r="LK48">
        <v>4.0010714285714304</v>
      </c>
      <c r="LL48">
        <v>3.9689285714285698</v>
      </c>
      <c r="LM48">
        <v>3.9363461538461499</v>
      </c>
      <c r="LN48">
        <v>3.90035714285714</v>
      </c>
      <c r="LO48">
        <v>3.86</v>
      </c>
      <c r="LP48">
        <v>3.81</v>
      </c>
      <c r="LQ48">
        <v>3.7585714285714298</v>
      </c>
      <c r="LR48">
        <v>3.7098076923076899</v>
      </c>
      <c r="LS48">
        <v>3.6653571428571401</v>
      </c>
      <c r="LT48">
        <v>3.6189285714285702</v>
      </c>
      <c r="LU48">
        <v>3.5767307692307702</v>
      </c>
      <c r="LV48">
        <v>3.5339285714285702</v>
      </c>
      <c r="LW48">
        <v>3.4874999999999998</v>
      </c>
      <c r="LX48">
        <v>3.4586538461538501</v>
      </c>
      <c r="LY48">
        <v>3.4362499999999998</v>
      </c>
      <c r="LZ48">
        <v>3.4178846153846201</v>
      </c>
      <c r="MA48">
        <v>3.4024999999999999</v>
      </c>
      <c r="MB48">
        <v>3.37928571428571</v>
      </c>
      <c r="MC48">
        <v>3.3619230769230799</v>
      </c>
      <c r="MD48">
        <v>3.3492857142857102</v>
      </c>
      <c r="ME48">
        <v>3.3385714285714299</v>
      </c>
      <c r="MF48">
        <v>3.3409615384615399</v>
      </c>
      <c r="MG48">
        <v>3.3478571428571402</v>
      </c>
      <c r="MH48">
        <v>3.3557692307692299</v>
      </c>
      <c r="MI48">
        <v>3.3596153846153798</v>
      </c>
      <c r="MJ48">
        <v>3.3712499999999999</v>
      </c>
      <c r="MK48">
        <v>3.39865384615385</v>
      </c>
      <c r="ML48">
        <v>3.4424999999999999</v>
      </c>
      <c r="MM48">
        <v>3.4925000000000002</v>
      </c>
      <c r="MN48">
        <v>3.5594230769230801</v>
      </c>
      <c r="MO48">
        <v>3.6423214285714298</v>
      </c>
      <c r="MP48">
        <v>3.7425000000000002</v>
      </c>
      <c r="MQ48">
        <v>3.8924999999999899</v>
      </c>
      <c r="MR48">
        <v>4.0901923076923001</v>
      </c>
      <c r="MS48">
        <v>4.3057142857142896</v>
      </c>
      <c r="MT48">
        <v>4.5334615384615402</v>
      </c>
      <c r="MU48">
        <v>4.8180769230769096</v>
      </c>
      <c r="MV48">
        <v>5.1021428571428498</v>
      </c>
      <c r="MW48">
        <v>5.4271153846153801</v>
      </c>
      <c r="MX48">
        <v>5.8164285714285802</v>
      </c>
      <c r="MY48">
        <v>6.2307142857143001</v>
      </c>
      <c r="MZ48">
        <v>6.6942307692307699</v>
      </c>
      <c r="NA48">
        <v>7.1742307692307596</v>
      </c>
      <c r="NB48">
        <v>7.6475000000000097</v>
      </c>
      <c r="NC48">
        <v>8.12250000000002</v>
      </c>
      <c r="ND48">
        <v>8.6513461538461591</v>
      </c>
      <c r="NE48">
        <v>9.2010714285714208</v>
      </c>
      <c r="NF48">
        <v>9.7475000000000005</v>
      </c>
      <c r="NG48">
        <v>10.3244230769231</v>
      </c>
      <c r="NH48">
        <v>10.895961538461499</v>
      </c>
      <c r="NI48">
        <v>11.4432142857143</v>
      </c>
      <c r="NJ48">
        <v>11.9575</v>
      </c>
      <c r="NK48">
        <v>12.515192307692301</v>
      </c>
      <c r="NL48">
        <v>13.064807692307699</v>
      </c>
      <c r="NM48">
        <v>13.599642857142801</v>
      </c>
      <c r="NN48">
        <v>14.1175</v>
      </c>
      <c r="NO48">
        <v>14.6828846153846</v>
      </c>
      <c r="NP48">
        <v>15.2415384615385</v>
      </c>
      <c r="NQ48">
        <v>15.7742857142857</v>
      </c>
      <c r="NR48">
        <v>16.272500000000001</v>
      </c>
      <c r="NS48">
        <v>16.776346153846202</v>
      </c>
      <c r="NT48">
        <v>17.269423076923101</v>
      </c>
      <c r="NU48">
        <v>17.754642857142802</v>
      </c>
      <c r="NV48">
        <v>18.234999999999999</v>
      </c>
      <c r="NW48">
        <v>18.846538461538501</v>
      </c>
      <c r="NX48">
        <v>19.5159615384615</v>
      </c>
      <c r="NY48">
        <v>20.183269230769199</v>
      </c>
      <c r="NZ48">
        <v>20.796250000000001</v>
      </c>
      <c r="OA48">
        <v>21.283750000000001</v>
      </c>
      <c r="OB48">
        <v>21.804230769230799</v>
      </c>
      <c r="OC48">
        <v>22.352692307692301</v>
      </c>
      <c r="OD48">
        <v>22.922115384615399</v>
      </c>
      <c r="OE48">
        <v>23.493269230769201</v>
      </c>
      <c r="OF48">
        <v>24.021785714285699</v>
      </c>
      <c r="OG48">
        <v>24.547115384615399</v>
      </c>
      <c r="OH48">
        <v>25.083269230769201</v>
      </c>
      <c r="OI48">
        <v>25.615961538461502</v>
      </c>
      <c r="OJ48">
        <v>26.1609615384615</v>
      </c>
      <c r="OK48">
        <v>26.6830769230769</v>
      </c>
      <c r="OL48">
        <v>27.1589285714286</v>
      </c>
      <c r="OM48">
        <v>27.553571428571399</v>
      </c>
      <c r="ON48">
        <v>27.950961538461499</v>
      </c>
      <c r="OO48">
        <v>28.343269230769199</v>
      </c>
      <c r="OP48">
        <v>28.726346153846201</v>
      </c>
      <c r="OQ48">
        <v>29.095576923076901</v>
      </c>
      <c r="OR48">
        <v>29.452692307692299</v>
      </c>
      <c r="OS48">
        <v>29.788928571428599</v>
      </c>
      <c r="OT48">
        <v>30.106730769230801</v>
      </c>
      <c r="OU48">
        <v>30.4028846153846</v>
      </c>
      <c r="OV48">
        <v>30.683461538461501</v>
      </c>
      <c r="OW48">
        <v>30.932307692307699</v>
      </c>
      <c r="OX48">
        <v>31.158846153846099</v>
      </c>
      <c r="OY48">
        <v>31.38</v>
      </c>
      <c r="OZ48">
        <v>31.568461538461499</v>
      </c>
      <c r="PA48">
        <v>31.763653846153801</v>
      </c>
      <c r="PB48">
        <v>31.951785714285698</v>
      </c>
      <c r="PC48">
        <v>32.125</v>
      </c>
      <c r="PD48">
        <v>32.280769230769202</v>
      </c>
      <c r="PE48">
        <v>32.420384615384599</v>
      </c>
      <c r="PF48">
        <v>32.560769230769203</v>
      </c>
      <c r="PG48">
        <v>32.71</v>
      </c>
      <c r="PH48">
        <v>32.835000000000001</v>
      </c>
      <c r="PI48">
        <v>32.886153846153803</v>
      </c>
      <c r="PJ48">
        <v>32.893846153846098</v>
      </c>
      <c r="PK48">
        <v>32.879615384615398</v>
      </c>
      <c r="PL48">
        <v>32.8776923076923</v>
      </c>
      <c r="PM48">
        <v>32.804807692307698</v>
      </c>
      <c r="PN48">
        <v>32.862499999999997</v>
      </c>
      <c r="PO48">
        <v>33.031538461538503</v>
      </c>
      <c r="PP48">
        <v>33.244999999999997</v>
      </c>
      <c r="PQ48">
        <v>33.489230769230801</v>
      </c>
      <c r="PR48">
        <v>33.659423076923098</v>
      </c>
      <c r="PS48">
        <v>33.785576923076903</v>
      </c>
      <c r="PT48">
        <v>33.888461538461499</v>
      </c>
      <c r="PU48">
        <v>33.948076923076897</v>
      </c>
      <c r="PV48">
        <v>34.026153846153797</v>
      </c>
      <c r="PW48">
        <v>34.081923076923097</v>
      </c>
      <c r="PX48">
        <v>34.116538461538497</v>
      </c>
      <c r="PY48">
        <v>34.174230769230803</v>
      </c>
      <c r="PZ48">
        <v>34.240576923076901</v>
      </c>
      <c r="QA48">
        <v>34.322884615384602</v>
      </c>
      <c r="QB48">
        <v>34.4007692307692</v>
      </c>
      <c r="QC48">
        <v>34.445</v>
      </c>
      <c r="QD48">
        <v>34.431538461538501</v>
      </c>
      <c r="QE48">
        <v>34.488076923076903</v>
      </c>
      <c r="QF48">
        <v>34.567692307692298</v>
      </c>
      <c r="QG48">
        <v>34.635384615384602</v>
      </c>
      <c r="QH48">
        <v>34.689230769230797</v>
      </c>
      <c r="QI48">
        <v>34.728333333333303</v>
      </c>
      <c r="QJ48">
        <v>34.779423076923102</v>
      </c>
      <c r="QK48">
        <v>34.835769230769202</v>
      </c>
      <c r="QL48">
        <v>34.880000000000003</v>
      </c>
      <c r="QM48">
        <v>34.897307692307699</v>
      </c>
      <c r="QN48">
        <v>34.925384615384601</v>
      </c>
      <c r="QO48">
        <v>34.952692307692303</v>
      </c>
      <c r="QP48">
        <v>34.973750000000003</v>
      </c>
      <c r="QQ48">
        <v>35.011249999999997</v>
      </c>
      <c r="QR48">
        <v>35.087692307692301</v>
      </c>
      <c r="QS48">
        <v>35.177692307692297</v>
      </c>
      <c r="QT48">
        <v>35.2628846153846</v>
      </c>
      <c r="QU48">
        <v>35.322499999999998</v>
      </c>
      <c r="QV48">
        <v>35.3417307692308</v>
      </c>
      <c r="QW48">
        <v>35.341666666666697</v>
      </c>
      <c r="QX48">
        <v>35.374038461538497</v>
      </c>
      <c r="QY48">
        <v>35.447884615384602</v>
      </c>
      <c r="QZ48">
        <v>35.524807692307697</v>
      </c>
      <c r="RA48">
        <v>35.556730769230803</v>
      </c>
      <c r="RB48">
        <v>35.592500000000001</v>
      </c>
      <c r="RC48">
        <v>35.630576923076902</v>
      </c>
      <c r="RD48">
        <v>35.668653846153802</v>
      </c>
      <c r="RE48">
        <v>35.755192307692298</v>
      </c>
      <c r="RF48">
        <v>35.840192307692298</v>
      </c>
      <c r="RG48">
        <v>35.914791666666702</v>
      </c>
      <c r="RH48">
        <v>35.958269230769197</v>
      </c>
      <c r="RI48">
        <v>35.952500000000001</v>
      </c>
      <c r="RJ48">
        <v>36.004583333333301</v>
      </c>
      <c r="RK48">
        <v>35.954999999999998</v>
      </c>
      <c r="RL48">
        <v>35.940576923076897</v>
      </c>
      <c r="RM48">
        <v>36.003749999999997</v>
      </c>
      <c r="RN48">
        <v>36.134999999999998</v>
      </c>
      <c r="RO48">
        <v>36.067692307692298</v>
      </c>
      <c r="RP48">
        <v>36.020576923076902</v>
      </c>
      <c r="RQ48">
        <v>36.016666666666701</v>
      </c>
      <c r="RR48">
        <v>36.074230769230802</v>
      </c>
      <c r="RS48">
        <v>36.170384615384599</v>
      </c>
      <c r="RT48">
        <v>36.33</v>
      </c>
      <c r="RU48">
        <v>36.3988461538462</v>
      </c>
      <c r="RV48">
        <v>36.410833333333301</v>
      </c>
      <c r="RW48">
        <v>36.417884615384601</v>
      </c>
      <c r="RX48">
        <v>36.494807692307702</v>
      </c>
      <c r="RY48">
        <v>36.603749999999998</v>
      </c>
      <c r="RZ48">
        <v>36.659038461538501</v>
      </c>
      <c r="SA48">
        <v>36.700576923076902</v>
      </c>
      <c r="SB48">
        <v>36.752083333333303</v>
      </c>
      <c r="SC48">
        <v>36.747916666666697</v>
      </c>
      <c r="SD48">
        <v>36.747500000000002</v>
      </c>
      <c r="SE48">
        <v>36.760961538461501</v>
      </c>
      <c r="SF48">
        <v>36.814999999999998</v>
      </c>
      <c r="SG48">
        <v>36.914999999999999</v>
      </c>
      <c r="SH48">
        <v>36.99</v>
      </c>
      <c r="SI48">
        <v>36.988124999999997</v>
      </c>
      <c r="SJ48">
        <v>37.005192307692298</v>
      </c>
      <c r="SK48">
        <v>37.057499999999997</v>
      </c>
      <c r="SL48">
        <v>37.138269230769197</v>
      </c>
      <c r="SM48">
        <v>37.192115384615398</v>
      </c>
      <c r="SN48">
        <v>37.199375000000003</v>
      </c>
      <c r="SO48">
        <v>37.221874999999997</v>
      </c>
      <c r="SP48">
        <v>37.231730769230801</v>
      </c>
      <c r="SQ48">
        <v>37.259166666666701</v>
      </c>
      <c r="SR48">
        <v>37.442500000000003</v>
      </c>
      <c r="SS48">
        <v>37.319583333333298</v>
      </c>
      <c r="ST48">
        <v>37.4565384615385</v>
      </c>
      <c r="SU48">
        <v>37.572083333333303</v>
      </c>
      <c r="SV48">
        <v>37.567500000000003</v>
      </c>
      <c r="SW48">
        <v>37.500576923076899</v>
      </c>
      <c r="SX48">
        <v>37.581346153846098</v>
      </c>
      <c r="SY48">
        <v>37.6175</v>
      </c>
      <c r="SZ48">
        <v>37.651249999999997</v>
      </c>
      <c r="TA48">
        <v>37.690833333333302</v>
      </c>
      <c r="TB48">
        <v>37.7221153846154</v>
      </c>
      <c r="TC48">
        <v>37.720192307692301</v>
      </c>
      <c r="TD48">
        <v>37.858750000000001</v>
      </c>
      <c r="TE48">
        <v>37.922499999999999</v>
      </c>
      <c r="TF48">
        <v>37.945416666666702</v>
      </c>
      <c r="TG48">
        <v>37.943846153846202</v>
      </c>
      <c r="TH48">
        <v>37.89</v>
      </c>
      <c r="TI48">
        <v>38.050416666666699</v>
      </c>
      <c r="TJ48">
        <v>37.974166666666697</v>
      </c>
      <c r="TK48">
        <v>37.965000000000003</v>
      </c>
      <c r="TL48">
        <v>38.070833333333297</v>
      </c>
      <c r="TM48">
        <v>38.151666666666699</v>
      </c>
      <c r="TN48">
        <v>37.947499999999998</v>
      </c>
      <c r="TO48">
        <v>38.101346153846201</v>
      </c>
      <c r="TP48">
        <v>38.197083333333303</v>
      </c>
      <c r="TQ48">
        <v>38.2783333333333</v>
      </c>
      <c r="TR48">
        <v>38.33</v>
      </c>
      <c r="TS48">
        <v>38.300416666666699</v>
      </c>
      <c r="TT48">
        <v>38.379583333333301</v>
      </c>
      <c r="TU48">
        <v>38.400624999999998</v>
      </c>
      <c r="TV48">
        <v>38.403541666666698</v>
      </c>
      <c r="TW48">
        <v>38.408749999999998</v>
      </c>
      <c r="TX48">
        <v>38.425624999999997</v>
      </c>
      <c r="TY48">
        <v>38.450000000000003</v>
      </c>
      <c r="TZ48">
        <v>38.450000000000003</v>
      </c>
      <c r="UA48">
        <v>38.57</v>
      </c>
      <c r="UB48">
        <v>38.6347916666667</v>
      </c>
      <c r="UC48">
        <v>38.679583333333298</v>
      </c>
      <c r="UD48">
        <v>38.740625000000001</v>
      </c>
      <c r="UE48">
        <v>38.816875000000003</v>
      </c>
      <c r="UF48">
        <v>38.885624999999997</v>
      </c>
      <c r="UG48">
        <v>38.892499999999998</v>
      </c>
      <c r="UH48">
        <v>38.733541666666703</v>
      </c>
      <c r="UI48">
        <v>38.707500000000003</v>
      </c>
      <c r="UJ48">
        <v>38.865000000000002</v>
      </c>
      <c r="UK48">
        <v>38.964374999999997</v>
      </c>
      <c r="UL48">
        <v>38.908124999999998</v>
      </c>
      <c r="UM48">
        <v>38.915624999999999</v>
      </c>
      <c r="UN48">
        <v>38.968125000000001</v>
      </c>
      <c r="UO48">
        <v>38.971249999999998</v>
      </c>
      <c r="UP48">
        <v>38.889375000000001</v>
      </c>
      <c r="UQ48">
        <v>38.758541666666702</v>
      </c>
      <c r="UR48">
        <v>38.593958333333298</v>
      </c>
      <c r="US48">
        <v>38.683863636363597</v>
      </c>
      <c r="UT48">
        <v>38.717500000000001</v>
      </c>
      <c r="UU48">
        <v>38.832500000000003</v>
      </c>
      <c r="UV48">
        <v>38.928333333333299</v>
      </c>
      <c r="UW48">
        <v>38.880416666666697</v>
      </c>
      <c r="UX48">
        <v>38.782499999999999</v>
      </c>
      <c r="UY48">
        <v>38.786666666666697</v>
      </c>
      <c r="UZ48">
        <v>38.954772727272697</v>
      </c>
      <c r="VA48">
        <v>39.087499999999999</v>
      </c>
      <c r="VB48">
        <v>39.101041666666703</v>
      </c>
      <c r="VC48">
        <v>38.995624999999997</v>
      </c>
      <c r="VD48">
        <v>38.802916666666697</v>
      </c>
      <c r="VE48">
        <v>38.507083333333298</v>
      </c>
      <c r="VF48">
        <v>38.829318181818202</v>
      </c>
      <c r="VG48">
        <v>39.084166666666697</v>
      </c>
      <c r="VH48">
        <v>39.157499999999999</v>
      </c>
      <c r="VI48">
        <v>39.087499999999999</v>
      </c>
      <c r="VJ48">
        <v>38.932083333333303</v>
      </c>
      <c r="VK48">
        <v>38.704999999999998</v>
      </c>
      <c r="VL48">
        <v>38.798181818181803</v>
      </c>
      <c r="VM48">
        <v>38.942500000000003</v>
      </c>
      <c r="VN48">
        <v>39.012291666666698</v>
      </c>
      <c r="VO48">
        <v>39.101875</v>
      </c>
      <c r="VP48">
        <v>39.2379545454545</v>
      </c>
      <c r="VQ48">
        <v>39.345416666666701</v>
      </c>
      <c r="VR48">
        <v>39.409999999999997</v>
      </c>
      <c r="VS48">
        <v>39.393333333333302</v>
      </c>
      <c r="VT48">
        <v>39.11</v>
      </c>
      <c r="VU48">
        <v>38.97</v>
      </c>
      <c r="VV48">
        <v>38.998125000000002</v>
      </c>
      <c r="VW48">
        <v>39.056874999999998</v>
      </c>
      <c r="VX48">
        <v>39.010909090909102</v>
      </c>
      <c r="VY48">
        <v>39.020000000000003</v>
      </c>
      <c r="VZ48">
        <v>38.255416666666697</v>
      </c>
      <c r="WA48">
        <v>37.914166666666702</v>
      </c>
      <c r="WB48">
        <v>37.634545454545503</v>
      </c>
      <c r="WC48">
        <v>37.600833333333298</v>
      </c>
      <c r="WD48">
        <v>37.858750000000001</v>
      </c>
      <c r="WE48">
        <v>38.0968181818182</v>
      </c>
      <c r="WF48">
        <v>37.814999999999998</v>
      </c>
      <c r="WG48">
        <v>37.1608333333334</v>
      </c>
      <c r="WH48">
        <v>37.323333333333302</v>
      </c>
      <c r="WI48">
        <v>37.463181818181802</v>
      </c>
      <c r="WJ48">
        <v>37.619999999999997</v>
      </c>
      <c r="WK48">
        <v>37.806874999999998</v>
      </c>
      <c r="WL48">
        <v>37.645227272727297</v>
      </c>
      <c r="WM48">
        <v>37.247500000000002</v>
      </c>
      <c r="WN48">
        <v>36.56</v>
      </c>
      <c r="WO48">
        <v>36.977499999999999</v>
      </c>
      <c r="WP48">
        <v>36.989090909090898</v>
      </c>
      <c r="WQ48">
        <v>36.760208333333303</v>
      </c>
      <c r="WR48">
        <v>36.756250000000001</v>
      </c>
      <c r="WS48">
        <v>36.826136363636401</v>
      </c>
      <c r="WT48">
        <v>37.337499999999999</v>
      </c>
      <c r="WU48">
        <v>36.737499999999997</v>
      </c>
      <c r="WV48">
        <v>36.640833333333298</v>
      </c>
      <c r="WW48">
        <v>36.518863636363598</v>
      </c>
      <c r="WX48">
        <v>36.405416666666703</v>
      </c>
      <c r="WY48">
        <v>36.327500000000001</v>
      </c>
      <c r="WZ48">
        <v>36.036666666666697</v>
      </c>
      <c r="XA48">
        <v>35.378333333333302</v>
      </c>
      <c r="XB48">
        <v>35.690909090909102</v>
      </c>
      <c r="XC48">
        <v>35.683333333333302</v>
      </c>
      <c r="XD48">
        <v>35.234999999999999</v>
      </c>
      <c r="XE48">
        <v>34.868333333333297</v>
      </c>
      <c r="XF48">
        <v>35.069090909090903</v>
      </c>
      <c r="XG48">
        <v>35.614375000000003</v>
      </c>
      <c r="XH48">
        <v>35.258125</v>
      </c>
      <c r="XI48">
        <v>35.484999999999999</v>
      </c>
      <c r="XJ48">
        <v>36.103863636363698</v>
      </c>
      <c r="XK48">
        <v>36.401249999999997</v>
      </c>
      <c r="XL48">
        <v>36.384166666666701</v>
      </c>
      <c r="XM48">
        <v>36.360416666666701</v>
      </c>
      <c r="XN48">
        <v>36.35</v>
      </c>
      <c r="XO48">
        <v>36.318750000000001</v>
      </c>
      <c r="XP48">
        <v>36.287500000000001</v>
      </c>
      <c r="XQ48">
        <v>36.276184210526303</v>
      </c>
      <c r="XR48">
        <v>36.344605263157902</v>
      </c>
      <c r="XS48">
        <v>36.413026315789502</v>
      </c>
      <c r="XT48">
        <v>36.481447368421101</v>
      </c>
      <c r="XU48">
        <v>36.470657894736803</v>
      </c>
      <c r="XV48">
        <v>36.341052631578897</v>
      </c>
      <c r="XW48">
        <v>36.211447368421098</v>
      </c>
      <c r="XX48">
        <v>36.081842105263199</v>
      </c>
      <c r="XY48">
        <v>36.117631578947403</v>
      </c>
      <c r="XZ48">
        <v>36.2636842105263</v>
      </c>
      <c r="YA48">
        <v>36.409736842105303</v>
      </c>
      <c r="YB48">
        <v>36.5557894736842</v>
      </c>
      <c r="YC48">
        <v>36.581842105263199</v>
      </c>
      <c r="YD48">
        <v>36.577894736842097</v>
      </c>
      <c r="YE48">
        <v>36.573947368421102</v>
      </c>
      <c r="YF48">
        <v>36.57</v>
      </c>
      <c r="YG48">
        <v>36.589078947368399</v>
      </c>
      <c r="YH48">
        <v>36.608157894736799</v>
      </c>
      <c r="YI48">
        <v>36.627236842105297</v>
      </c>
      <c r="YJ48">
        <v>36.648012820512797</v>
      </c>
      <c r="YK48">
        <v>36.675576923076903</v>
      </c>
      <c r="YL48">
        <v>36.703141025641003</v>
      </c>
      <c r="YM48">
        <v>36.730705128205102</v>
      </c>
      <c r="YN48">
        <v>36.788684210526299</v>
      </c>
      <c r="YO48">
        <v>36.9176315789474</v>
      </c>
      <c r="YP48">
        <v>37.046578947368403</v>
      </c>
      <c r="YQ48">
        <v>37.175526315789497</v>
      </c>
      <c r="YR48">
        <v>37.2301315789474</v>
      </c>
      <c r="YS48">
        <v>37.210394736842098</v>
      </c>
      <c r="YT48">
        <v>37.190657894736802</v>
      </c>
      <c r="YU48">
        <v>37.170921052631599</v>
      </c>
      <c r="YV48">
        <v>37.293026315789497</v>
      </c>
      <c r="YW48">
        <v>37.475921052631598</v>
      </c>
      <c r="YX48">
        <v>37.658815789473699</v>
      </c>
      <c r="YY48">
        <v>37.841710526315801</v>
      </c>
      <c r="YZ48">
        <v>37.947631578947401</v>
      </c>
      <c r="ZA48">
        <v>38.045000000000002</v>
      </c>
      <c r="ZB48">
        <v>38.142368421052602</v>
      </c>
      <c r="ZC48">
        <v>38.238421052631601</v>
      </c>
      <c r="ZD48">
        <v>38.322631578947401</v>
      </c>
      <c r="ZE48">
        <v>38.406842105263202</v>
      </c>
      <c r="ZF48">
        <v>38.491052631578903</v>
      </c>
      <c r="ZG48">
        <v>38.574276315789497</v>
      </c>
      <c r="ZH48">
        <v>38.655197368421</v>
      </c>
      <c r="ZI48">
        <v>38.736118421052602</v>
      </c>
      <c r="ZJ48">
        <v>38.817039473684197</v>
      </c>
      <c r="ZK48">
        <v>38.887105263157899</v>
      </c>
      <c r="ZL48">
        <v>38.946315789473701</v>
      </c>
      <c r="ZM48">
        <v>39.005526315789503</v>
      </c>
      <c r="ZN48">
        <v>39.064736842105297</v>
      </c>
      <c r="ZO48">
        <v>39.138223684210502</v>
      </c>
      <c r="ZP48">
        <v>39.217828947368403</v>
      </c>
      <c r="ZQ48">
        <v>39.297434210526298</v>
      </c>
      <c r="ZR48">
        <v>39.377039473684199</v>
      </c>
      <c r="ZS48">
        <v>39.447763157894698</v>
      </c>
      <c r="ZT48">
        <v>39.517499999999998</v>
      </c>
      <c r="ZU48">
        <v>39.587236842105298</v>
      </c>
      <c r="ZV48">
        <v>39.655921052631598</v>
      </c>
      <c r="ZW48">
        <v>39.7151315789474</v>
      </c>
      <c r="ZX48">
        <v>39.774342105263202</v>
      </c>
      <c r="ZY48">
        <v>39.833552631578897</v>
      </c>
      <c r="ZZ48">
        <v>39.897697368420999</v>
      </c>
      <c r="AAA48">
        <v>39.973355263157899</v>
      </c>
      <c r="AAB48">
        <v>40.049013157894699</v>
      </c>
      <c r="AAC48">
        <v>40.124671052631598</v>
      </c>
      <c r="AAD48">
        <v>40.192105263157899</v>
      </c>
      <c r="AAE48">
        <v>40.251315789473701</v>
      </c>
      <c r="AAF48">
        <v>40.310526315789502</v>
      </c>
      <c r="AAG48">
        <v>40.369736842105297</v>
      </c>
      <c r="AAH48">
        <v>40.438157894736797</v>
      </c>
      <c r="AAI48">
        <v>40.510526315789498</v>
      </c>
      <c r="AAJ48">
        <v>40.5828947368421</v>
      </c>
      <c r="AAK48">
        <v>40.655263157894701</v>
      </c>
      <c r="AAL48">
        <v>40.713421052631602</v>
      </c>
      <c r="AAM48">
        <v>40.770000000000003</v>
      </c>
      <c r="AAN48">
        <v>40.826578947368397</v>
      </c>
      <c r="AAO48">
        <v>40.882763157894701</v>
      </c>
      <c r="AAP48">
        <v>40.935394736842099</v>
      </c>
      <c r="AAQ48">
        <v>40.988026315789497</v>
      </c>
      <c r="AAR48">
        <v>41.040657894736803</v>
      </c>
      <c r="AAS48">
        <v>41.0934868421053</v>
      </c>
      <c r="AAT48">
        <v>41.146776315789502</v>
      </c>
      <c r="AAU48">
        <v>41.200065789473697</v>
      </c>
      <c r="AAV48">
        <v>41.2533552631579</v>
      </c>
      <c r="AAW48">
        <v>41.2977631578947</v>
      </c>
      <c r="AAX48">
        <v>41.333289473684196</v>
      </c>
      <c r="AAY48">
        <v>41.3688157894737</v>
      </c>
      <c r="AAZ48">
        <v>41.404342105263197</v>
      </c>
      <c r="ABA48">
        <v>41.430657894736797</v>
      </c>
      <c r="ABB48">
        <v>41.453026315789501</v>
      </c>
      <c r="ABC48">
        <v>41.475394736842098</v>
      </c>
      <c r="ABD48">
        <v>41.497763157894703</v>
      </c>
      <c r="ABE48">
        <v>41.510657894736802</v>
      </c>
      <c r="ABF48">
        <v>41.522500000000001</v>
      </c>
      <c r="ABG48">
        <v>41.5343421052632</v>
      </c>
      <c r="ABH48">
        <v>41.547434210526298</v>
      </c>
      <c r="ABI48">
        <v>41.571776315789499</v>
      </c>
      <c r="ABJ48">
        <v>41.596118421052601</v>
      </c>
      <c r="ABK48">
        <v>41.620460526315803</v>
      </c>
      <c r="ABL48">
        <v>41.638881578947398</v>
      </c>
      <c r="ABM48">
        <v>41.643486842105297</v>
      </c>
      <c r="ABN48">
        <v>41.648092105263203</v>
      </c>
      <c r="ABO48">
        <v>41.652697368421101</v>
      </c>
      <c r="ABP48">
        <v>41.6523684210526</v>
      </c>
      <c r="ABQ48">
        <v>41.647105263157897</v>
      </c>
      <c r="ABR48">
        <v>41.641842105263201</v>
      </c>
      <c r="ABS48">
        <v>41.636578947368399</v>
      </c>
      <c r="ABT48">
        <v>41.617039473684201</v>
      </c>
      <c r="ABU48">
        <v>41.591381578947399</v>
      </c>
      <c r="ABV48">
        <v>41.565723684210496</v>
      </c>
      <c r="ABW48">
        <v>41.540065789473701</v>
      </c>
      <c r="ABX48">
        <v>41.4876351351351</v>
      </c>
      <c r="ABY48">
        <v>41.432229729729698</v>
      </c>
      <c r="ABZ48">
        <v>41.376824324324303</v>
      </c>
      <c r="ACA48">
        <v>41.323157894736802</v>
      </c>
      <c r="ACB48">
        <v>41.276447368421003</v>
      </c>
      <c r="ACC48">
        <v>41.229736842105297</v>
      </c>
      <c r="ACD48">
        <v>41.183026315789498</v>
      </c>
      <c r="ACE48">
        <v>41.134736842105298</v>
      </c>
      <c r="ACF48">
        <v>41.084078947368397</v>
      </c>
      <c r="ACG48">
        <v>41.033421052631603</v>
      </c>
      <c r="ACH48">
        <v>40.982763157894702</v>
      </c>
      <c r="ACI48">
        <v>40.920263157894702</v>
      </c>
      <c r="ACJ48">
        <v>40.849868421052598</v>
      </c>
      <c r="ACK48">
        <v>40.779473684210501</v>
      </c>
      <c r="ACL48">
        <v>40.709078947368397</v>
      </c>
      <c r="ACM48">
        <v>40.642368421052602</v>
      </c>
      <c r="ACN48">
        <v>40.576578947368397</v>
      </c>
      <c r="ACO48">
        <v>40.510789473684198</v>
      </c>
      <c r="ACP48">
        <v>40.445</v>
      </c>
      <c r="ACQ48">
        <v>40.368684210526297</v>
      </c>
      <c r="ACR48">
        <v>40.292368421052601</v>
      </c>
      <c r="ACS48">
        <v>40.216052631578897</v>
      </c>
      <c r="ACT48">
        <v>40.131447368421</v>
      </c>
      <c r="ACU48">
        <v>40.0136842105263</v>
      </c>
      <c r="ACV48">
        <v>39.8959210526316</v>
      </c>
      <c r="ACW48">
        <v>39.7781578947368</v>
      </c>
      <c r="ACX48">
        <v>39.639078947368397</v>
      </c>
      <c r="ACY48">
        <v>39.468026315789501</v>
      </c>
      <c r="ACZ48">
        <v>39.296973684210499</v>
      </c>
      <c r="ADA48">
        <v>39.125921052631597</v>
      </c>
      <c r="ADB48">
        <v>38.9181578947369</v>
      </c>
      <c r="ADC48">
        <v>38.685921052631599</v>
      </c>
      <c r="ADD48">
        <v>38.453684210526298</v>
      </c>
      <c r="ADE48">
        <v>38.221447368421103</v>
      </c>
      <c r="ADF48">
        <v>37.9495945945946</v>
      </c>
      <c r="ADG48">
        <v>37.667837837837901</v>
      </c>
      <c r="ADH48">
        <v>37.386081081081102</v>
      </c>
      <c r="ADI48">
        <v>37.116710526315799</v>
      </c>
      <c r="ADJ48">
        <v>36.958815789473697</v>
      </c>
      <c r="ADK48">
        <v>36.800921052631601</v>
      </c>
      <c r="ADL48">
        <v>36.643026315789498</v>
      </c>
      <c r="ADM48">
        <v>36.522434210526299</v>
      </c>
      <c r="ADN48">
        <v>36.488881578947399</v>
      </c>
      <c r="ADO48">
        <v>36.4553289473684</v>
      </c>
      <c r="ADP48">
        <v>36.421776315789501</v>
      </c>
      <c r="ADQ48">
        <v>36.333289473684196</v>
      </c>
      <c r="ADR48">
        <v>36.189868421052601</v>
      </c>
      <c r="ADS48">
        <v>36.046447368420999</v>
      </c>
      <c r="ADT48">
        <v>35.903026315789504</v>
      </c>
      <c r="ADU48">
        <v>35.807960526315803</v>
      </c>
      <c r="ADV48">
        <v>35.733618421052597</v>
      </c>
      <c r="ADW48">
        <v>35.659276315789498</v>
      </c>
      <c r="ADX48">
        <v>35.584934210526299</v>
      </c>
      <c r="ADY48">
        <v>35.439539473684199</v>
      </c>
      <c r="ADZ48">
        <v>35.286250000000003</v>
      </c>
      <c r="AEA48">
        <v>35.132960526315799</v>
      </c>
      <c r="AEB48">
        <v>34.972236842105303</v>
      </c>
      <c r="AEC48">
        <v>34.744605263157901</v>
      </c>
      <c r="AED48">
        <v>34.516973684210498</v>
      </c>
      <c r="AEE48">
        <v>34.289342105263202</v>
      </c>
      <c r="AEF48">
        <v>34.090878378378399</v>
      </c>
      <c r="AEG48">
        <v>33.960472972973001</v>
      </c>
      <c r="AEH48">
        <v>33.830067567567603</v>
      </c>
      <c r="AEI48">
        <v>33.699662162162198</v>
      </c>
      <c r="AEJ48">
        <v>33.6040789473684</v>
      </c>
      <c r="AEK48">
        <v>33.531710526315798</v>
      </c>
      <c r="AEL48">
        <v>33.459342105263197</v>
      </c>
      <c r="AEM48">
        <v>33.386973684210503</v>
      </c>
      <c r="AEN48">
        <v>33.367236842105299</v>
      </c>
      <c r="AEO48">
        <v>33.360657894736804</v>
      </c>
      <c r="AEP48">
        <v>33.3540789473684</v>
      </c>
      <c r="AEQ48">
        <v>33.347499999999997</v>
      </c>
      <c r="AER48">
        <v>33.328421052631597</v>
      </c>
      <c r="AES48">
        <v>33.309342105263198</v>
      </c>
      <c r="AET48">
        <v>33.290263157894699</v>
      </c>
      <c r="AEU48">
        <v>33.272500000000001</v>
      </c>
      <c r="AEV48">
        <v>33.26</v>
      </c>
      <c r="AEW48">
        <v>33.247500000000002</v>
      </c>
      <c r="AEX48">
        <v>33.234999999999999</v>
      </c>
      <c r="AEY48">
        <v>33.220743243243199</v>
      </c>
      <c r="AEZ48">
        <v>33.203851351351297</v>
      </c>
      <c r="AFA48">
        <v>33.186959459459501</v>
      </c>
      <c r="AFB48">
        <v>33.1700675675676</v>
      </c>
      <c r="AFC48">
        <v>33.150723684210497</v>
      </c>
      <c r="AFD48">
        <v>33.130328947368398</v>
      </c>
      <c r="AFE48">
        <v>33.109934210526298</v>
      </c>
      <c r="AFF48">
        <v>33.089539473684198</v>
      </c>
      <c r="AFG48">
        <v>33.060855263157897</v>
      </c>
      <c r="AFH48">
        <v>33.03125</v>
      </c>
      <c r="AFI48">
        <v>33.001644736842103</v>
      </c>
      <c r="AFJ48">
        <v>32.970065789473701</v>
      </c>
      <c r="AFK48">
        <v>32.9207236842105</v>
      </c>
      <c r="AFL48">
        <v>32.8713815789474</v>
      </c>
      <c r="AFM48">
        <v>32.8220394736842</v>
      </c>
      <c r="AFN48">
        <v>32.774527027026998</v>
      </c>
      <c r="AFO48">
        <v>32.731283783783802</v>
      </c>
      <c r="AFP48">
        <v>32.688040540540499</v>
      </c>
      <c r="AFQ48">
        <v>32.644797297297302</v>
      </c>
      <c r="AFR48">
        <v>32.622368421052599</v>
      </c>
      <c r="AFS48">
        <v>32.613815789473698</v>
      </c>
      <c r="AFT48">
        <v>32.605263157894697</v>
      </c>
      <c r="AFU48">
        <v>32.596710526315803</v>
      </c>
      <c r="AFV48">
        <v>32.586578947368402</v>
      </c>
      <c r="AFW48">
        <v>32.576052631578897</v>
      </c>
      <c r="AFX48">
        <v>32.565526315789498</v>
      </c>
      <c r="AFY48">
        <v>32.555</v>
      </c>
      <c r="AFZ48">
        <v>32.543815789473697</v>
      </c>
      <c r="AGA48">
        <v>32.532631578947402</v>
      </c>
      <c r="AGB48">
        <v>32.5214473684211</v>
      </c>
      <c r="AGC48">
        <v>32.507635135135097</v>
      </c>
      <c r="AGD48">
        <v>32.483310810810799</v>
      </c>
      <c r="AGE48">
        <v>32.458986486486502</v>
      </c>
      <c r="AGF48">
        <v>32.434662162162198</v>
      </c>
      <c r="AGG48">
        <v>32.418881578947399</v>
      </c>
      <c r="AGH48">
        <v>32.411644736842099</v>
      </c>
      <c r="AGI48">
        <v>32.404407894736799</v>
      </c>
      <c r="AGJ48">
        <v>32.397171052631599</v>
      </c>
      <c r="AGK48">
        <v>32.407894736842103</v>
      </c>
      <c r="AGL48">
        <v>32.426315789473698</v>
      </c>
      <c r="AGM48">
        <v>32.4447368421053</v>
      </c>
      <c r="AGN48">
        <v>32.463157894736803</v>
      </c>
      <c r="AGO48">
        <v>32.489932432432397</v>
      </c>
      <c r="AGP48">
        <v>32.517635135135102</v>
      </c>
      <c r="AGQ48">
        <v>32.545337837837799</v>
      </c>
      <c r="AGR48">
        <v>32.569868421052597</v>
      </c>
      <c r="AGS48">
        <v>32.581710526315803</v>
      </c>
      <c r="AGT48">
        <v>32.593552631578902</v>
      </c>
      <c r="AGU48">
        <v>32.605394736842101</v>
      </c>
      <c r="AGV48">
        <v>32.621184210526302</v>
      </c>
      <c r="AGW48">
        <v>32.642894736842102</v>
      </c>
      <c r="AGX48">
        <v>32.664605263157902</v>
      </c>
      <c r="AGY48">
        <v>32.686315789473703</v>
      </c>
      <c r="AGZ48">
        <v>32.71</v>
      </c>
      <c r="AHA48">
        <v>32.734999999999999</v>
      </c>
      <c r="AHB48">
        <v>32.76</v>
      </c>
      <c r="AHC48">
        <v>32.784999999999997</v>
      </c>
      <c r="AHD48">
        <v>32.821842105263201</v>
      </c>
      <c r="AHE48">
        <v>32.86</v>
      </c>
      <c r="AHF48">
        <v>32.898157894736798</v>
      </c>
      <c r="AHG48">
        <v>32.936250000000001</v>
      </c>
      <c r="AHH48">
        <v>32.973750000000003</v>
      </c>
      <c r="AHI48">
        <v>33.011249999999997</v>
      </c>
      <c r="AHJ48">
        <v>33.048749999999998</v>
      </c>
      <c r="AHK48">
        <v>33.083513513513502</v>
      </c>
      <c r="AHL48">
        <v>33.111891891891901</v>
      </c>
      <c r="AHM48">
        <v>33.1402702702703</v>
      </c>
      <c r="AHN48">
        <v>33.168648648648599</v>
      </c>
      <c r="AHO48">
        <v>33.195394736842097</v>
      </c>
      <c r="AHP48">
        <v>33.2210526315789</v>
      </c>
      <c r="AHQ48">
        <v>33.246710526315802</v>
      </c>
      <c r="AHR48">
        <v>33.272368421052597</v>
      </c>
      <c r="AHS48">
        <v>33.288851351351397</v>
      </c>
      <c r="AHT48">
        <v>33.303040540540501</v>
      </c>
      <c r="AHU48">
        <v>33.317229729729704</v>
      </c>
      <c r="AHV48">
        <v>33.332697368421101</v>
      </c>
      <c r="AHW48">
        <v>33.359671052631597</v>
      </c>
      <c r="AHX48">
        <v>33.386644736842101</v>
      </c>
      <c r="AHY48">
        <v>33.413618421052597</v>
      </c>
      <c r="AHZ48">
        <v>33.436250000000001</v>
      </c>
      <c r="AIA48">
        <v>33.448749999999997</v>
      </c>
      <c r="AIB48">
        <v>33.46125</v>
      </c>
      <c r="AIC48">
        <v>33.473750000000003</v>
      </c>
      <c r="AID48">
        <v>33.483716216216202</v>
      </c>
      <c r="AIE48">
        <v>33.491148648648696</v>
      </c>
      <c r="AIF48">
        <v>33.498581081081099</v>
      </c>
      <c r="AIG48">
        <v>33.506013513513501</v>
      </c>
      <c r="AIH48">
        <v>33.509078947368401</v>
      </c>
      <c r="AII48">
        <v>33.511052631578899</v>
      </c>
      <c r="AIJ48">
        <v>33.513026315789503</v>
      </c>
      <c r="AIK48">
        <v>33.515000000000001</v>
      </c>
      <c r="AIL48">
        <v>33.521756756756801</v>
      </c>
      <c r="AIM48">
        <v>33.528513513513502</v>
      </c>
      <c r="AIN48">
        <v>33.535270270270303</v>
      </c>
      <c r="AIO48">
        <v>33.5374342105263</v>
      </c>
      <c r="AIP48">
        <v>33.528881578947399</v>
      </c>
      <c r="AIQ48">
        <v>33.520328947368398</v>
      </c>
      <c r="AIR48">
        <v>33.511776315789497</v>
      </c>
      <c r="AIS48">
        <v>33.506148648648598</v>
      </c>
      <c r="AIT48">
        <v>33.503445945945899</v>
      </c>
      <c r="AIU48">
        <v>33.5007432432432</v>
      </c>
      <c r="AIV48">
        <v>33.498040540540501</v>
      </c>
      <c r="AIW48">
        <v>33.5069736842105</v>
      </c>
      <c r="AIX48">
        <v>33.518815789473699</v>
      </c>
      <c r="AIY48">
        <v>33.530657894736798</v>
      </c>
      <c r="AIZ48">
        <v>33.542499999999997</v>
      </c>
      <c r="AJA48">
        <v>33.570789473684201</v>
      </c>
      <c r="AJB48">
        <v>33.599078947368398</v>
      </c>
      <c r="AJC48">
        <v>33.627368421052601</v>
      </c>
      <c r="AJD48">
        <v>33.6497297297297</v>
      </c>
      <c r="AJE48">
        <v>33.648378378378403</v>
      </c>
      <c r="AJF48">
        <v>33.647027027027001</v>
      </c>
      <c r="AJG48">
        <v>33.645675675675697</v>
      </c>
      <c r="AJH48">
        <v>33.643684210526303</v>
      </c>
      <c r="AJI48">
        <v>33.641052631578901</v>
      </c>
      <c r="AJJ48">
        <v>33.6384210526316</v>
      </c>
      <c r="AJK48">
        <v>33.635789473684198</v>
      </c>
      <c r="AJL48">
        <v>33.621283783783802</v>
      </c>
      <c r="AJM48">
        <v>33.601689189189202</v>
      </c>
      <c r="AJN48">
        <v>33.582094594594601</v>
      </c>
      <c r="AJO48">
        <v>33.5625</v>
      </c>
      <c r="AJP48">
        <v>33.528289473684197</v>
      </c>
      <c r="AJQ48">
        <v>33.494078947368401</v>
      </c>
      <c r="AJR48">
        <v>33.459868421052597</v>
      </c>
      <c r="AJS48">
        <v>33.423581081081103</v>
      </c>
      <c r="AJT48">
        <v>33.378986486486497</v>
      </c>
      <c r="AJU48">
        <v>33.334391891891897</v>
      </c>
      <c r="AJV48">
        <v>33.289797297297298</v>
      </c>
      <c r="AJW48">
        <v>33.239459459459503</v>
      </c>
      <c r="AJX48">
        <v>33.1833783783784</v>
      </c>
      <c r="AJY48">
        <v>33.127297297297297</v>
      </c>
      <c r="AJZ48">
        <v>33.0712162162162</v>
      </c>
      <c r="AKA48">
        <v>33.007368421052597</v>
      </c>
      <c r="AKB48">
        <v>32.941578947368399</v>
      </c>
      <c r="AKC48">
        <v>32.8757894736842</v>
      </c>
      <c r="AKD48">
        <v>32.81</v>
      </c>
      <c r="AKE48">
        <v>32.721486486486498</v>
      </c>
      <c r="AKF48">
        <v>32.632972972973</v>
      </c>
      <c r="AKG48">
        <v>32.544459459459503</v>
      </c>
      <c r="AKH48">
        <v>32.452697368421099</v>
      </c>
      <c r="AKI48">
        <v>32.353355263157901</v>
      </c>
      <c r="AKJ48">
        <v>32.254013157894697</v>
      </c>
      <c r="AKK48">
        <v>32.154671052631599</v>
      </c>
      <c r="AKL48">
        <v>32.057702702702699</v>
      </c>
      <c r="AKM48">
        <v>31.963108108108099</v>
      </c>
      <c r="AKN48">
        <v>31.868513513513498</v>
      </c>
      <c r="AKO48">
        <v>31.773918918918898</v>
      </c>
      <c r="AKP48">
        <v>31.671842105263199</v>
      </c>
      <c r="AKQ48">
        <v>31.567894736842099</v>
      </c>
      <c r="AKR48">
        <v>31.463947368421099</v>
      </c>
      <c r="AKS48">
        <v>31.36</v>
      </c>
      <c r="AKT48">
        <v>31.221486486486501</v>
      </c>
      <c r="AKU48">
        <v>31.082972972973</v>
      </c>
      <c r="AKV48">
        <v>30.944459459459502</v>
      </c>
      <c r="AKW48">
        <v>30.804527027027</v>
      </c>
      <c r="AKX48">
        <v>30.661283783783801</v>
      </c>
      <c r="AKY48">
        <v>30.5180405405406</v>
      </c>
      <c r="AKZ48">
        <v>30.374797297297299</v>
      </c>
      <c r="ALA48">
        <v>30.2306578947369</v>
      </c>
      <c r="ALB48">
        <v>30.085921052631601</v>
      </c>
      <c r="ALC48">
        <v>29.941184210526298</v>
      </c>
      <c r="ALD48">
        <v>29.796447368421099</v>
      </c>
      <c r="ALE48">
        <v>29.618310810810801</v>
      </c>
      <c r="ALF48">
        <v>29.4318243243243</v>
      </c>
      <c r="ALG48">
        <v>29.245337837837901</v>
      </c>
      <c r="ALH48">
        <v>29.060723684210501</v>
      </c>
      <c r="ALI48">
        <v>28.8929605263158</v>
      </c>
      <c r="ALJ48">
        <v>28.725197368421099</v>
      </c>
      <c r="ALK48">
        <v>28.557434210526299</v>
      </c>
      <c r="ALL48">
        <v>28.4031081081081</v>
      </c>
      <c r="ALM48">
        <v>28.280135135135101</v>
      </c>
      <c r="ALN48">
        <v>28.157162162162201</v>
      </c>
      <c r="ALO48">
        <v>28.034189189189199</v>
      </c>
      <c r="ALP48">
        <v>27.905945945946002</v>
      </c>
      <c r="ALQ48">
        <v>27.774189189189201</v>
      </c>
      <c r="ALR48">
        <v>27.6424324324324</v>
      </c>
      <c r="ALS48">
        <v>27.510675675675699</v>
      </c>
      <c r="ALT48">
        <v>27.375270270270299</v>
      </c>
      <c r="ALU48">
        <v>27.2394594594595</v>
      </c>
      <c r="ALV48">
        <v>27.103648648648601</v>
      </c>
      <c r="ALW48">
        <v>26.9588157894737</v>
      </c>
      <c r="ALX48">
        <v>26.7778947368421</v>
      </c>
      <c r="ALY48">
        <v>26.5969736842105</v>
      </c>
      <c r="ALZ48">
        <v>26.4160526315789</v>
      </c>
      <c r="AMA48">
        <v>26.222905405405399</v>
      </c>
      <c r="AMB48">
        <v>26.011418918918899</v>
      </c>
      <c r="AMC48">
        <v>25.799932432432399</v>
      </c>
      <c r="AMD48">
        <v>25.588445945945899</v>
      </c>
      <c r="AME48">
        <v>25.4427027027027</v>
      </c>
      <c r="AMF48">
        <v>25.325135135135099</v>
      </c>
      <c r="AMG48">
        <v>25.207567567567601</v>
      </c>
      <c r="AMH48">
        <v>25.09</v>
      </c>
      <c r="AMI48">
        <v>24.9228947368421</v>
      </c>
      <c r="AMJ48">
        <v>24.755789473684199</v>
      </c>
      <c r="AMK48">
        <v>24.588684210526299</v>
      </c>
      <c r="AML48">
        <v>24.410945945945901</v>
      </c>
      <c r="AMM48">
        <v>24.190675675675699</v>
      </c>
      <c r="AMN48">
        <v>23.970405405405401</v>
      </c>
      <c r="AMO48">
        <v>23.7501351351351</v>
      </c>
      <c r="AMP48">
        <v>23.6700675675676</v>
      </c>
      <c r="AMQ48">
        <v>23.730202702702702</v>
      </c>
      <c r="AMR48">
        <v>23.7903378378378</v>
      </c>
      <c r="AMS48">
        <v>23.850472972973002</v>
      </c>
      <c r="AMT48">
        <v>23.833310810810801</v>
      </c>
      <c r="AMU48">
        <v>23.796824324324302</v>
      </c>
      <c r="AMV48">
        <v>23.760337837837799</v>
      </c>
      <c r="AMW48">
        <v>23.709868421052601</v>
      </c>
      <c r="AMX48">
        <v>23.533552631578999</v>
      </c>
      <c r="AMY48">
        <v>23.357236842105301</v>
      </c>
      <c r="AMZ48">
        <v>23.1809210526316</v>
      </c>
      <c r="ANA48">
        <v>23.078783783783798</v>
      </c>
      <c r="ANB48">
        <v>23.1497297297297</v>
      </c>
      <c r="ANC48">
        <v>23.2206756756757</v>
      </c>
      <c r="AND48">
        <v>23.291621621621601</v>
      </c>
      <c r="ANE48">
        <v>23.317972972972999</v>
      </c>
      <c r="ANF48">
        <v>23.314594594594599</v>
      </c>
      <c r="ANG48">
        <v>23.311216216216199</v>
      </c>
      <c r="ANH48">
        <v>23.307837837837798</v>
      </c>
      <c r="ANI48">
        <v>23.305675675675701</v>
      </c>
      <c r="ANJ48">
        <v>23.3036486486487</v>
      </c>
      <c r="ANK48">
        <v>23.301621621621599</v>
      </c>
      <c r="ANL48">
        <v>23.1414864864865</v>
      </c>
      <c r="ANM48">
        <v>22.348918918918901</v>
      </c>
      <c r="ANN48">
        <v>21.556351351351299</v>
      </c>
      <c r="ANO48">
        <v>20.763783783783801</v>
      </c>
      <c r="ANP48">
        <v>20.611756756756801</v>
      </c>
      <c r="ANQ48">
        <v>21.1002702702703</v>
      </c>
      <c r="ANR48">
        <v>21.5887837837838</v>
      </c>
      <c r="ANS48">
        <v>22.077297297297299</v>
      </c>
      <c r="ANT48">
        <v>22.183421052631601</v>
      </c>
      <c r="ANU48">
        <v>22.193947368421099</v>
      </c>
      <c r="ANV48">
        <v>22.204473684210502</v>
      </c>
      <c r="ANW48">
        <v>22.215</v>
      </c>
      <c r="ANX48">
        <v>22.204189189189201</v>
      </c>
      <c r="ANY48">
        <v>22.193378378378402</v>
      </c>
      <c r="ANZ48">
        <v>22.182567567567599</v>
      </c>
      <c r="AOA48">
        <v>22.183918918918899</v>
      </c>
      <c r="AOB48">
        <v>22.213648648648601</v>
      </c>
      <c r="AOC48">
        <v>22.243378378378399</v>
      </c>
      <c r="AOD48">
        <v>22.273108108108101</v>
      </c>
      <c r="AOE48">
        <v>21.907162162162201</v>
      </c>
      <c r="AOF48">
        <v>21.277432432432398</v>
      </c>
      <c r="AOG48">
        <v>20.647702702702698</v>
      </c>
      <c r="AOH48">
        <v>20.017972972972899</v>
      </c>
      <c r="AOI48">
        <v>19.576148648648601</v>
      </c>
      <c r="AOJ48">
        <v>19.155202702702699</v>
      </c>
      <c r="AOK48">
        <v>18.7342567567567</v>
      </c>
      <c r="AOL48">
        <v>18.3520945945946</v>
      </c>
      <c r="AOM48">
        <v>18.125067567567601</v>
      </c>
      <c r="AON48">
        <v>17.898040540540499</v>
      </c>
      <c r="AOO48">
        <v>17.6710135135135</v>
      </c>
      <c r="AOP48">
        <v>17.270337837837801</v>
      </c>
      <c r="AOQ48">
        <v>16.696013513513499</v>
      </c>
      <c r="AOR48">
        <v>16.121689189189201</v>
      </c>
      <c r="AOS48">
        <v>15.5473648648649</v>
      </c>
      <c r="AOT48">
        <v>14.9952027027027</v>
      </c>
      <c r="AOU48">
        <v>14.4485810810811</v>
      </c>
      <c r="AOV48">
        <v>13.9019594594595</v>
      </c>
      <c r="AOW48">
        <v>13.4125</v>
      </c>
      <c r="AOX48">
        <v>13.4375</v>
      </c>
      <c r="AOY48">
        <v>13.4625</v>
      </c>
      <c r="AOZ48">
        <v>13.487500000000001</v>
      </c>
      <c r="APA48">
        <v>13.3162837837837</v>
      </c>
      <c r="APB48">
        <v>12.850743243243199</v>
      </c>
      <c r="APC48">
        <v>12.385202702702699</v>
      </c>
      <c r="APD48">
        <v>11.9196621621621</v>
      </c>
      <c r="APE48">
        <v>11.8131081081081</v>
      </c>
      <c r="APF48">
        <v>11.8604054054054</v>
      </c>
      <c r="APG48">
        <v>11.9077027027027</v>
      </c>
      <c r="APH48">
        <v>11.955</v>
      </c>
      <c r="API48">
        <v>11.8854054054054</v>
      </c>
      <c r="APJ48">
        <v>11.815810810810801</v>
      </c>
      <c r="APK48">
        <v>11.746216216216199</v>
      </c>
      <c r="APL48">
        <v>11.645</v>
      </c>
      <c r="APM48">
        <v>11.47</v>
      </c>
      <c r="APN48">
        <v>11.295</v>
      </c>
      <c r="APO48">
        <v>11.12</v>
      </c>
      <c r="APP48">
        <v>10.8837837837838</v>
      </c>
      <c r="APQ48">
        <v>10.6067567567568</v>
      </c>
      <c r="APR48">
        <v>10.329729729729699</v>
      </c>
      <c r="APS48">
        <v>10.0527027027027</v>
      </c>
      <c r="APT48">
        <v>9.8960810810810695</v>
      </c>
      <c r="APU48">
        <v>9.7528378378378306</v>
      </c>
      <c r="APV48">
        <v>9.60959459459459</v>
      </c>
      <c r="APW48">
        <v>9.4874324324324295</v>
      </c>
      <c r="APX48">
        <v>9.4495945945945898</v>
      </c>
      <c r="APY48">
        <v>9.4117567567567608</v>
      </c>
      <c r="APZ48">
        <v>9.3739189189189194</v>
      </c>
      <c r="AQA48">
        <v>9.29486486486487</v>
      </c>
      <c r="AQB48">
        <v>9.1745945945946001</v>
      </c>
      <c r="AQC48">
        <v>9.0543243243243303</v>
      </c>
      <c r="AQD48">
        <v>8.9340540540540605</v>
      </c>
      <c r="AQE48">
        <v>8.8818918918918897</v>
      </c>
      <c r="AQF48">
        <v>8.8467567567567595</v>
      </c>
      <c r="AQG48">
        <v>8.8116216216216205</v>
      </c>
      <c r="AQH48">
        <v>8.7771621621621598</v>
      </c>
      <c r="AQI48">
        <v>8.7487837837837805</v>
      </c>
      <c r="AQJ48">
        <v>8.7204054054053994</v>
      </c>
      <c r="AQK48">
        <v>8.6920270270270308</v>
      </c>
      <c r="AQL48">
        <v>8.71635135135136</v>
      </c>
      <c r="AQM48">
        <v>8.8197297297297403</v>
      </c>
      <c r="AQN48">
        <v>8.9231081081081207</v>
      </c>
      <c r="AQO48">
        <v>9.0264864864864904</v>
      </c>
      <c r="AQP48">
        <v>9.1506756756756804</v>
      </c>
      <c r="AQQ48">
        <v>9.2837837837837895</v>
      </c>
      <c r="AQR48">
        <v>9.4168918918919005</v>
      </c>
      <c r="AQS48">
        <v>9.5500000000000007</v>
      </c>
      <c r="AQT48">
        <v>9.6195945945946004</v>
      </c>
      <c r="AQU48">
        <v>9.6891891891891895</v>
      </c>
      <c r="AQV48">
        <v>9.7587837837837803</v>
      </c>
      <c r="AQW48">
        <v>9.7881250000000009</v>
      </c>
      <c r="AQX48">
        <v>9.7235416666666694</v>
      </c>
      <c r="AQY48">
        <v>9.6589583333333309</v>
      </c>
      <c r="AQZ48">
        <v>9.5943749999999994</v>
      </c>
      <c r="ARA48">
        <v>9.5806756756756695</v>
      </c>
      <c r="ARB48">
        <v>9.5887837837837804</v>
      </c>
      <c r="ARC48">
        <v>9.5968918918918895</v>
      </c>
      <c r="ARD48">
        <v>9.6050000000000004</v>
      </c>
      <c r="ARE48">
        <v>9.5989189189189208</v>
      </c>
      <c r="ARF48">
        <v>9.5928378378378394</v>
      </c>
      <c r="ARG48">
        <v>9.5867567567567598</v>
      </c>
      <c r="ARH48">
        <v>9.5908108108108099</v>
      </c>
      <c r="ARI48">
        <v>9.6185135135135091</v>
      </c>
      <c r="ARJ48">
        <v>9.6462162162162102</v>
      </c>
      <c r="ARK48">
        <v>9.6739189189189201</v>
      </c>
      <c r="ARL48">
        <v>9.7032432432432394</v>
      </c>
      <c r="ARM48">
        <v>9.73364864864865</v>
      </c>
      <c r="ARN48">
        <v>9.7640540540540606</v>
      </c>
      <c r="ARO48">
        <v>9.7944594594594605</v>
      </c>
      <c r="ARP48">
        <v>9.8406756756756799</v>
      </c>
      <c r="ARQ48">
        <v>9.8886486486486493</v>
      </c>
      <c r="ARR48">
        <v>9.9366216216216205</v>
      </c>
      <c r="ARS48">
        <v>9.9815277777777798</v>
      </c>
      <c r="ART48">
        <v>10.0141666666667</v>
      </c>
      <c r="ARU48">
        <v>10.046805555555601</v>
      </c>
      <c r="ARV48">
        <v>10.0794444444444</v>
      </c>
      <c r="ARW48">
        <v>10.1326351351351</v>
      </c>
      <c r="ARX48">
        <v>10.199527027027001</v>
      </c>
      <c r="ARY48">
        <v>10.2664189189189</v>
      </c>
      <c r="ARZ48">
        <v>10.333310810810801</v>
      </c>
      <c r="ASA48">
        <v>10.405675675675701</v>
      </c>
      <c r="ASB48">
        <v>10.478648648648701</v>
      </c>
      <c r="ASC48">
        <v>10.551621621621599</v>
      </c>
      <c r="ASD48">
        <v>10.6254166666667</v>
      </c>
      <c r="ASE48">
        <v>10.702500000000001</v>
      </c>
      <c r="ASF48">
        <v>10.779583333333299</v>
      </c>
      <c r="ASG48">
        <v>10.856666666666699</v>
      </c>
      <c r="ASH48">
        <v>10.927229729729699</v>
      </c>
      <c r="ASI48">
        <v>10.993445945945901</v>
      </c>
      <c r="ASJ48">
        <v>11.0596621621622</v>
      </c>
      <c r="ASK48">
        <v>11.125878378378401</v>
      </c>
      <c r="ASL48">
        <v>11.2036486486487</v>
      </c>
      <c r="ASM48">
        <v>11.2827027027027</v>
      </c>
      <c r="ASN48">
        <v>11.361756756756799</v>
      </c>
      <c r="ASO48">
        <v>11.445833333333301</v>
      </c>
      <c r="ASP48">
        <v>11.55</v>
      </c>
      <c r="ASQ48">
        <v>11.654166666666701</v>
      </c>
      <c r="ASR48">
        <v>11.758333333333301</v>
      </c>
      <c r="ASS48">
        <v>11.8206756756757</v>
      </c>
      <c r="AST48">
        <v>11.8551351351351</v>
      </c>
      <c r="ASU48">
        <v>11.8895945945946</v>
      </c>
      <c r="ASV48">
        <v>11.9240540540541</v>
      </c>
      <c r="ASW48">
        <v>12.009594594594599</v>
      </c>
      <c r="ASX48">
        <v>12.100810810810801</v>
      </c>
      <c r="ASY48">
        <v>12.192027027027001</v>
      </c>
      <c r="ASZ48">
        <v>12.2780555555556</v>
      </c>
      <c r="ATA48">
        <v>12.3433333333333</v>
      </c>
      <c r="ATB48">
        <v>12.408611111111099</v>
      </c>
      <c r="ATC48">
        <v>12.473888888888901</v>
      </c>
      <c r="ATD48">
        <v>12.556351351351299</v>
      </c>
      <c r="ATE48">
        <v>12.650270270270299</v>
      </c>
      <c r="ATF48">
        <v>12.7441891891892</v>
      </c>
      <c r="ATG48">
        <v>12.8381081081081</v>
      </c>
      <c r="ATH48">
        <v>12.911351351351399</v>
      </c>
      <c r="ATI48">
        <v>12.982297297297301</v>
      </c>
      <c r="ATJ48">
        <v>13.0532432432432</v>
      </c>
      <c r="ATK48">
        <v>13.126250000000001</v>
      </c>
      <c r="ATL48">
        <v>13.2075</v>
      </c>
      <c r="ATM48">
        <v>13.28875</v>
      </c>
      <c r="ATN48">
        <v>13.37</v>
      </c>
      <c r="ATO48">
        <v>13.443040540540499</v>
      </c>
      <c r="ATP48">
        <v>13.5106081081081</v>
      </c>
      <c r="ATQ48">
        <v>13.5781756756757</v>
      </c>
      <c r="ATR48">
        <v>13.645743243243199</v>
      </c>
      <c r="ATS48">
        <v>13.718125000000001</v>
      </c>
      <c r="ATT48">
        <v>13.7910416666667</v>
      </c>
      <c r="ATU48">
        <v>13.863958333333301</v>
      </c>
      <c r="ATV48">
        <v>13.938310810810799</v>
      </c>
      <c r="ATW48">
        <v>14.016013513513499</v>
      </c>
      <c r="ATX48">
        <v>14.093716216216199</v>
      </c>
      <c r="ATY48">
        <v>14.171418918918899</v>
      </c>
      <c r="ATZ48">
        <v>14.245416666666699</v>
      </c>
      <c r="AUA48">
        <v>14.316944444444401</v>
      </c>
      <c r="AUB48">
        <v>14.3884722222222</v>
      </c>
      <c r="AUC48">
        <v>14.46</v>
      </c>
      <c r="AUD48">
        <v>14.527567567567599</v>
      </c>
      <c r="AUE48">
        <v>14.5951351351351</v>
      </c>
      <c r="AUF48">
        <v>14.662702702702701</v>
      </c>
      <c r="AUG48">
        <v>14.7272916666667</v>
      </c>
      <c r="AUH48">
        <v>14.784930555555601</v>
      </c>
      <c r="AUI48">
        <v>14.842569444444401</v>
      </c>
      <c r="AUJ48">
        <v>14.9002083333333</v>
      </c>
      <c r="AUK48">
        <v>14.9600675675676</v>
      </c>
      <c r="AUL48">
        <v>15.0208783783784</v>
      </c>
      <c r="AUM48">
        <v>15.0816891891892</v>
      </c>
      <c r="AUN48">
        <v>15.1425</v>
      </c>
      <c r="AUO48">
        <v>15.219583333333301</v>
      </c>
      <c r="AUP48">
        <v>15.296666666666701</v>
      </c>
      <c r="AUQ48">
        <v>15.373749999999999</v>
      </c>
      <c r="AUR48">
        <v>15.4477777777778</v>
      </c>
      <c r="AUS48">
        <v>15.5172222222222</v>
      </c>
      <c r="AUT48">
        <v>15.5866666666667</v>
      </c>
      <c r="AUU48">
        <v>15.6561111111111</v>
      </c>
      <c r="AUV48">
        <v>15.7127027027027</v>
      </c>
      <c r="AUW48">
        <v>15.766081081081101</v>
      </c>
      <c r="AUX48">
        <v>15.8194594594595</v>
      </c>
      <c r="AUY48">
        <v>15.8725</v>
      </c>
      <c r="AUZ48">
        <v>15.922499999999999</v>
      </c>
      <c r="AVA48">
        <v>15.9725</v>
      </c>
      <c r="AVB48">
        <v>16.022500000000001</v>
      </c>
      <c r="AVC48">
        <v>16.079256756756799</v>
      </c>
      <c r="AVD48">
        <v>16.142770270270301</v>
      </c>
      <c r="AVE48">
        <v>16.2062837837838</v>
      </c>
      <c r="AVF48">
        <v>16.269797297297298</v>
      </c>
      <c r="AVG48">
        <v>16.3336111111111</v>
      </c>
      <c r="AVH48">
        <v>16.397500000000001</v>
      </c>
      <c r="AVI48">
        <v>16.461388888888902</v>
      </c>
      <c r="AVJ48">
        <v>16.5240277777778</v>
      </c>
      <c r="AVK48">
        <v>16.581666666666699</v>
      </c>
      <c r="AVL48">
        <v>16.639305555555602</v>
      </c>
      <c r="AVM48">
        <v>16.696944444444402</v>
      </c>
      <c r="AVN48">
        <v>16.743918918918901</v>
      </c>
      <c r="AVO48">
        <v>16.7837837837838</v>
      </c>
      <c r="AVP48">
        <v>16.8236486486486</v>
      </c>
      <c r="AVQ48">
        <v>16.863513513513499</v>
      </c>
      <c r="AVR48">
        <v>16.918749999999999</v>
      </c>
      <c r="AVS48">
        <v>16.9756944444444</v>
      </c>
      <c r="AVT48">
        <v>17.032638888888901</v>
      </c>
      <c r="AVU48">
        <v>17.085625</v>
      </c>
      <c r="AVV48">
        <v>17.129375</v>
      </c>
      <c r="AVW48">
        <v>17.173124999999999</v>
      </c>
      <c r="AVX48">
        <v>17.216875000000002</v>
      </c>
      <c r="AVY48">
        <v>17.2893055555556</v>
      </c>
      <c r="AVZ48">
        <v>17.374027777777801</v>
      </c>
      <c r="AWA48">
        <v>17.458749999999998</v>
      </c>
      <c r="AWB48">
        <v>17.539189189189202</v>
      </c>
      <c r="AWC48">
        <v>17.581081081081098</v>
      </c>
      <c r="AWD48">
        <v>17.622972972972999</v>
      </c>
      <c r="AWE48">
        <v>17.664864864864899</v>
      </c>
      <c r="AWF48">
        <v>17.7088888888889</v>
      </c>
      <c r="AWG48">
        <v>17.7561111111111</v>
      </c>
      <c r="AWH48">
        <v>17.803333333333299</v>
      </c>
      <c r="AWI48">
        <v>17.850555555555601</v>
      </c>
      <c r="AWJ48">
        <v>17.885000000000002</v>
      </c>
      <c r="AWK48">
        <v>17.916250000000002</v>
      </c>
      <c r="AWL48">
        <v>17.947500000000002</v>
      </c>
      <c r="AWM48">
        <v>17.979861111111099</v>
      </c>
      <c r="AWN48">
        <v>18.016666666666701</v>
      </c>
      <c r="AWO48">
        <v>18.053472222222201</v>
      </c>
      <c r="AWP48">
        <v>18.0902777777778</v>
      </c>
      <c r="AWQ48">
        <v>18.139864864864901</v>
      </c>
      <c r="AWR48">
        <v>18.197972972973002</v>
      </c>
      <c r="AWS48">
        <v>18.256081081081099</v>
      </c>
      <c r="AWT48">
        <v>18.3141891891892</v>
      </c>
      <c r="AWU48">
        <v>18.346250000000001</v>
      </c>
      <c r="AWV48">
        <v>18.375416666666698</v>
      </c>
      <c r="AWW48">
        <v>18.404583333333299</v>
      </c>
      <c r="AWX48">
        <v>18.438333333333301</v>
      </c>
      <c r="AWY48">
        <v>18.482777777777802</v>
      </c>
      <c r="AWZ48">
        <v>18.5272222222222</v>
      </c>
      <c r="AXA48">
        <v>18.571666666666701</v>
      </c>
      <c r="AXB48">
        <v>18.611249999999998</v>
      </c>
      <c r="AXC48">
        <v>18.64875</v>
      </c>
      <c r="AXD48">
        <v>18.686250000000001</v>
      </c>
      <c r="AXE48">
        <v>18.723125</v>
      </c>
      <c r="AXF48">
        <v>18.754375</v>
      </c>
      <c r="AXG48">
        <v>18.785625</v>
      </c>
      <c r="AXH48">
        <v>18.816875</v>
      </c>
      <c r="AXI48">
        <v>18.842569444444401</v>
      </c>
      <c r="AXJ48">
        <v>18.862708333333298</v>
      </c>
      <c r="AXK48">
        <v>18.8828472222222</v>
      </c>
      <c r="AXL48">
        <v>18.902986111111101</v>
      </c>
      <c r="AXM48">
        <v>18.950624999999999</v>
      </c>
      <c r="AXN48">
        <v>19.001319444444398</v>
      </c>
      <c r="AXO48">
        <v>19.052013888888901</v>
      </c>
      <c r="AXP48">
        <v>19.091875000000002</v>
      </c>
      <c r="AXQ48">
        <v>19.1064583333333</v>
      </c>
      <c r="AXR48">
        <v>19.121041666666699</v>
      </c>
      <c r="AXS48">
        <v>19.135625000000001</v>
      </c>
      <c r="AXT48">
        <v>19.1657638888889</v>
      </c>
      <c r="AXU48">
        <v>19.2025694444444</v>
      </c>
      <c r="AXV48">
        <v>19.239374999999999</v>
      </c>
      <c r="AXW48">
        <v>19.272361111111099</v>
      </c>
      <c r="AXX48">
        <v>19.270972222222198</v>
      </c>
      <c r="AXY48">
        <v>19.269583333333301</v>
      </c>
      <c r="AXZ48">
        <v>19.268194444444401</v>
      </c>
      <c r="AYA48">
        <v>19.281041666666699</v>
      </c>
      <c r="AYB48">
        <v>19.308125</v>
      </c>
      <c r="AYC48">
        <v>19.335208333333298</v>
      </c>
      <c r="AYD48">
        <v>19.3622916666667</v>
      </c>
      <c r="AYE48">
        <v>19.381875000000001</v>
      </c>
      <c r="AYF48">
        <v>19.400625000000002</v>
      </c>
      <c r="AYG48">
        <v>19.419374999999999</v>
      </c>
      <c r="AYH48">
        <v>19.430624999999999</v>
      </c>
      <c r="AYI48">
        <v>19.424375000000001</v>
      </c>
      <c r="AYJ48">
        <v>19.418125</v>
      </c>
      <c r="AYK48">
        <v>19.411874999999998</v>
      </c>
      <c r="AYL48">
        <v>19.4177777777778</v>
      </c>
      <c r="AYM48">
        <v>19.428888888888899</v>
      </c>
      <c r="AYN48">
        <v>19.440000000000001</v>
      </c>
      <c r="AYO48">
        <v>19.4496527777778</v>
      </c>
      <c r="AYP48">
        <v>19.4461805555556</v>
      </c>
      <c r="AYQ48">
        <v>19.4427083333333</v>
      </c>
      <c r="AYR48">
        <v>19.4392361111111</v>
      </c>
      <c r="AYS48">
        <v>19.439583333333299</v>
      </c>
      <c r="AYT48">
        <v>19.443750000000001</v>
      </c>
      <c r="AYU48">
        <v>19.4479166666667</v>
      </c>
      <c r="AYV48">
        <v>19.452083333333299</v>
      </c>
      <c r="AYW48">
        <v>19.420625000000001</v>
      </c>
      <c r="AYX48">
        <v>19.385208333333299</v>
      </c>
      <c r="AYY48">
        <v>19.3497916666667</v>
      </c>
      <c r="AYZ48">
        <v>19.3191666666667</v>
      </c>
      <c r="AZA48">
        <v>19.299722222222201</v>
      </c>
      <c r="AZB48">
        <v>19.280277777777801</v>
      </c>
      <c r="AZC48">
        <v>19.260833333333299</v>
      </c>
      <c r="AZD48">
        <v>19.252569444444401</v>
      </c>
      <c r="AZE48">
        <v>19.249097222222201</v>
      </c>
      <c r="AZF48">
        <v>19.245625</v>
      </c>
      <c r="AZG48">
        <v>19.242357142857099</v>
      </c>
      <c r="AZH48">
        <v>19.240928571428601</v>
      </c>
      <c r="AZI48">
        <v>19.2395</v>
      </c>
      <c r="AZJ48">
        <v>19.238071428571399</v>
      </c>
      <c r="AZK48">
        <v>19.214166666666699</v>
      </c>
      <c r="AZL48">
        <v>19.175277777777801</v>
      </c>
      <c r="AZM48">
        <v>19.136388888888899</v>
      </c>
      <c r="AZN48">
        <v>19.0975</v>
      </c>
      <c r="AZO48">
        <v>19.0593055555556</v>
      </c>
      <c r="AZP48">
        <v>19.0211111111111</v>
      </c>
      <c r="AZQ48">
        <v>18.9829166666667</v>
      </c>
      <c r="AZR48">
        <v>18.956666666666699</v>
      </c>
      <c r="AZS48">
        <v>18.948333333333299</v>
      </c>
      <c r="AZT48">
        <v>18.940000000000001</v>
      </c>
      <c r="AZU48">
        <v>18.9316666666667</v>
      </c>
      <c r="AZV48">
        <v>18.93</v>
      </c>
      <c r="AZW48">
        <v>18.93</v>
      </c>
      <c r="AZX48">
        <v>18.93</v>
      </c>
      <c r="AZY48">
        <v>18.924285714285698</v>
      </c>
      <c r="AZZ48">
        <v>18.895714285714298</v>
      </c>
      <c r="BAA48">
        <v>18.867142857142898</v>
      </c>
      <c r="BAB48">
        <v>18.838571428571399</v>
      </c>
      <c r="BAC48">
        <v>18.801319444444399</v>
      </c>
      <c r="BAD48">
        <v>18.760347222222201</v>
      </c>
      <c r="BAE48">
        <v>18.719374999999999</v>
      </c>
      <c r="BAF48">
        <v>18.679027777777801</v>
      </c>
      <c r="BAG48">
        <v>18.644305555555601</v>
      </c>
      <c r="BAH48">
        <v>18.609583333333301</v>
      </c>
      <c r="BAI48">
        <v>18.574861111111101</v>
      </c>
      <c r="BAJ48">
        <v>18.5382142857143</v>
      </c>
      <c r="BAK48">
        <v>18.499642857142899</v>
      </c>
      <c r="BAL48">
        <v>18.461071428571401</v>
      </c>
      <c r="BAM48">
        <v>18.422499999999999</v>
      </c>
      <c r="BAN48">
        <v>18.409305555555601</v>
      </c>
      <c r="BAO48">
        <v>18.3961111111111</v>
      </c>
      <c r="BAP48">
        <v>18.382916666666699</v>
      </c>
      <c r="BAQ48">
        <v>18.366388888888899</v>
      </c>
      <c r="BAR48">
        <v>18.344861111111101</v>
      </c>
      <c r="BAS48">
        <v>18.323333333333299</v>
      </c>
      <c r="BAT48">
        <v>18.3018055555556</v>
      </c>
      <c r="BAU48">
        <v>18.251785714285699</v>
      </c>
      <c r="BAV48">
        <v>18.194642857142899</v>
      </c>
      <c r="BAW48">
        <v>18.137499999999999</v>
      </c>
      <c r="BAX48">
        <v>18.092916666666699</v>
      </c>
      <c r="BAY48">
        <v>18.077638888888899</v>
      </c>
      <c r="BAZ48">
        <v>18.062361111111102</v>
      </c>
      <c r="BBA48">
        <v>18.047083333333301</v>
      </c>
      <c r="BBB48">
        <v>18.006</v>
      </c>
      <c r="BBC48">
        <v>17.9538571428571</v>
      </c>
      <c r="BBD48">
        <v>17.901714285714299</v>
      </c>
      <c r="BBE48">
        <v>17.8552777777778</v>
      </c>
      <c r="BBF48">
        <v>17.831666666666699</v>
      </c>
      <c r="BBG48">
        <v>17.808055555555601</v>
      </c>
      <c r="BBH48">
        <v>17.7844444444444</v>
      </c>
      <c r="BBI48">
        <v>17.747571428571401</v>
      </c>
      <c r="BBJ48">
        <v>17.701857142857101</v>
      </c>
      <c r="BBK48">
        <v>17.6561428571429</v>
      </c>
      <c r="BBL48">
        <v>17.609861111111101</v>
      </c>
      <c r="BBM48">
        <v>17.5584722222222</v>
      </c>
      <c r="BBN48">
        <v>17.507083333333298</v>
      </c>
      <c r="BBO48">
        <v>17.455694444444401</v>
      </c>
      <c r="BBP48">
        <v>17.405000000000001</v>
      </c>
      <c r="BBQ48">
        <v>17.355</v>
      </c>
      <c r="BBR48">
        <v>17.305</v>
      </c>
      <c r="BBS48">
        <v>17.254999999999999</v>
      </c>
      <c r="BBT48">
        <v>17.205642857142902</v>
      </c>
      <c r="BBU48">
        <v>17.1563571428571</v>
      </c>
      <c r="BBV48">
        <v>17.107071428571398</v>
      </c>
      <c r="BBW48">
        <v>17.054928571428601</v>
      </c>
      <c r="BBX48">
        <v>16.9985</v>
      </c>
      <c r="BBY48">
        <v>16.942071428571399</v>
      </c>
      <c r="BBZ48">
        <v>16.885642857142901</v>
      </c>
      <c r="BCA48">
        <v>16.86</v>
      </c>
      <c r="BCB48">
        <v>16.837777777777799</v>
      </c>
      <c r="BCC48">
        <v>16.815555555555601</v>
      </c>
      <c r="BCD48">
        <v>16.7837142857143</v>
      </c>
      <c r="BCE48">
        <v>16.729428571428599</v>
      </c>
      <c r="BCF48">
        <v>16.675142857142902</v>
      </c>
      <c r="BCG48">
        <v>16.620857142857101</v>
      </c>
      <c r="BCH48">
        <v>16.593333333333302</v>
      </c>
      <c r="BCI48">
        <v>16.572500000000002</v>
      </c>
      <c r="BCJ48">
        <v>16.551666666666701</v>
      </c>
      <c r="BCK48">
        <v>16.525428571428598</v>
      </c>
      <c r="BCL48">
        <v>16.477571428571402</v>
      </c>
      <c r="BCM48">
        <v>16.429714285714301</v>
      </c>
      <c r="BCN48">
        <v>16.3818571428571</v>
      </c>
      <c r="BCO48">
        <v>16.368500000000001</v>
      </c>
      <c r="BCP48">
        <v>16.369928571428598</v>
      </c>
      <c r="BCQ48">
        <v>16.3713571428571</v>
      </c>
      <c r="BCR48">
        <v>16.370416666666699</v>
      </c>
      <c r="BCS48">
        <v>16.36</v>
      </c>
      <c r="BCT48">
        <v>16.3495833333333</v>
      </c>
      <c r="BCU48">
        <v>16.339166666666699</v>
      </c>
      <c r="BCV48">
        <v>16.332857142857101</v>
      </c>
      <c r="BCW48">
        <v>16.3292857142857</v>
      </c>
      <c r="BCX48">
        <v>16.325714285714302</v>
      </c>
      <c r="BCY48">
        <v>16.3264285714286</v>
      </c>
      <c r="BCZ48">
        <v>16.365714285714301</v>
      </c>
      <c r="BDA48">
        <v>16.405000000000001</v>
      </c>
      <c r="BDB48">
        <v>16.444285714285702</v>
      </c>
      <c r="BDC48">
        <v>16.416285714285699</v>
      </c>
      <c r="BDD48">
        <v>16.3434285714286</v>
      </c>
      <c r="BDE48">
        <v>16.270571428571401</v>
      </c>
      <c r="BDF48">
        <v>16.207291666666698</v>
      </c>
      <c r="BDG48">
        <v>16.230208333333302</v>
      </c>
      <c r="BDH48">
        <v>16.253125000000001</v>
      </c>
      <c r="BDI48">
        <v>16.2760416666667</v>
      </c>
      <c r="BDJ48">
        <v>16.451071428571399</v>
      </c>
      <c r="BDK48">
        <v>16.778214285714299</v>
      </c>
      <c r="BDL48">
        <v>17.105357142857098</v>
      </c>
      <c r="BDM48">
        <v>17.432500000000001</v>
      </c>
      <c r="BDN48">
        <v>17.571785714285699</v>
      </c>
      <c r="BDO48">
        <v>17.711071428571401</v>
      </c>
      <c r="BDP48">
        <v>17.850357142857099</v>
      </c>
      <c r="BDQ48">
        <v>18.005714285714301</v>
      </c>
      <c r="BDR48">
        <v>18.177142857142901</v>
      </c>
      <c r="BDS48">
        <v>18.3485714285714</v>
      </c>
      <c r="BDT48">
        <v>18.52</v>
      </c>
      <c r="BDU48">
        <v>18.557500000000001</v>
      </c>
      <c r="BDV48">
        <v>18.594999999999999</v>
      </c>
      <c r="BDW48">
        <v>18.6325</v>
      </c>
      <c r="BDX48">
        <v>18.548999999999999</v>
      </c>
      <c r="BDY48">
        <v>18.283999999999999</v>
      </c>
      <c r="BDZ48">
        <v>18.018999999999998</v>
      </c>
      <c r="BEA48">
        <v>17.754000000000001</v>
      </c>
      <c r="BEB48">
        <v>19.290928571428701</v>
      </c>
      <c r="BEC48">
        <v>21.0280714285716</v>
      </c>
      <c r="BED48">
        <v>22.7652142857144</v>
      </c>
      <c r="BEE48">
        <v>23.9469285714286</v>
      </c>
      <c r="BEF48">
        <v>24.295500000000001</v>
      </c>
      <c r="BEG48">
        <v>24.6440714285715</v>
      </c>
      <c r="BEH48">
        <v>24.992642857142901</v>
      </c>
      <c r="BEI48">
        <v>24.398785714285701</v>
      </c>
      <c r="BEJ48">
        <v>23.7002142857142</v>
      </c>
      <c r="BEK48">
        <v>23.001642857142802</v>
      </c>
      <c r="BEL48">
        <v>22.345928571428502</v>
      </c>
      <c r="BEM48">
        <v>21.754499999999901</v>
      </c>
      <c r="BEN48">
        <v>21.163071428571399</v>
      </c>
      <c r="BEO48">
        <v>20.571642857142798</v>
      </c>
      <c r="BEP48">
        <v>20.767714285714298</v>
      </c>
      <c r="BEQ48">
        <v>21.051285714285701</v>
      </c>
      <c r="BER48">
        <v>21.334857142857199</v>
      </c>
      <c r="BES48">
        <v>21.7901428571429</v>
      </c>
      <c r="BET48">
        <v>22.5030000000001</v>
      </c>
      <c r="BEU48">
        <v>23.2158571428572</v>
      </c>
      <c r="BEV48">
        <v>23.9287142857143</v>
      </c>
      <c r="BEW48">
        <v>24.610714285714302</v>
      </c>
      <c r="BEX48">
        <v>25.2892857142858</v>
      </c>
      <c r="BEY48">
        <v>25.967857142857198</v>
      </c>
      <c r="BEZ48">
        <v>25.8949999999999</v>
      </c>
      <c r="BFA48">
        <v>24.694999999999901</v>
      </c>
      <c r="BFB48">
        <v>23.494999999999902</v>
      </c>
      <c r="BFC48">
        <v>22.294999999999899</v>
      </c>
      <c r="BFD48">
        <v>21.9525714285714</v>
      </c>
      <c r="BFE48">
        <v>21.705428571428499</v>
      </c>
      <c r="BFF48">
        <v>21.458285714285701</v>
      </c>
      <c r="BFG48">
        <v>21.742285714285799</v>
      </c>
      <c r="BFH48">
        <v>22.8230000000001</v>
      </c>
      <c r="BFI48">
        <v>23.9037142857144</v>
      </c>
      <c r="BFJ48">
        <v>24.984428571428701</v>
      </c>
      <c r="BFK48">
        <v>25.133642857142899</v>
      </c>
      <c r="BFL48">
        <v>25.1793571428571</v>
      </c>
      <c r="BFM48">
        <v>25.2250714285714</v>
      </c>
      <c r="BFN48">
        <v>25.4292647058824</v>
      </c>
      <c r="BFO48">
        <v>25.871176470588299</v>
      </c>
      <c r="BFP48">
        <v>26.313088235294099</v>
      </c>
      <c r="BFQ48">
        <v>26.754999999999999</v>
      </c>
      <c r="BFR48">
        <v>25.929285714285701</v>
      </c>
      <c r="BFS48">
        <v>25.103571428571399</v>
      </c>
      <c r="BFT48">
        <v>24.277857142857101</v>
      </c>
      <c r="BFU48">
        <v>23.696428571428601</v>
      </c>
      <c r="BFV48">
        <v>23.359285714285701</v>
      </c>
      <c r="BFW48">
        <v>23.022142857142899</v>
      </c>
      <c r="BFX48">
        <v>22.684999999999999</v>
      </c>
      <c r="BFY48">
        <v>23.759285714285699</v>
      </c>
      <c r="BFZ48">
        <v>24.8335714285714</v>
      </c>
      <c r="BGA48">
        <v>25.9078571428571</v>
      </c>
      <c r="BGB48">
        <v>25.810073529411799</v>
      </c>
      <c r="BGC48">
        <v>24.5402205882353</v>
      </c>
      <c r="BGD48">
        <v>23.270367647058901</v>
      </c>
      <c r="BGE48">
        <v>22.177714285714199</v>
      </c>
      <c r="BGF48">
        <v>22.679857142857099</v>
      </c>
      <c r="BGG48">
        <v>23.181999999999999</v>
      </c>
      <c r="BGH48">
        <v>23.684142857142799</v>
      </c>
      <c r="BGI48">
        <v>23.872571428571401</v>
      </c>
      <c r="BGJ48">
        <v>23.851857142857099</v>
      </c>
      <c r="BGK48">
        <v>23.8311428571429</v>
      </c>
      <c r="BGL48">
        <v>23.829571428571398</v>
      </c>
      <c r="BGM48">
        <v>24.000285714285699</v>
      </c>
      <c r="BGN48">
        <v>24.170999999999999</v>
      </c>
      <c r="BGO48">
        <v>24.3417142857143</v>
      </c>
      <c r="BGP48">
        <v>24.062352941176499</v>
      </c>
      <c r="BGQ48">
        <v>23.4829411764706</v>
      </c>
      <c r="BGR48">
        <v>22.903529411764701</v>
      </c>
      <c r="BGS48">
        <v>22.623857142857201</v>
      </c>
      <c r="BGT48">
        <v>23.5431428571429</v>
      </c>
      <c r="BGU48">
        <v>24.4624285714286</v>
      </c>
      <c r="BGV48">
        <v>25.381714285714299</v>
      </c>
      <c r="BGW48">
        <v>24.921500000000002</v>
      </c>
      <c r="BGX48">
        <v>23.8700714285714</v>
      </c>
      <c r="BGY48">
        <v>22.818642857142802</v>
      </c>
      <c r="BGZ48">
        <v>22.052205882353</v>
      </c>
      <c r="BHA48">
        <v>22.4257352941177</v>
      </c>
      <c r="BHB48">
        <v>22.799264705882301</v>
      </c>
      <c r="BHC48">
        <v>23.172794117647001</v>
      </c>
      <c r="BHD48">
        <v>23.255500000000001</v>
      </c>
      <c r="BHE48">
        <v>23.265499999999999</v>
      </c>
      <c r="BHF48">
        <v>23.275500000000001</v>
      </c>
      <c r="BHG48">
        <v>21.9429237288137</v>
      </c>
      <c r="BHH48">
        <v>17.4776694915255</v>
      </c>
      <c r="BHI48">
        <v>13.0124152542373</v>
      </c>
      <c r="BHJ48">
        <v>8.5471610169490209</v>
      </c>
      <c r="BHK48">
        <v>4.0819067796607804</v>
      </c>
      <c r="BHL48">
        <v>-0.38334745762746197</v>
      </c>
      <c r="BHM48">
        <v>-3.5959615384616299</v>
      </c>
      <c r="BHN48">
        <v>-4.9296153846154098</v>
      </c>
      <c r="BHO48">
        <v>-6.26326923076918</v>
      </c>
      <c r="BHP48">
        <v>-3.03740740740766</v>
      </c>
      <c r="BHQ48">
        <v>1.3283333333330001</v>
      </c>
      <c r="BHR48">
        <v>5.5570370370367899</v>
      </c>
      <c r="BHS48">
        <v>8.5524074074073599</v>
      </c>
      <c r="BHT48">
        <v>11.547777777777901</v>
      </c>
      <c r="BHU48">
        <v>13.377962962963</v>
      </c>
      <c r="BHV48">
        <v>13.4603703703704</v>
      </c>
      <c r="BHW48">
        <v>13.5427777777778</v>
      </c>
      <c r="BHX48">
        <v>13.1939423076923</v>
      </c>
      <c r="BHY48">
        <v>12.660288461538499</v>
      </c>
      <c r="BHZ48">
        <v>11.470000000000599</v>
      </c>
      <c r="BIA48">
        <v>4.37000000000012</v>
      </c>
      <c r="BIB48">
        <v>-2.7300000000003601</v>
      </c>
      <c r="BIC48">
        <v>-7.5655555555556804</v>
      </c>
      <c r="BID48">
        <v>-9.0044444444445393</v>
      </c>
      <c r="BIE48">
        <v>-10.443333333333401</v>
      </c>
      <c r="BIF48">
        <v>-8.7594444444443393</v>
      </c>
      <c r="BIG48">
        <v>-5.7372222222221696</v>
      </c>
      <c r="BIH48">
        <v>-2.7149999999999999</v>
      </c>
      <c r="BII48">
        <v>-3.5419230769231098</v>
      </c>
      <c r="BIJ48">
        <v>-4.36884615384621</v>
      </c>
      <c r="BIK48">
        <v>-4.4738888888888102</v>
      </c>
      <c r="BIL48">
        <v>-3.4961111111110501</v>
      </c>
      <c r="BIM48">
        <v>-2.5183333333332798</v>
      </c>
      <c r="BIN48">
        <v>1.0017307692308099</v>
      </c>
      <c r="BIO48">
        <v>5.6113461538459504</v>
      </c>
      <c r="BIP48">
        <v>9.8511111111110292</v>
      </c>
      <c r="BIQ48">
        <v>10.762222222222199</v>
      </c>
      <c r="BIR48">
        <v>11.6733333333334</v>
      </c>
      <c r="BIS48">
        <v>11.0034615384613</v>
      </c>
      <c r="BIT48">
        <v>7.9621153846153296</v>
      </c>
      <c r="BIU48">
        <v>4.9207692307693396</v>
      </c>
      <c r="BIV48">
        <v>1.2265740740743001</v>
      </c>
      <c r="BIW48">
        <v>-2.6308333333330398</v>
      </c>
      <c r="BIX48">
        <v>-6.0706481481481704</v>
      </c>
      <c r="BIY48">
        <v>-5.7521296296296303</v>
      </c>
      <c r="BIZ48">
        <v>-5.4336111111110901</v>
      </c>
      <c r="BJA48">
        <v>-4.66365384615374</v>
      </c>
      <c r="BJB48">
        <v>-3.2165384615384398</v>
      </c>
      <c r="BJC48">
        <v>-1.7694230769231301</v>
      </c>
      <c r="BJD48">
        <v>-0.82153846153847598</v>
      </c>
      <c r="BJE48">
        <v>1.5384615384761401E-3</v>
      </c>
      <c r="BJF48">
        <v>0.61111111111110095</v>
      </c>
      <c r="BJG48">
        <v>0.36666666666665998</v>
      </c>
      <c r="BJH48">
        <v>0.12222222222222</v>
      </c>
      <c r="BJI48">
        <v>-0.348076923076935</v>
      </c>
      <c r="BJJ48">
        <v>-1.0442307692308099</v>
      </c>
      <c r="BJK48">
        <v>-1.74038461538468</v>
      </c>
      <c r="BJL48">
        <v>-1.2066666666666199</v>
      </c>
      <c r="BJM48">
        <v>-0.53629629629625697</v>
      </c>
      <c r="BJN48">
        <v>8.7884615384630702E-2</v>
      </c>
      <c r="BJO48">
        <v>0.52730769230768404</v>
      </c>
      <c r="BJP48">
        <v>0.96673076923073797</v>
      </c>
      <c r="BJQ48">
        <v>1.1107692307692301</v>
      </c>
      <c r="BJR48">
        <v>1.05788461538462</v>
      </c>
      <c r="BJS48">
        <v>1.0049999999999999</v>
      </c>
      <c r="BJT48">
        <v>0.92074074074074197</v>
      </c>
      <c r="BJU48">
        <v>0.83648148148148405</v>
      </c>
      <c r="BJV48">
        <v>0.817019230769226</v>
      </c>
      <c r="BJW48">
        <v>0.94874999999999998</v>
      </c>
      <c r="BJX48">
        <v>1.0804807692307701</v>
      </c>
      <c r="BJY48">
        <v>1.3636538461538501</v>
      </c>
      <c r="BJZ48">
        <v>1.71173076923075</v>
      </c>
      <c r="BKA48">
        <v>2.0351851851851799</v>
      </c>
      <c r="BKB48">
        <v>2.13703703703704</v>
      </c>
      <c r="BKC48">
        <v>2.2388888888888898</v>
      </c>
      <c r="BKD48">
        <v>2.31961538461539</v>
      </c>
      <c r="BKE48">
        <v>2.3686538461538502</v>
      </c>
      <c r="BKF48">
        <v>2.41769230769231</v>
      </c>
      <c r="BKG48">
        <v>2.5651923076922998</v>
      </c>
      <c r="BKH48">
        <v>2.7373076923077</v>
      </c>
      <c r="BKI48">
        <v>2.86884615384615</v>
      </c>
      <c r="BKJ48">
        <v>2.8380769230769198</v>
      </c>
      <c r="BKK48">
        <v>2.8073076923076901</v>
      </c>
      <c r="BKL48">
        <v>2.7655769230769298</v>
      </c>
      <c r="BKM48">
        <v>2.7165384615384598</v>
      </c>
      <c r="BKN48">
        <v>2.6675</v>
      </c>
      <c r="BKO48">
        <v>2.8656481481481402</v>
      </c>
      <c r="BKP48">
        <v>3.0637962962962901</v>
      </c>
      <c r="BKQ48">
        <v>3.2371153846153802</v>
      </c>
      <c r="BKR48">
        <v>3.3525</v>
      </c>
      <c r="BKS48">
        <v>3.4678846153846199</v>
      </c>
      <c r="BKT48">
        <v>3.4627884615384601</v>
      </c>
      <c r="BKU48">
        <v>3.40605769230769</v>
      </c>
      <c r="BKV48">
        <v>3.3717307692307501</v>
      </c>
      <c r="BKW48">
        <v>3.5390384615384498</v>
      </c>
      <c r="BKX48">
        <v>3.70634615384615</v>
      </c>
      <c r="BKY48">
        <v>3.8553846153846201</v>
      </c>
      <c r="BKZ48">
        <v>3.9861538461538499</v>
      </c>
      <c r="BLA48">
        <v>4.11692307692309</v>
      </c>
      <c r="BLB48">
        <v>4.0927884615384604</v>
      </c>
      <c r="BLC48">
        <v>4.0514423076923096</v>
      </c>
      <c r="BLD48">
        <v>4.0525000000000002</v>
      </c>
      <c r="BLE48">
        <v>4.1524999999999999</v>
      </c>
      <c r="BLF48">
        <v>4.2525000000000004</v>
      </c>
      <c r="BLG48">
        <v>4.4157692307692296</v>
      </c>
      <c r="BLH48">
        <v>4.6061538461538403</v>
      </c>
      <c r="BLI48">
        <v>4.7671153846153898</v>
      </c>
      <c r="BLJ48">
        <v>4.6632692307692398</v>
      </c>
      <c r="BLK48">
        <v>4.5594230769230801</v>
      </c>
      <c r="BLL48">
        <v>4.4320192307692299</v>
      </c>
      <c r="BLM48">
        <v>4.2810576923076802</v>
      </c>
      <c r="BLN48">
        <v>4.1300961538461403</v>
      </c>
      <c r="BLO48">
        <v>4.06913461538461</v>
      </c>
      <c r="BLP48">
        <v>4.0181730769230803</v>
      </c>
      <c r="BLQ48">
        <v>4.0268999999999897</v>
      </c>
      <c r="BLR48">
        <v>4.1748999999999903</v>
      </c>
      <c r="BLS48">
        <v>4.32289999999999</v>
      </c>
      <c r="BLT48">
        <v>4.2878846153846197</v>
      </c>
      <c r="BLU48">
        <v>4.2071153846153804</v>
      </c>
      <c r="BLV48">
        <v>4.12115384615384</v>
      </c>
      <c r="BLW48">
        <v>4.0144230769230802</v>
      </c>
      <c r="BLX48">
        <v>3.90769230769232</v>
      </c>
      <c r="BLY48">
        <v>3.9348076923076798</v>
      </c>
      <c r="BLZ48">
        <v>4.0511538461538397</v>
      </c>
      <c r="BMA48">
        <v>4.1675000000000004</v>
      </c>
      <c r="BMB48">
        <v>4.2338461538461596</v>
      </c>
      <c r="BMC48">
        <v>4.3001923076923099</v>
      </c>
      <c r="BMD48">
        <v>4.3796153846153896</v>
      </c>
      <c r="BME48">
        <v>4.4786538461538496</v>
      </c>
      <c r="BMF48">
        <v>4.5776923076923</v>
      </c>
      <c r="BMG48">
        <v>4.6822999999999997</v>
      </c>
      <c r="BMH48">
        <v>4.7882999999999996</v>
      </c>
      <c r="BMI48">
        <v>4.8512500000000003</v>
      </c>
      <c r="BMJ48">
        <v>4.8137499999999998</v>
      </c>
      <c r="BMK48">
        <v>4.7762500000000001</v>
      </c>
      <c r="BML48">
        <v>4.7730769230769203</v>
      </c>
      <c r="BMM48">
        <v>4.7846153846153801</v>
      </c>
      <c r="BMN48">
        <v>4.7998000000000003</v>
      </c>
      <c r="BMO48">
        <v>4.8478000000000003</v>
      </c>
      <c r="BMP48">
        <v>4.8958000000000004</v>
      </c>
      <c r="BMQ48">
        <v>4.93</v>
      </c>
      <c r="BMR48">
        <v>4.9550000000000001</v>
      </c>
      <c r="BMS48">
        <v>4.9800000000000004</v>
      </c>
      <c r="BMT48">
        <v>4.9924999999999997</v>
      </c>
      <c r="BMU48">
        <v>5.0049999999999999</v>
      </c>
      <c r="BMV48">
        <v>5.0232999999999999</v>
      </c>
      <c r="BMW48">
        <v>5.0503</v>
      </c>
      <c r="BMX48">
        <v>5.0773000000000001</v>
      </c>
      <c r="BMY48">
        <v>5.1587500000000004</v>
      </c>
      <c r="BMZ48">
        <v>5.2462499999999999</v>
      </c>
      <c r="BNA48">
        <v>5.3132692307692304</v>
      </c>
      <c r="BNB48">
        <v>5.3324999999999996</v>
      </c>
      <c r="BNC48">
        <v>5.3517307692307696</v>
      </c>
      <c r="BND48">
        <v>5.3456000000000001</v>
      </c>
      <c r="BNE48">
        <v>5.3285999999999998</v>
      </c>
      <c r="BNF48">
        <v>5.3182692307692303</v>
      </c>
      <c r="BNG48">
        <v>5.3346153846153799</v>
      </c>
      <c r="BNH48">
        <v>5.3509615384615401</v>
      </c>
      <c r="BNI48">
        <v>5.3551000000000002</v>
      </c>
      <c r="BNJ48">
        <v>5.3510999999999997</v>
      </c>
      <c r="BNK48">
        <v>5.3545192307692204</v>
      </c>
      <c r="BNL48">
        <v>5.4247115384615396</v>
      </c>
      <c r="BNM48">
        <v>5.49490384615385</v>
      </c>
      <c r="BNN48">
        <v>5.5525000000000002</v>
      </c>
      <c r="BNO48">
        <v>5.5975000000000001</v>
      </c>
      <c r="BNP48">
        <v>5.6425000000000001</v>
      </c>
      <c r="BNQ48">
        <v>5.7742307692307699</v>
      </c>
      <c r="BNR48">
        <v>5.9059615384615496</v>
      </c>
      <c r="BNS48">
        <v>5.9585999999999899</v>
      </c>
      <c r="BNT48">
        <v>5.8925999999999901</v>
      </c>
      <c r="BNU48">
        <v>5.8265999999999902</v>
      </c>
      <c r="BNV48">
        <v>5.7038999999999902</v>
      </c>
      <c r="BNW48">
        <v>5.5748999999999898</v>
      </c>
      <c r="BNX48">
        <v>5.5040384615384603</v>
      </c>
      <c r="BNY48">
        <v>5.5203846153846197</v>
      </c>
      <c r="BNZ48">
        <v>5.5367307692307701</v>
      </c>
      <c r="BOA48">
        <v>5.6152000000000202</v>
      </c>
      <c r="BOB48">
        <v>5.7092000000000196</v>
      </c>
      <c r="BOC48">
        <v>5.7777000000000003</v>
      </c>
      <c r="BOD48">
        <v>5.7866999999999997</v>
      </c>
      <c r="BOE48">
        <v>5.7957000000000001</v>
      </c>
      <c r="BOF48">
        <v>5.8328846153846197</v>
      </c>
      <c r="BOG48">
        <v>5.8771153846153803</v>
      </c>
      <c r="BOH48">
        <v>5.9414999999999702</v>
      </c>
      <c r="BOI48">
        <v>6.0864999999999698</v>
      </c>
      <c r="BOJ48">
        <v>6.2314999999999703</v>
      </c>
      <c r="BOK48">
        <v>6.2211000000000096</v>
      </c>
      <c r="BOL48">
        <v>6.1441000000000097</v>
      </c>
      <c r="BOM48">
        <v>6.0728846153846199</v>
      </c>
      <c r="BON48">
        <v>6.0248076923077001</v>
      </c>
      <c r="BOO48">
        <v>5.9767307692307696</v>
      </c>
      <c r="BOP48">
        <v>6.07029999999998</v>
      </c>
      <c r="BOQ48">
        <v>6.2582999999999798</v>
      </c>
      <c r="BOR48">
        <v>6.4408999999999903</v>
      </c>
      <c r="BOS48">
        <v>6.5748999999999898</v>
      </c>
      <c r="BOT48">
        <v>6.7088999999999901</v>
      </c>
      <c r="BOU48">
        <v>6.7319000000000004</v>
      </c>
      <c r="BOV48">
        <v>6.6809000000000003</v>
      </c>
      <c r="BOW48">
        <v>6.6266000000000096</v>
      </c>
      <c r="BOX48">
        <v>6.54260000000001</v>
      </c>
      <c r="BOY48">
        <v>6.4586000000000103</v>
      </c>
      <c r="BOZ48">
        <v>6.4591999999999903</v>
      </c>
      <c r="BPA48">
        <v>6.5162000000000004</v>
      </c>
      <c r="BPB48">
        <v>6.5800999999999901</v>
      </c>
      <c r="BPC48">
        <v>6.7060999999999904</v>
      </c>
      <c r="BPD48">
        <v>6.8320999999999898</v>
      </c>
      <c r="BPE48">
        <v>6.94369999999999</v>
      </c>
      <c r="BPF48">
        <v>7.0456999999999903</v>
      </c>
      <c r="BPG48">
        <v>7.1347115384615396</v>
      </c>
      <c r="BPH48">
        <v>7.1068269230769197</v>
      </c>
      <c r="BPI48">
        <v>7.0789423076923104</v>
      </c>
      <c r="BPJ48">
        <v>7.0949999999999998</v>
      </c>
      <c r="BPK48">
        <v>7.1550000000000002</v>
      </c>
      <c r="BPL48">
        <v>7.2149999999999999</v>
      </c>
      <c r="BPM48">
        <v>7.3710000000000004</v>
      </c>
      <c r="BPN48">
        <v>7.5270000000000001</v>
      </c>
      <c r="BPO48">
        <v>7.6429999999999998</v>
      </c>
      <c r="BPP48">
        <v>7.7190000000000003</v>
      </c>
      <c r="BPQ48">
        <v>7.7949999999999999</v>
      </c>
      <c r="BPR48">
        <v>7.8470000000000004</v>
      </c>
      <c r="BPS48">
        <v>7.899</v>
      </c>
      <c r="BPT48">
        <v>7.9640624999999998</v>
      </c>
      <c r="BPU48">
        <v>8.0421875000000007</v>
      </c>
      <c r="BPV48">
        <v>8.1135999999999999</v>
      </c>
      <c r="BPW48">
        <v>8.1245999999999992</v>
      </c>
      <c r="BPX48">
        <v>8.1356000000000002</v>
      </c>
      <c r="BPY48">
        <v>8.1849999999999898</v>
      </c>
      <c r="BPZ48">
        <v>8.2599999999999891</v>
      </c>
      <c r="BQA48">
        <v>8.3240999999999996</v>
      </c>
      <c r="BQB48">
        <v>8.2901000000000007</v>
      </c>
      <c r="BQC48">
        <v>8.2561</v>
      </c>
      <c r="BQD48">
        <v>8.2640999999999991</v>
      </c>
      <c r="BQE48">
        <v>8.3001000000000005</v>
      </c>
      <c r="BQF48">
        <v>8.3361000000000001</v>
      </c>
      <c r="BQG48">
        <v>8.3720999999999997</v>
      </c>
      <c r="BQH48">
        <v>8.4080999999999992</v>
      </c>
      <c r="BQI48">
        <v>8.4291</v>
      </c>
      <c r="BQJ48">
        <v>8.4400999999999993</v>
      </c>
      <c r="BQK48">
        <v>8.4465000000000003</v>
      </c>
      <c r="BQL48">
        <v>8.4115000000000002</v>
      </c>
      <c r="BQM48">
        <v>8.3765000000000001</v>
      </c>
      <c r="BQN48">
        <v>8.4181249999999892</v>
      </c>
      <c r="BQO48">
        <v>8.5108333333333199</v>
      </c>
      <c r="BQP48">
        <v>8.6049999999999809</v>
      </c>
      <c r="BQQ48">
        <v>8.7049999999999805</v>
      </c>
      <c r="BQR48">
        <v>8.8049999999999802</v>
      </c>
      <c r="BQS48">
        <v>8.8413000000000004</v>
      </c>
      <c r="BQT48">
        <v>8.8503000000000007</v>
      </c>
      <c r="BQU48">
        <v>8.8358333333333494</v>
      </c>
      <c r="BQV48">
        <v>8.7274999999999991</v>
      </c>
      <c r="BQW48">
        <v>8.6191666666666507</v>
      </c>
      <c r="BQX48">
        <v>8.6303000000000107</v>
      </c>
      <c r="BQY48">
        <v>8.6713000000000093</v>
      </c>
      <c r="BQZ48">
        <v>8.7240000000000109</v>
      </c>
      <c r="BRA48">
        <v>8.8040000000000092</v>
      </c>
      <c r="BRB48">
        <v>8.8840000000000092</v>
      </c>
      <c r="BRC48">
        <v>8.8674999999999908</v>
      </c>
      <c r="BRD48">
        <v>8.8268749999999994</v>
      </c>
      <c r="BRE48">
        <v>8.8245000000000093</v>
      </c>
      <c r="BRF48">
        <v>8.8795000000000108</v>
      </c>
      <c r="BRG48">
        <v>8.9345000000000105</v>
      </c>
      <c r="BRH48">
        <v>9.03000000000001</v>
      </c>
      <c r="BRI48">
        <v>9.1300000000000097</v>
      </c>
      <c r="BRJ48">
        <v>9.1995833333333294</v>
      </c>
      <c r="BRK48">
        <v>9.2235416666666694</v>
      </c>
      <c r="BRL48">
        <v>9.2475000000000005</v>
      </c>
      <c r="BRM48">
        <v>9.2324999999999999</v>
      </c>
      <c r="BRN48">
        <v>9.2174999999999994</v>
      </c>
      <c r="BRO48">
        <v>9.2303125000000001</v>
      </c>
      <c r="BRP48">
        <v>9.2709375000000005</v>
      </c>
      <c r="BRQ48">
        <v>9.3099000000000007</v>
      </c>
      <c r="BRR48">
        <v>9.3338999999999999</v>
      </c>
      <c r="BRS48">
        <v>9.3579000000000008</v>
      </c>
      <c r="BRT48">
        <v>9.4043749999999893</v>
      </c>
      <c r="BRU48">
        <v>9.46583333333332</v>
      </c>
      <c r="BRV48">
        <v>9.4880000000000209</v>
      </c>
      <c r="BRW48">
        <v>9.3530000000000193</v>
      </c>
      <c r="BRX48">
        <v>9.2180000000000195</v>
      </c>
      <c r="BRY48">
        <v>9.1920833333333292</v>
      </c>
      <c r="BRZ48">
        <v>9.2129166666666702</v>
      </c>
      <c r="BSA48">
        <v>9.2453125000000096</v>
      </c>
      <c r="BSB48">
        <v>9.3046875000000107</v>
      </c>
      <c r="BSC48">
        <v>9.3640625000000099</v>
      </c>
      <c r="BSD48">
        <v>9.3709000000000007</v>
      </c>
      <c r="BSE48">
        <v>9.3719000000000001</v>
      </c>
      <c r="BSF48">
        <v>9.3987499999999997</v>
      </c>
      <c r="BSG48">
        <v>9.4643750000000004</v>
      </c>
      <c r="BSH48">
        <v>9.5299999999999994</v>
      </c>
      <c r="BSI48">
        <v>9.4560416666666693</v>
      </c>
      <c r="BSJ48">
        <v>9.3820833333333393</v>
      </c>
      <c r="BSK48">
        <v>9.3381000000000007</v>
      </c>
      <c r="BSL48">
        <v>9.3140999999999998</v>
      </c>
      <c r="BSM48">
        <v>9.2864583333333393</v>
      </c>
      <c r="BSN48">
        <v>9.2260416666666796</v>
      </c>
      <c r="BSO48">
        <v>9.1656250000000092</v>
      </c>
      <c r="BSP48">
        <v>9.1073958333333405</v>
      </c>
      <c r="BSQ48">
        <v>9.0501041666666602</v>
      </c>
      <c r="BSR48">
        <v>9.0451000000000192</v>
      </c>
      <c r="BSS48">
        <v>9.1621000000000201</v>
      </c>
      <c r="BST48">
        <v>9.2791000000000192</v>
      </c>
      <c r="BSU48">
        <v>9.3941666666666794</v>
      </c>
      <c r="BSV48">
        <v>9.5087500000000098</v>
      </c>
      <c r="BSW48">
        <v>9.5558333333333305</v>
      </c>
      <c r="BSX48">
        <v>9.5016666666666705</v>
      </c>
      <c r="BSY48">
        <v>9.4474999999999998</v>
      </c>
      <c r="BSZ48">
        <v>9.4641666666666708</v>
      </c>
      <c r="BTA48">
        <v>9.4808333333333294</v>
      </c>
      <c r="BTB48">
        <v>9.5150000000000006</v>
      </c>
      <c r="BTC48">
        <v>9.5608333333333295</v>
      </c>
      <c r="BTD48">
        <v>9.5777083333333497</v>
      </c>
      <c r="BTE48">
        <v>9.4787499999999998</v>
      </c>
      <c r="BTF48">
        <v>9.3797916666666499</v>
      </c>
      <c r="BTG48">
        <v>9.3351999999999897</v>
      </c>
      <c r="BTH48">
        <v>9.3041999999999891</v>
      </c>
      <c r="BTI48">
        <v>9.3090625000000102</v>
      </c>
      <c r="BTJ48">
        <v>9.3976041666666799</v>
      </c>
      <c r="BTK48">
        <v>9.4861458333333406</v>
      </c>
      <c r="BTL48">
        <v>9.3243749999999892</v>
      </c>
      <c r="BTM48">
        <v>9.1347916666666595</v>
      </c>
      <c r="BTN48">
        <v>9.0405208333333302</v>
      </c>
      <c r="BTO48">
        <v>9.0415624999999995</v>
      </c>
      <c r="BTP48">
        <v>9.0608333333333206</v>
      </c>
      <c r="BTQ48">
        <v>9.24416666666664</v>
      </c>
      <c r="BTR48">
        <v>9.42749999999997</v>
      </c>
      <c r="BTS48">
        <v>9.4423958333333395</v>
      </c>
      <c r="BTT48">
        <v>9.3851041666666593</v>
      </c>
      <c r="BTU48">
        <v>9.3087499999999803</v>
      </c>
      <c r="BTV48">
        <v>9.1879166666666503</v>
      </c>
      <c r="BTW48">
        <v>9.0670833333333203</v>
      </c>
      <c r="BTX48">
        <v>9.0671874999999993</v>
      </c>
      <c r="BTY48">
        <v>9.0807291666666696</v>
      </c>
      <c r="BTZ48">
        <v>9.1015625</v>
      </c>
      <c r="BUA48">
        <v>9.1296874999999993</v>
      </c>
      <c r="BUB48">
        <v>9.1652173913043402</v>
      </c>
      <c r="BUC48">
        <v>9.2673913043478304</v>
      </c>
      <c r="BUD48">
        <v>9.3695652173913206</v>
      </c>
      <c r="BUE48">
        <v>9.3849999999999998</v>
      </c>
      <c r="BUF48">
        <v>9.3787500000000001</v>
      </c>
      <c r="BUG48">
        <v>9.3408333333333307</v>
      </c>
      <c r="BUH48">
        <v>9.25541666666666</v>
      </c>
      <c r="BUI48">
        <v>9.17</v>
      </c>
      <c r="BUJ48">
        <v>9.2127083333333299</v>
      </c>
      <c r="BUK48">
        <v>9.25541666666666</v>
      </c>
      <c r="BUL48">
        <v>9.2731250000000003</v>
      </c>
      <c r="BUM48">
        <v>9.2741666666666696</v>
      </c>
      <c r="BUN48">
        <v>9.2508333333333503</v>
      </c>
      <c r="BUO48">
        <v>9.1300000000000008</v>
      </c>
      <c r="BUP48">
        <v>9.0091666666666494</v>
      </c>
      <c r="BUQ48">
        <v>8.9058333333333195</v>
      </c>
      <c r="BUR48">
        <v>8.8068749999999891</v>
      </c>
      <c r="BUS48">
        <v>8.7961956521739193</v>
      </c>
      <c r="BUT48">
        <v>8.9179347826086897</v>
      </c>
      <c r="BUU48">
        <v>9.0269791666666706</v>
      </c>
      <c r="BUV48">
        <v>9.0217708333333295</v>
      </c>
      <c r="BUW48">
        <v>9.0165624999999991</v>
      </c>
      <c r="BUX48">
        <v>8.9253125000000093</v>
      </c>
      <c r="BUY48">
        <v>8.7971874999999908</v>
      </c>
      <c r="BUZ48">
        <v>8.6354347826086606</v>
      </c>
      <c r="BVA48">
        <v>8.39521739130433</v>
      </c>
      <c r="BVB48">
        <v>8.1549999999999994</v>
      </c>
      <c r="BVC48">
        <v>7.9997916666666704</v>
      </c>
      <c r="BVD48">
        <v>7.8445833333333503</v>
      </c>
      <c r="BVE48">
        <v>7.7762500000000001</v>
      </c>
      <c r="BVF48">
        <v>7.7658333333333296</v>
      </c>
      <c r="BVG48">
        <v>7.7807608695652002</v>
      </c>
      <c r="BVH48">
        <v>7.8970652173913001</v>
      </c>
      <c r="BVI48">
        <v>8.0133695652174008</v>
      </c>
      <c r="BVJ48">
        <v>7.9649999999999999</v>
      </c>
      <c r="BVK48">
        <v>7.8983333333333299</v>
      </c>
      <c r="BVL48">
        <v>7.8285869565217396</v>
      </c>
      <c r="BVM48">
        <v>7.75576086956523</v>
      </c>
      <c r="BVN48">
        <v>7.6802083333333497</v>
      </c>
      <c r="BVO48">
        <v>7.59375</v>
      </c>
      <c r="BVP48">
        <v>7.5072916666666503</v>
      </c>
      <c r="BVQ48">
        <v>7.5473913043478298</v>
      </c>
      <c r="BVR48">
        <v>7.6191304347826101</v>
      </c>
      <c r="BVS48">
        <v>7.6977083333333303</v>
      </c>
      <c r="BVT48">
        <v>7.7831249999999903</v>
      </c>
      <c r="BVU48">
        <v>7.8530434782608696</v>
      </c>
      <c r="BVV48">
        <v>7.7834782608695603</v>
      </c>
      <c r="BVW48">
        <v>7.7139130434782501</v>
      </c>
      <c r="BVX48">
        <v>7.5633333333333104</v>
      </c>
      <c r="BVY48">
        <v>7.3924999999999796</v>
      </c>
      <c r="BVZ48">
        <v>7.2839130434782602</v>
      </c>
      <c r="BWA48">
        <v>7.2686956521739097</v>
      </c>
      <c r="BWB48">
        <v>7.2656249999999902</v>
      </c>
      <c r="BWC48">
        <v>7.3718749999999904</v>
      </c>
      <c r="BWD48">
        <v>7.4781249999999799</v>
      </c>
      <c r="BWE48">
        <v>7.5305434782608698</v>
      </c>
      <c r="BWF48">
        <v>7.55989130434783</v>
      </c>
      <c r="BWG48">
        <v>7.5544565217391302</v>
      </c>
      <c r="BWH48">
        <v>7.4968478260869604</v>
      </c>
      <c r="BWI48">
        <v>7.4419791666666697</v>
      </c>
      <c r="BWJ48">
        <v>7.4117708333333399</v>
      </c>
      <c r="BWK48">
        <v>7.3815625000000002</v>
      </c>
      <c r="BWL48">
        <v>7.3831521739130404</v>
      </c>
      <c r="BWM48">
        <v>7.39836956521739</v>
      </c>
      <c r="BWN48">
        <v>7.4079347826086996</v>
      </c>
      <c r="BWO48">
        <v>7.4090217391304396</v>
      </c>
      <c r="BWP48">
        <v>7.3842708333333604</v>
      </c>
      <c r="BWQ48">
        <v>7.1269791666667004</v>
      </c>
      <c r="BWR48">
        <v>6.8696875000000404</v>
      </c>
      <c r="BWS48">
        <v>6.7438043478260896</v>
      </c>
      <c r="BWT48">
        <v>6.6742391304347803</v>
      </c>
      <c r="BWU48">
        <v>6.6533695652173899</v>
      </c>
      <c r="BWV48">
        <v>6.7055434782608696</v>
      </c>
      <c r="BWW48">
        <v>6.7414130434782704</v>
      </c>
      <c r="BWX48">
        <v>6.6305434782608703</v>
      </c>
      <c r="BWY48">
        <v>6.5196739130434596</v>
      </c>
      <c r="BWZ48">
        <v>6.5541666666666796</v>
      </c>
      <c r="BXA48">
        <v>6.6250000000000098</v>
      </c>
      <c r="BXB48">
        <v>6.6931521739130497</v>
      </c>
      <c r="BXC48">
        <v>6.7572826086956503</v>
      </c>
      <c r="BXD48">
        <v>6.8079347826087</v>
      </c>
      <c r="BXE48">
        <v>6.7372826086956499</v>
      </c>
      <c r="BXF48">
        <v>6.6666304347825998</v>
      </c>
      <c r="BXG48">
        <v>6.6255434782608704</v>
      </c>
      <c r="BXH48">
        <v>6.5918478260869504</v>
      </c>
      <c r="BXI48">
        <v>6.64728260869565</v>
      </c>
      <c r="BXJ48">
        <v>6.7918478260869399</v>
      </c>
      <c r="BXK48">
        <v>6.8859782608695799</v>
      </c>
      <c r="BXL48">
        <v>6.7783695652173996</v>
      </c>
      <c r="BXM48">
        <v>6.6707608695652096</v>
      </c>
      <c r="BXN48">
        <v>6.4193478260869501</v>
      </c>
      <c r="BXO48">
        <v>6.1519565217391499</v>
      </c>
      <c r="BXP48">
        <v>6.0815217391304301</v>
      </c>
      <c r="BXQ48">
        <v>6.1423913043478304</v>
      </c>
      <c r="BXR48">
        <v>6.2195652173913203</v>
      </c>
      <c r="BXS48">
        <v>6.3347826086956598</v>
      </c>
      <c r="BXT48">
        <v>6.45</v>
      </c>
      <c r="BXU48">
        <v>6.4043478260869602</v>
      </c>
      <c r="BXV48">
        <v>6.3586956521739202</v>
      </c>
      <c r="BXW48">
        <v>6.0429347826087403</v>
      </c>
      <c r="BXX48">
        <v>5.6114130434782501</v>
      </c>
      <c r="BXY48">
        <v>5.35076086956522</v>
      </c>
      <c r="BXZ48">
        <v>5.3464130434782602</v>
      </c>
      <c r="BYA48">
        <v>5.3710869565217196</v>
      </c>
      <c r="BYB48">
        <v>5.65695652173914</v>
      </c>
      <c r="BYC48">
        <v>5.9428260869565701</v>
      </c>
      <c r="BYD48">
        <v>6.1078260869565399</v>
      </c>
      <c r="BYE48">
        <v>6.24260869565218</v>
      </c>
      <c r="BYF48">
        <v>6.1328260869565403</v>
      </c>
      <c r="BYG48">
        <v>5.7784782608696101</v>
      </c>
      <c r="BYH48">
        <v>5.5499999999999599</v>
      </c>
      <c r="BYI48">
        <v>5.8249999999999904</v>
      </c>
      <c r="BYJ48">
        <v>6.1000000000000201</v>
      </c>
      <c r="BYK48">
        <v>6.2379545454545404</v>
      </c>
      <c r="BYL48">
        <v>6.3606818181818001</v>
      </c>
      <c r="BYM48">
        <v>6.0832608695652599</v>
      </c>
      <c r="BYN48">
        <v>5.63434782608695</v>
      </c>
      <c r="BYO48">
        <v>5.3258695652173902</v>
      </c>
      <c r="BYP48">
        <v>5.2280434782608696</v>
      </c>
      <c r="BYQ48">
        <v>5.1515217391304304</v>
      </c>
      <c r="BYR48">
        <v>5.2667391304347904</v>
      </c>
      <c r="BYS48">
        <v>5.3819565217391503</v>
      </c>
      <c r="BYT48">
        <v>5.44227272727273</v>
      </c>
      <c r="BYU48">
        <v>5.4888636363636296</v>
      </c>
      <c r="BYV48">
        <v>5.5688043478260898</v>
      </c>
      <c r="BYW48">
        <v>5.67097826086958</v>
      </c>
      <c r="BYX48">
        <v>5.7460869565217401</v>
      </c>
      <c r="BYY48">
        <v>5.7580434782608698</v>
      </c>
      <c r="BYZ48">
        <v>5.77</v>
      </c>
      <c r="BZA48">
        <v>5.8711363636363698</v>
      </c>
      <c r="BZB48">
        <v>5.9722727272727401</v>
      </c>
      <c r="BZC48">
        <v>5.9038043478260702</v>
      </c>
      <c r="BZD48">
        <v>5.7929347826086897</v>
      </c>
      <c r="BZE48">
        <v>5.7793478260869504</v>
      </c>
      <c r="BZF48">
        <v>5.8630434782608596</v>
      </c>
      <c r="BZG48">
        <v>6.0424999999999098</v>
      </c>
      <c r="BZH48">
        <v>6.6049999999999498</v>
      </c>
      <c r="BZI48">
        <v>7.1675000000000004</v>
      </c>
      <c r="BZJ48">
        <v>7.2511956521739096</v>
      </c>
      <c r="BZK48">
        <v>7.3348913043478099</v>
      </c>
      <c r="BZL48">
        <v>6.9407608695652803</v>
      </c>
      <c r="BZM48">
        <v>6.3418478260869398</v>
      </c>
      <c r="BZN48">
        <v>5.9634090909090904</v>
      </c>
      <c r="BZO48">
        <v>5.9156818181818203</v>
      </c>
      <c r="BZP48">
        <v>5.9424999999999502</v>
      </c>
      <c r="BZQ48">
        <v>6.2674999999999903</v>
      </c>
      <c r="BZR48">
        <v>6.5925000000000296</v>
      </c>
      <c r="BZS48">
        <v>6.7978409090909002</v>
      </c>
      <c r="BZT48">
        <v>6.98988636363634</v>
      </c>
      <c r="BZU48">
        <v>6.9972826086956603</v>
      </c>
      <c r="BZV48">
        <v>6.9255434782608702</v>
      </c>
      <c r="BZW48">
        <v>6.81568181818181</v>
      </c>
      <c r="BZX48">
        <v>6.6486363636363803</v>
      </c>
      <c r="BZY48">
        <v>6.41181818181827</v>
      </c>
      <c r="BZZ48">
        <v>5.8959090909091296</v>
      </c>
      <c r="CAA48">
        <v>5.38</v>
      </c>
      <c r="CAB48">
        <v>5.5256521739130298</v>
      </c>
      <c r="CAC48">
        <v>5.6713043478260596</v>
      </c>
      <c r="CAD48">
        <v>5.5980681818182001</v>
      </c>
      <c r="CAE48">
        <v>5.4310227272727296</v>
      </c>
      <c r="CAF48">
        <v>5.20147727272726</v>
      </c>
      <c r="CAG48">
        <v>4.9094318181817798</v>
      </c>
      <c r="CAH48">
        <v>4.6397826086956204</v>
      </c>
      <c r="CAI48">
        <v>4.4223913043478102</v>
      </c>
      <c r="CAJ48">
        <v>4.2050000000000001</v>
      </c>
      <c r="CAK48">
        <v>4.1686363636363604</v>
      </c>
      <c r="CAL48">
        <v>4.1322727272727198</v>
      </c>
      <c r="CAM48">
        <v>4.3213636363636603</v>
      </c>
      <c r="CAN48">
        <v>4.5668181818181699</v>
      </c>
      <c r="CAO48">
        <v>4.5913043478260898</v>
      </c>
      <c r="CAP48">
        <v>4.4684782608695501</v>
      </c>
      <c r="CAQ48">
        <v>4.3078409090908698</v>
      </c>
      <c r="CAR48">
        <v>4.0589772727272697</v>
      </c>
      <c r="CAS48">
        <v>3.8162500000000201</v>
      </c>
      <c r="CAT48">
        <v>3.6287500000000001</v>
      </c>
      <c r="CAU48">
        <v>3.4412499999999802</v>
      </c>
      <c r="CAV48">
        <v>3.4235227272727302</v>
      </c>
      <c r="CAW48">
        <v>3.4246590909090902</v>
      </c>
      <c r="CAX48">
        <v>3.4711363636363601</v>
      </c>
      <c r="CAY48">
        <v>3.5370454545454502</v>
      </c>
      <c r="CAZ48">
        <v>3.4265217391304499</v>
      </c>
      <c r="CBA48">
        <v>3.1395652173913402</v>
      </c>
      <c r="CBB48">
        <v>2.8843181818182</v>
      </c>
      <c r="CBC48">
        <v>2.7559090909091002</v>
      </c>
      <c r="CBD48">
        <v>2.6274999999999999</v>
      </c>
      <c r="CBE48">
        <v>3.5411363636364399</v>
      </c>
      <c r="CBF48">
        <v>4.4547727272728803</v>
      </c>
      <c r="CBG48">
        <v>4.9275000000000304</v>
      </c>
      <c r="CBH48">
        <v>5.2899999999999796</v>
      </c>
      <c r="CBI48">
        <v>4.8568181818182197</v>
      </c>
      <c r="CBJ48">
        <v>3.8931818181817799</v>
      </c>
      <c r="CBK48">
        <v>3.26272727272727</v>
      </c>
      <c r="CBL48">
        <v>3.1320454545454699</v>
      </c>
      <c r="CBM48">
        <v>3.1474999999999</v>
      </c>
      <c r="CBN48">
        <v>3.7474999999999499</v>
      </c>
      <c r="CBO48">
        <v>4.3475000000000001</v>
      </c>
      <c r="CBP48">
        <v>4.5918181818181996</v>
      </c>
      <c r="CBQ48">
        <v>4.8361363636363999</v>
      </c>
      <c r="CBR48">
        <v>4.5795454545454204</v>
      </c>
      <c r="CBS48">
        <v>4.1977272727272901</v>
      </c>
      <c r="CBT48">
        <v>4.1840909090908998</v>
      </c>
      <c r="CBU48">
        <v>4.4159090909090999</v>
      </c>
      <c r="CBV48">
        <v>4.6181818181818199</v>
      </c>
      <c r="CBW48">
        <v>4.7761363636363496</v>
      </c>
      <c r="CBX48">
        <v>4.8306818181818798</v>
      </c>
      <c r="CBY48">
        <v>4.4715909090909403</v>
      </c>
      <c r="CBZ48">
        <v>4.1124999999999998</v>
      </c>
      <c r="CCA48">
        <v>3.7827380952380798</v>
      </c>
      <c r="CCB48">
        <v>3.4529761904761598</v>
      </c>
      <c r="CCC48">
        <v>3.61636363636363</v>
      </c>
      <c r="CCD48">
        <v>3.8345454545454198</v>
      </c>
      <c r="CCE48">
        <v>3.9564772727272599</v>
      </c>
      <c r="CCF48">
        <v>4.03715909090909</v>
      </c>
      <c r="CCG48">
        <v>4.0587499999999999</v>
      </c>
      <c r="CCH48">
        <v>4.0212500000000002</v>
      </c>
      <c r="CCI48">
        <v>3.8678409090908499</v>
      </c>
      <c r="CCJ48">
        <v>3.4439772727272602</v>
      </c>
      <c r="CCK48">
        <v>2.9672727272728099</v>
      </c>
      <c r="CCL48">
        <v>2.0150000000000001</v>
      </c>
      <c r="CCM48">
        <v>1.0627272727271899</v>
      </c>
      <c r="CCN48">
        <v>0.146785714285596</v>
      </c>
      <c r="CCO48">
        <v>-0.76511904761920502</v>
      </c>
      <c r="CCP48">
        <v>0.17613636363648</v>
      </c>
      <c r="CCQ48">
        <v>1.5806818181817599</v>
      </c>
      <c r="CCR48">
        <v>2.6027272727272401</v>
      </c>
      <c r="CCS48">
        <v>3.36977272727276</v>
      </c>
      <c r="CCT48">
        <v>3.6671428571428102</v>
      </c>
      <c r="CCU48">
        <v>3.2599999999999398</v>
      </c>
      <c r="CCV48">
        <v>2.9821590909090898</v>
      </c>
      <c r="CCW48">
        <v>3.0060227272727298</v>
      </c>
      <c r="CCX48">
        <v>3.0289772727272699</v>
      </c>
      <c r="CCY48">
        <v>3.0437500000000002</v>
      </c>
      <c r="CCZ48">
        <v>3.05852272727273</v>
      </c>
      <c r="CDA48">
        <v>2.8553571428571098</v>
      </c>
      <c r="CDB48">
        <v>2.6279761904761498</v>
      </c>
      <c r="CDC48">
        <v>2.73886363636365</v>
      </c>
      <c r="CDD48">
        <v>2.9343181818181701</v>
      </c>
      <c r="CDE48">
        <v>2.2667857142857999</v>
      </c>
      <c r="CDF48">
        <v>1.0239285714285999</v>
      </c>
      <c r="CDG48">
        <v>0.62295454545456397</v>
      </c>
      <c r="CDH48">
        <v>1.06386363636369</v>
      </c>
      <c r="CDI48">
        <v>1.1764285714284901</v>
      </c>
      <c r="CDJ48">
        <v>0.522857142857171</v>
      </c>
      <c r="CDK48">
        <v>5.0454545454503702E-2</v>
      </c>
      <c r="CDL48">
        <v>0.30272727272725197</v>
      </c>
      <c r="CDM48">
        <v>0.55500000000000005</v>
      </c>
      <c r="CDN48">
        <v>1.97880952380959</v>
      </c>
      <c r="CDO48">
        <v>3.40261904761917</v>
      </c>
      <c r="CDP48">
        <v>2.5836363636363902</v>
      </c>
      <c r="CDQ48">
        <v>1.5154545454546999</v>
      </c>
      <c r="CDR48">
        <v>1.2249999999999901</v>
      </c>
      <c r="CDS48">
        <v>1.2678571428571399</v>
      </c>
      <c r="CDT48">
        <v>3.2568181818180499</v>
      </c>
      <c r="CDU48">
        <v>6.5431818181819503</v>
      </c>
      <c r="CDV48">
        <v>9.2588095238097292</v>
      </c>
      <c r="CDW48">
        <v>11.118333333333601</v>
      </c>
      <c r="CDX48">
        <v>13.111428571428901</v>
      </c>
      <c r="CDY48">
        <v>15.416190476190399</v>
      </c>
      <c r="CDZ48">
        <v>14.439090909093199</v>
      </c>
      <c r="CEA48">
        <v>0.33454545454662099</v>
      </c>
      <c r="CEB48">
        <v>-13.77</v>
      </c>
      <c r="CEC48">
        <v>-15.6676190476191</v>
      </c>
      <c r="CED48">
        <v>-17.5652380952383</v>
      </c>
      <c r="CEE48">
        <v>-10.145714285713201</v>
      </c>
      <c r="CEF48">
        <v>-1.6909523809509099</v>
      </c>
      <c r="CEG48" s="1">
        <v>1.2111523904998401E-16</v>
      </c>
      <c r="CEH48" s="1">
        <v>-2.8260222445002298E-16</v>
      </c>
      <c r="CEI48">
        <v>-2.71142857142828</v>
      </c>
      <c r="CEJ48">
        <v>-7.2304761904760904</v>
      </c>
      <c r="CEK48">
        <v>-9.1245238095237902</v>
      </c>
    </row>
    <row r="49" spans="1:2169">
      <c r="A49" t="s">
        <v>2231</v>
      </c>
      <c r="B49">
        <v>20150719</v>
      </c>
      <c r="C49" t="s">
        <v>2282</v>
      </c>
      <c r="D49" t="str">
        <f t="shared" si="0"/>
        <v>68</v>
      </c>
      <c r="E49">
        <v>71.247073333333304</v>
      </c>
      <c r="F49">
        <v>-156.60635500000001</v>
      </c>
      <c r="G49" t="s">
        <v>2194</v>
      </c>
      <c r="H49" t="s">
        <v>2295</v>
      </c>
      <c r="I49" t="s">
        <v>2195</v>
      </c>
      <c r="J49" t="s">
        <v>2196</v>
      </c>
      <c r="K49" t="s">
        <v>2198</v>
      </c>
      <c r="L49" t="s">
        <v>2210</v>
      </c>
      <c r="M49" t="s">
        <v>2230</v>
      </c>
      <c r="N49" t="s">
        <v>2204</v>
      </c>
      <c r="O49" t="s">
        <v>2205</v>
      </c>
      <c r="P49" t="s">
        <v>2206</v>
      </c>
      <c r="Q49" t="s">
        <v>2209</v>
      </c>
      <c r="R49" t="s">
        <v>2195</v>
      </c>
      <c r="S49">
        <v>0.75983333333333303</v>
      </c>
      <c r="T49">
        <v>0.75800000000000001</v>
      </c>
      <c r="U49">
        <v>0.75966666666666705</v>
      </c>
      <c r="V49">
        <v>0.75857142857142901</v>
      </c>
      <c r="W49">
        <v>0.76749999999999996</v>
      </c>
      <c r="X49">
        <v>0.79249999999999898</v>
      </c>
      <c r="Y49">
        <v>0.78600000000000003</v>
      </c>
      <c r="Z49">
        <v>0.78</v>
      </c>
      <c r="AA49">
        <v>0.78</v>
      </c>
      <c r="AB49">
        <v>0.78160714285714294</v>
      </c>
      <c r="AC49">
        <v>0.77666666666666695</v>
      </c>
      <c r="AD49">
        <v>0.76500000000000001</v>
      </c>
      <c r="AE49">
        <v>0.78333333333333299</v>
      </c>
      <c r="AF49">
        <v>0.78666666666666696</v>
      </c>
      <c r="AG49">
        <v>0.77500000000000002</v>
      </c>
      <c r="AH49">
        <v>0.77678571428571397</v>
      </c>
      <c r="AI49">
        <v>0.78449999999999998</v>
      </c>
      <c r="AJ49">
        <v>0.79616666666666702</v>
      </c>
      <c r="AK49">
        <v>0.80783333333333396</v>
      </c>
      <c r="AL49">
        <v>0.81142857142857105</v>
      </c>
      <c r="AM49">
        <v>0.81133333333333302</v>
      </c>
      <c r="AN49">
        <v>0.81799999999999995</v>
      </c>
      <c r="AO49">
        <v>0.8165</v>
      </c>
      <c r="AP49">
        <v>0.81357142857142895</v>
      </c>
      <c r="AQ49">
        <v>0.81892857142857201</v>
      </c>
      <c r="AR49">
        <v>0.82799999999999996</v>
      </c>
      <c r="AS49">
        <v>0.83399999999999996</v>
      </c>
      <c r="AT49">
        <v>0.830666666666667</v>
      </c>
      <c r="AU49">
        <v>0.84066666666666701</v>
      </c>
      <c r="AV49">
        <v>0.85160714285714301</v>
      </c>
      <c r="AW49">
        <v>0.85696428571428596</v>
      </c>
      <c r="AX49">
        <v>0.86650000000000005</v>
      </c>
      <c r="AY49">
        <v>0.87649999999999995</v>
      </c>
      <c r="AZ49">
        <v>0.88649999999999995</v>
      </c>
      <c r="BA49">
        <v>0.88749999999999996</v>
      </c>
      <c r="BB49">
        <v>0.88666666666666705</v>
      </c>
      <c r="BC49">
        <v>0.88500000000000001</v>
      </c>
      <c r="BD49">
        <v>0.89666666666666694</v>
      </c>
      <c r="BE49">
        <v>0.903392857142857</v>
      </c>
      <c r="BF49">
        <v>0.90449999999999997</v>
      </c>
      <c r="BG49">
        <v>0.89949999999999997</v>
      </c>
      <c r="BH49">
        <v>0.90249999999999997</v>
      </c>
      <c r="BI49">
        <v>0.91250000000000098</v>
      </c>
      <c r="BJ49">
        <v>0.9375</v>
      </c>
      <c r="BK49">
        <v>0.94616666666666704</v>
      </c>
      <c r="BL49">
        <v>0.94850000000000001</v>
      </c>
      <c r="BM49">
        <v>0.95350000000000001</v>
      </c>
      <c r="BN49">
        <v>0.96250000000000002</v>
      </c>
      <c r="BO49">
        <v>0.97050000000000003</v>
      </c>
      <c r="BP49">
        <v>0.97216666666666696</v>
      </c>
      <c r="BQ49">
        <v>0.973833333333333</v>
      </c>
      <c r="BR49">
        <v>0.97982142857142895</v>
      </c>
      <c r="BS49">
        <v>0.99589285714285702</v>
      </c>
      <c r="BT49">
        <v>1.0004999999999999</v>
      </c>
      <c r="BU49">
        <v>1.0046428571428601</v>
      </c>
      <c r="BV49">
        <v>1.01</v>
      </c>
      <c r="BW49">
        <v>1.0233333333333301</v>
      </c>
      <c r="BX49">
        <v>1.0325</v>
      </c>
      <c r="BY49">
        <v>1.0375000000000001</v>
      </c>
      <c r="BZ49">
        <v>1.05</v>
      </c>
      <c r="CA49">
        <v>1.06</v>
      </c>
      <c r="CB49">
        <v>1.0685</v>
      </c>
      <c r="CC49">
        <v>1.0785</v>
      </c>
      <c r="CD49">
        <v>1.0932142857142899</v>
      </c>
      <c r="CE49">
        <v>1.10916666666667</v>
      </c>
      <c r="CF49">
        <v>1.1174999999999999</v>
      </c>
      <c r="CG49">
        <v>1.1325000000000001</v>
      </c>
      <c r="CH49">
        <v>1.1475</v>
      </c>
      <c r="CI49">
        <v>1.1558333333333299</v>
      </c>
      <c r="CJ49">
        <v>1.16607142857143</v>
      </c>
      <c r="CK49">
        <v>1.1785000000000001</v>
      </c>
      <c r="CL49">
        <v>1.1935</v>
      </c>
      <c r="CM49">
        <v>1.2110714285714299</v>
      </c>
      <c r="CN49">
        <v>1.2291666666666701</v>
      </c>
      <c r="CO49">
        <v>1.2475000000000001</v>
      </c>
      <c r="CP49">
        <v>1.2575000000000001</v>
      </c>
      <c r="CQ49">
        <v>1.2678571428571399</v>
      </c>
      <c r="CR49">
        <v>1.2785</v>
      </c>
      <c r="CS49">
        <v>1.2885</v>
      </c>
      <c r="CT49">
        <v>1.3064285714285699</v>
      </c>
      <c r="CU49">
        <v>1.32866666666667</v>
      </c>
      <c r="CV49">
        <v>1.347</v>
      </c>
      <c r="CW49">
        <v>1.3625</v>
      </c>
      <c r="CX49">
        <v>1.375</v>
      </c>
      <c r="CY49">
        <v>1.38333333333333</v>
      </c>
      <c r="CZ49">
        <v>1.39214285714286</v>
      </c>
      <c r="DA49">
        <v>1.40483333333333</v>
      </c>
      <c r="DB49">
        <v>1.42316666666667</v>
      </c>
      <c r="DC49">
        <v>1.4378571428571401</v>
      </c>
      <c r="DD49">
        <v>1.4483333333333299</v>
      </c>
      <c r="DE49">
        <v>1.4550000000000001</v>
      </c>
      <c r="DF49">
        <v>1.4710714285714299</v>
      </c>
      <c r="DG49">
        <v>1.4824999999999999</v>
      </c>
      <c r="DH49">
        <v>1.4917857142857101</v>
      </c>
      <c r="DI49">
        <v>1.50964285714286</v>
      </c>
      <c r="DJ49">
        <v>1.5225</v>
      </c>
      <c r="DK49">
        <v>1.5345</v>
      </c>
      <c r="DL49">
        <v>1.5495000000000001</v>
      </c>
      <c r="DM49">
        <v>1.55964285714286</v>
      </c>
      <c r="DN49">
        <v>1.569</v>
      </c>
      <c r="DO49">
        <v>1.579</v>
      </c>
      <c r="DP49">
        <v>1.5928571428571401</v>
      </c>
      <c r="DQ49">
        <v>1.605</v>
      </c>
      <c r="DR49">
        <v>1.615</v>
      </c>
      <c r="DS49">
        <v>1.6257142857142901</v>
      </c>
      <c r="DT49">
        <v>1.6375</v>
      </c>
      <c r="DU49">
        <v>1.6495</v>
      </c>
      <c r="DV49">
        <v>1.6595</v>
      </c>
      <c r="DW49">
        <v>1.67</v>
      </c>
      <c r="DX49">
        <v>1.68071428571429</v>
      </c>
      <c r="DY49">
        <v>1.6914285714285699</v>
      </c>
      <c r="DZ49">
        <v>1.6970000000000001</v>
      </c>
      <c r="EA49">
        <v>1.70285714285714</v>
      </c>
      <c r="EB49">
        <v>1.71</v>
      </c>
      <c r="EC49">
        <v>1.7183333333333299</v>
      </c>
      <c r="ED49">
        <v>1.7296428571428599</v>
      </c>
      <c r="EE49">
        <v>1.7437499999999999</v>
      </c>
      <c r="EF49">
        <v>1.7562500000000001</v>
      </c>
      <c r="EG49">
        <v>1.7635000000000001</v>
      </c>
      <c r="EH49">
        <v>1.7692857142857099</v>
      </c>
      <c r="EI49">
        <v>1.77821428571429</v>
      </c>
      <c r="EJ49">
        <v>1.78714285714286</v>
      </c>
      <c r="EK49">
        <v>1.7960714285714301</v>
      </c>
      <c r="EL49">
        <v>1.8049999999999999</v>
      </c>
      <c r="EM49">
        <v>1.81833333333333</v>
      </c>
      <c r="EN49">
        <v>1.82946428571429</v>
      </c>
      <c r="EO49">
        <v>1.83821428571429</v>
      </c>
      <c r="EP49">
        <v>1.84535714285714</v>
      </c>
      <c r="EQ49">
        <v>1.8521666666666701</v>
      </c>
      <c r="ER49">
        <v>1.85928571428571</v>
      </c>
      <c r="ES49">
        <v>1.86821428571429</v>
      </c>
      <c r="ET49">
        <v>1.8728571428571399</v>
      </c>
      <c r="EU49">
        <v>1.87785714285714</v>
      </c>
      <c r="EV49">
        <v>1.885</v>
      </c>
      <c r="EW49">
        <v>1.89333333333333</v>
      </c>
      <c r="EX49">
        <v>1.9037500000000001</v>
      </c>
      <c r="EY49">
        <v>1.91589285714286</v>
      </c>
      <c r="EZ49">
        <v>1.92482142857143</v>
      </c>
      <c r="FA49">
        <v>1.93</v>
      </c>
      <c r="FB49">
        <v>1.9339999999999999</v>
      </c>
      <c r="FC49">
        <v>1.9390000000000001</v>
      </c>
      <c r="FD49">
        <v>1.95</v>
      </c>
      <c r="FE49">
        <v>1.96464285714286</v>
      </c>
      <c r="FF49">
        <v>1.9824999999999999</v>
      </c>
      <c r="FG49">
        <v>1.9950000000000001</v>
      </c>
      <c r="FH49">
        <v>2.0096428571428602</v>
      </c>
      <c r="FI49">
        <v>2.0255000000000001</v>
      </c>
      <c r="FJ49">
        <v>2.0405000000000002</v>
      </c>
      <c r="FK49">
        <v>2.06</v>
      </c>
      <c r="FL49">
        <v>2.0814285714285701</v>
      </c>
      <c r="FM49">
        <v>2.1028571428571401</v>
      </c>
      <c r="FN49">
        <v>2.1291071428571402</v>
      </c>
      <c r="FO49">
        <v>2.1541071428571401</v>
      </c>
      <c r="FP49">
        <v>2.1773333333333298</v>
      </c>
      <c r="FQ49">
        <v>2.2006666666666699</v>
      </c>
      <c r="FR49">
        <v>2.22714285714286</v>
      </c>
      <c r="FS49">
        <v>2.2571428571428598</v>
      </c>
      <c r="FT49">
        <v>2.29285714285714</v>
      </c>
      <c r="FU49">
        <v>2.3285714285714301</v>
      </c>
      <c r="FV49">
        <v>2.3650000000000002</v>
      </c>
      <c r="FW49">
        <v>2.4024999999999999</v>
      </c>
      <c r="FX49">
        <v>2.4453571428571399</v>
      </c>
      <c r="FY49">
        <v>2.4882142857142902</v>
      </c>
      <c r="FZ49">
        <v>2.5310714285714302</v>
      </c>
      <c r="GA49">
        <v>2.5739285714285698</v>
      </c>
      <c r="GB49">
        <v>2.6198333333333301</v>
      </c>
      <c r="GC49">
        <v>2.6691071428571398</v>
      </c>
      <c r="GD49">
        <v>2.72446428571428</v>
      </c>
      <c r="GE49">
        <v>2.7782142857142902</v>
      </c>
      <c r="GF49">
        <v>2.8326785714285698</v>
      </c>
      <c r="GG49">
        <v>2.8873214285714299</v>
      </c>
      <c r="GH49">
        <v>2.9355357142857201</v>
      </c>
      <c r="GI49">
        <v>2.9862500000000001</v>
      </c>
      <c r="GJ49">
        <v>3.03803571428571</v>
      </c>
      <c r="GK49">
        <v>3.0898214285714301</v>
      </c>
      <c r="GL49">
        <v>3.1416071428571399</v>
      </c>
      <c r="GM49">
        <v>3.1924999999999999</v>
      </c>
      <c r="GN49">
        <v>3.2423214285714299</v>
      </c>
      <c r="GO49">
        <v>3.2905357142857201</v>
      </c>
      <c r="GP49">
        <v>3.335</v>
      </c>
      <c r="GQ49">
        <v>3.38</v>
      </c>
      <c r="GR49">
        <v>3.43</v>
      </c>
      <c r="GS49">
        <v>3.4703571428571398</v>
      </c>
      <c r="GT49">
        <v>3.5123214285714299</v>
      </c>
      <c r="GU49">
        <v>3.5562499999999999</v>
      </c>
      <c r="GV49">
        <v>3.59375</v>
      </c>
      <c r="GW49">
        <v>3.63</v>
      </c>
      <c r="GX49">
        <v>3.6651785714285698</v>
      </c>
      <c r="GY49">
        <v>3.69910714285714</v>
      </c>
      <c r="GZ49">
        <v>3.7330357142857098</v>
      </c>
      <c r="HA49">
        <v>3.7669642857142902</v>
      </c>
      <c r="HB49">
        <v>3.80089285714286</v>
      </c>
      <c r="HC49">
        <v>3.8348214285714302</v>
      </c>
      <c r="HD49">
        <v>3.86625</v>
      </c>
      <c r="HE49">
        <v>3.8944642857142799</v>
      </c>
      <c r="HF49">
        <v>3.9176785714285698</v>
      </c>
      <c r="HG49">
        <v>3.9376785714285698</v>
      </c>
      <c r="HH49">
        <v>3.9608928571428601</v>
      </c>
      <c r="HI49">
        <v>3.9891071428571401</v>
      </c>
      <c r="HJ49">
        <v>4.0301785714285696</v>
      </c>
      <c r="HK49">
        <v>4.0449999999999999</v>
      </c>
      <c r="HL49">
        <v>4.0491071428571397</v>
      </c>
      <c r="HM49">
        <v>4.0544642857142899</v>
      </c>
      <c r="HN49">
        <v>4.0935714285714297</v>
      </c>
      <c r="HO49">
        <v>4.1391071428571404</v>
      </c>
      <c r="HP49">
        <v>4.1842857142857204</v>
      </c>
      <c r="HQ49">
        <v>4.2021428571428601</v>
      </c>
      <c r="HR49">
        <v>4.22</v>
      </c>
      <c r="HS49">
        <v>4.2388461538461497</v>
      </c>
      <c r="HT49">
        <v>4.26</v>
      </c>
      <c r="HU49">
        <v>4.2760714285714299</v>
      </c>
      <c r="HV49">
        <v>4.2750000000000004</v>
      </c>
      <c r="HW49">
        <v>4.2628571428571398</v>
      </c>
      <c r="HX49">
        <v>4.2521428571428599</v>
      </c>
      <c r="HY49">
        <v>4.2442857142857102</v>
      </c>
      <c r="HZ49">
        <v>4.2421428571428601</v>
      </c>
      <c r="IA49">
        <v>4.2474999999999996</v>
      </c>
      <c r="IB49">
        <v>4.2421428571428601</v>
      </c>
      <c r="IC49">
        <v>4.2357142857142902</v>
      </c>
      <c r="ID49">
        <v>4.2282142857142899</v>
      </c>
      <c r="IE49">
        <v>4.2192857142857196</v>
      </c>
      <c r="IF49">
        <v>4.2021153846153796</v>
      </c>
      <c r="IG49">
        <v>4.1853571428571401</v>
      </c>
      <c r="IH49">
        <v>4.1723214285714301</v>
      </c>
      <c r="II49">
        <v>4.1705357142857098</v>
      </c>
      <c r="IJ49">
        <v>4.165</v>
      </c>
      <c r="IK49">
        <v>4.1589285714285698</v>
      </c>
      <c r="IL49">
        <v>4.1553571428571399</v>
      </c>
      <c r="IM49">
        <v>4.1469642857142901</v>
      </c>
      <c r="IN49">
        <v>4.14057692307692</v>
      </c>
      <c r="IO49">
        <v>4.1367857142857103</v>
      </c>
      <c r="IP49">
        <v>4.1332142857142902</v>
      </c>
      <c r="IQ49">
        <v>4.1353571428571403</v>
      </c>
      <c r="IR49">
        <v>4.1375000000000002</v>
      </c>
      <c r="IS49">
        <v>4.1375000000000002</v>
      </c>
      <c r="IT49">
        <v>4.1392857142857098</v>
      </c>
      <c r="IU49">
        <v>4.1410714285714301</v>
      </c>
      <c r="IV49">
        <v>4.1436538461538497</v>
      </c>
      <c r="IW49">
        <v>4.14942307692308</v>
      </c>
      <c r="IX49">
        <v>4.1580357142857096</v>
      </c>
      <c r="IY49">
        <v>4.16785714285714</v>
      </c>
      <c r="IZ49">
        <v>4.1785714285714297</v>
      </c>
      <c r="JA49">
        <v>4.1892857142857096</v>
      </c>
      <c r="JB49">
        <v>4.2</v>
      </c>
      <c r="JC49">
        <v>4.2109615384615404</v>
      </c>
      <c r="JD49">
        <v>4.2225000000000001</v>
      </c>
      <c r="JE49">
        <v>4.2314285714285704</v>
      </c>
      <c r="JF49">
        <v>4.2424999999999997</v>
      </c>
      <c r="JG49">
        <v>4.2546428571428603</v>
      </c>
      <c r="JH49">
        <v>4.2653571428571402</v>
      </c>
      <c r="JI49">
        <v>4.2736538461538496</v>
      </c>
      <c r="JJ49">
        <v>4.2846428571428596</v>
      </c>
      <c r="JK49">
        <v>4.2987500000000001</v>
      </c>
      <c r="JL49">
        <v>4.3112500000000002</v>
      </c>
      <c r="JM49">
        <v>4.3187499999999996</v>
      </c>
      <c r="JN49">
        <v>4.3242307692307698</v>
      </c>
      <c r="JO49">
        <v>4.33</v>
      </c>
      <c r="JP49">
        <v>4.3282142857142896</v>
      </c>
      <c r="JQ49">
        <v>4.3274999999999997</v>
      </c>
      <c r="JR49">
        <v>4.3274999999999997</v>
      </c>
      <c r="JS49">
        <v>4.3274999999999997</v>
      </c>
      <c r="JT49">
        <v>4.3182692307692303</v>
      </c>
      <c r="JU49">
        <v>4.3116071428571399</v>
      </c>
      <c r="JV49">
        <v>4.3099999999999996</v>
      </c>
      <c r="JW49">
        <v>4.3099999999999996</v>
      </c>
      <c r="JX49">
        <v>4.3073076923076901</v>
      </c>
      <c r="JY49">
        <v>4.3049999999999997</v>
      </c>
      <c r="JZ49">
        <v>4.3049999999999997</v>
      </c>
      <c r="KA49">
        <v>4.3032142857142901</v>
      </c>
      <c r="KB49">
        <v>4.3025000000000002</v>
      </c>
      <c r="KC49">
        <v>4.3030357142857101</v>
      </c>
      <c r="KD49">
        <v>4.3048214285714304</v>
      </c>
      <c r="KE49">
        <v>4.3130357142857099</v>
      </c>
      <c r="KF49">
        <v>4.3232692307692302</v>
      </c>
      <c r="KG49">
        <v>4.3324999999999996</v>
      </c>
      <c r="KH49">
        <v>4.3324999999999996</v>
      </c>
      <c r="KI49">
        <v>4.3425000000000002</v>
      </c>
      <c r="KJ49">
        <v>4.3538461538461499</v>
      </c>
      <c r="KK49">
        <v>4.3642857142857103</v>
      </c>
      <c r="KL49">
        <v>4.3821428571428598</v>
      </c>
      <c r="KM49">
        <v>4.4012500000000001</v>
      </c>
      <c r="KN49">
        <v>4.42192307692308</v>
      </c>
      <c r="KO49">
        <v>4.4450000000000003</v>
      </c>
      <c r="KP49">
        <v>4.4450000000000003</v>
      </c>
      <c r="KQ49">
        <v>4.44178571428571</v>
      </c>
      <c r="KR49">
        <v>4.4371153846153799</v>
      </c>
      <c r="KS49">
        <v>4.4351923076923097</v>
      </c>
      <c r="KT49">
        <v>4.4317857142857102</v>
      </c>
      <c r="KU49">
        <v>4.4261538461538503</v>
      </c>
      <c r="KV49">
        <v>4.4153571428571396</v>
      </c>
      <c r="KW49">
        <v>4.3921428571428596</v>
      </c>
      <c r="KX49">
        <v>4.3632142857142897</v>
      </c>
      <c r="KY49">
        <v>4.3357692307692304</v>
      </c>
      <c r="KZ49">
        <v>4.3126785714285703</v>
      </c>
      <c r="LA49">
        <v>4.2894642857142804</v>
      </c>
      <c r="LB49">
        <v>4.2699999999999996</v>
      </c>
      <c r="LC49">
        <v>4.25</v>
      </c>
      <c r="LD49">
        <v>4.2249999999999996</v>
      </c>
      <c r="LE49">
        <v>4.2107142857142899</v>
      </c>
      <c r="LF49">
        <v>4.1923076923076898</v>
      </c>
      <c r="LG49">
        <v>4.1726785714285697</v>
      </c>
      <c r="LH49">
        <v>4.1566071428571396</v>
      </c>
      <c r="LI49">
        <v>4.1411538461538502</v>
      </c>
      <c r="LJ49">
        <v>4.1285714285714299</v>
      </c>
      <c r="LK49">
        <v>4.1182142857142896</v>
      </c>
      <c r="LL49">
        <v>4.1092857142857104</v>
      </c>
      <c r="LM49">
        <v>4.0951923076923098</v>
      </c>
      <c r="LN49">
        <v>4.0696428571428598</v>
      </c>
      <c r="LO49">
        <v>4.0351923076923102</v>
      </c>
      <c r="LP49">
        <v>4.0121153846153899</v>
      </c>
      <c r="LQ49">
        <v>3.9874999999999998</v>
      </c>
      <c r="LR49">
        <v>3.9501923076923098</v>
      </c>
      <c r="LS49">
        <v>3.8975</v>
      </c>
      <c r="LT49">
        <v>3.8725000000000001</v>
      </c>
      <c r="LU49">
        <v>3.8461538461538498</v>
      </c>
      <c r="LV49">
        <v>3.80714285714286</v>
      </c>
      <c r="LW49">
        <v>3.75</v>
      </c>
      <c r="LX49">
        <v>3.7115384615384599</v>
      </c>
      <c r="LY49">
        <v>3.7050000000000001</v>
      </c>
      <c r="LZ49">
        <v>3.7071153846153799</v>
      </c>
      <c r="MA49">
        <v>3.6974999999999998</v>
      </c>
      <c r="MB49">
        <v>3.66892857142857</v>
      </c>
      <c r="MC49">
        <v>3.64596153846154</v>
      </c>
      <c r="MD49">
        <v>3.63517857142857</v>
      </c>
      <c r="ME49">
        <v>3.6441071428571399</v>
      </c>
      <c r="MF49">
        <v>3.6571153846153801</v>
      </c>
      <c r="MG49">
        <v>3.66785714285714</v>
      </c>
      <c r="MH49">
        <v>3.6765384615384602</v>
      </c>
      <c r="MI49">
        <v>3.6842307692307701</v>
      </c>
      <c r="MJ49">
        <v>3.7026785714285699</v>
      </c>
      <c r="MK49">
        <v>3.7269230769230801</v>
      </c>
      <c r="ML49">
        <v>3.7610714285714302</v>
      </c>
      <c r="MM49">
        <v>3.8164285714285699</v>
      </c>
      <c r="MN49">
        <v>3.8844230769230799</v>
      </c>
      <c r="MO49">
        <v>3.9708928571428599</v>
      </c>
      <c r="MP49">
        <v>4.0759615384615397</v>
      </c>
      <c r="MQ49">
        <v>4.2105769230769203</v>
      </c>
      <c r="MR49">
        <v>4.3913461538461496</v>
      </c>
      <c r="MS49">
        <v>4.5812499999999998</v>
      </c>
      <c r="MT49">
        <v>4.7728846153846201</v>
      </c>
      <c r="MU49">
        <v>5.0017307692307602</v>
      </c>
      <c r="MV49">
        <v>5.23178571428571</v>
      </c>
      <c r="MW49">
        <v>5.49</v>
      </c>
      <c r="MX49">
        <v>5.7912500000000096</v>
      </c>
      <c r="MY49">
        <v>6.1037500000000096</v>
      </c>
      <c r="MZ49">
        <v>6.43576923076923</v>
      </c>
      <c r="NA49">
        <v>6.78</v>
      </c>
      <c r="NB49">
        <v>7.1287500000000099</v>
      </c>
      <c r="NC49">
        <v>7.4662500000000103</v>
      </c>
      <c r="ND49">
        <v>7.8313461538461597</v>
      </c>
      <c r="NE49">
        <v>8.1996428571428499</v>
      </c>
      <c r="NF49">
        <v>8.5549999999999997</v>
      </c>
      <c r="NG49">
        <v>8.9300000000000104</v>
      </c>
      <c r="NH49">
        <v>9.2874999999999996</v>
      </c>
      <c r="NI49">
        <v>9.6282142857142805</v>
      </c>
      <c r="NJ49">
        <v>9.9550000000000001</v>
      </c>
      <c r="NK49">
        <v>10.3242307692308</v>
      </c>
      <c r="NL49">
        <v>10.669230769230801</v>
      </c>
      <c r="NM49">
        <v>10.998571428571401</v>
      </c>
      <c r="NN49">
        <v>11.32</v>
      </c>
      <c r="NO49">
        <v>11.6469230769231</v>
      </c>
      <c r="NP49">
        <v>11.9738461538462</v>
      </c>
      <c r="NQ49">
        <v>12.293571428571401</v>
      </c>
      <c r="NR49">
        <v>12.602499999999999</v>
      </c>
      <c r="NS49">
        <v>12.906346153846201</v>
      </c>
      <c r="NT49">
        <v>13.214230769230801</v>
      </c>
      <c r="NU49">
        <v>13.5164285714286</v>
      </c>
      <c r="NV49">
        <v>13.807499999999999</v>
      </c>
      <c r="NW49">
        <v>14.157500000000001</v>
      </c>
      <c r="NX49">
        <v>14.5276923076923</v>
      </c>
      <c r="NY49">
        <v>14.8880769230769</v>
      </c>
      <c r="NZ49">
        <v>15.2153571428571</v>
      </c>
      <c r="OA49">
        <v>15.493928571428601</v>
      </c>
      <c r="OB49">
        <v>15.792884615384599</v>
      </c>
      <c r="OC49">
        <v>16.105192307692299</v>
      </c>
      <c r="OD49">
        <v>16.422499999999999</v>
      </c>
      <c r="OE49">
        <v>16.7225</v>
      </c>
      <c r="OF49">
        <v>17.0010714285714</v>
      </c>
      <c r="OG49">
        <v>17.2765384615385</v>
      </c>
      <c r="OH49">
        <v>17.555961538461499</v>
      </c>
      <c r="OI49">
        <v>17.840576923076899</v>
      </c>
      <c r="OJ49">
        <v>18.119038461538501</v>
      </c>
      <c r="OK49">
        <v>18.375769230769201</v>
      </c>
      <c r="OL49">
        <v>18.610357142857101</v>
      </c>
      <c r="OM49">
        <v>18.837142857142901</v>
      </c>
      <c r="ON49">
        <v>19.0625</v>
      </c>
      <c r="OO49">
        <v>19.276923076923101</v>
      </c>
      <c r="OP49">
        <v>19.477692307692301</v>
      </c>
      <c r="OQ49">
        <v>19.666153846153801</v>
      </c>
      <c r="OR49">
        <v>19.859807692307701</v>
      </c>
      <c r="OS49">
        <v>20.0285714285714</v>
      </c>
      <c r="OT49">
        <v>20.187307692307702</v>
      </c>
      <c r="OU49">
        <v>20.373846153846099</v>
      </c>
      <c r="OV49">
        <v>20.5465384615385</v>
      </c>
      <c r="OW49">
        <v>20.692307692307701</v>
      </c>
      <c r="OX49">
        <v>20.8257692307692</v>
      </c>
      <c r="OY49">
        <v>20.97</v>
      </c>
      <c r="OZ49">
        <v>21.0988461538462</v>
      </c>
      <c r="PA49">
        <v>21.219615384615398</v>
      </c>
      <c r="PB49">
        <v>21.343571428571401</v>
      </c>
      <c r="PC49">
        <v>21.477499999999999</v>
      </c>
      <c r="PD49">
        <v>21.569807692307698</v>
      </c>
      <c r="PE49">
        <v>21.654038461538502</v>
      </c>
      <c r="PF49">
        <v>21.750192307692298</v>
      </c>
      <c r="PG49">
        <v>21.868461538461499</v>
      </c>
      <c r="PH49">
        <v>21.978076923076902</v>
      </c>
      <c r="PI49">
        <v>22.064615384615401</v>
      </c>
      <c r="PJ49">
        <v>22.130961538461499</v>
      </c>
      <c r="PK49">
        <v>22.185576923076901</v>
      </c>
      <c r="PL49">
        <v>22.2509615384615</v>
      </c>
      <c r="PM49">
        <v>22.285192307692299</v>
      </c>
      <c r="PN49">
        <v>22.381730769230799</v>
      </c>
      <c r="PO49">
        <v>22.5319230769231</v>
      </c>
      <c r="PP49">
        <v>22.704999999999998</v>
      </c>
      <c r="PQ49">
        <v>22.7876923076923</v>
      </c>
      <c r="PR49">
        <v>22.863653846153799</v>
      </c>
      <c r="PS49">
        <v>22.939807692307699</v>
      </c>
      <c r="PT49">
        <v>23.018269230769199</v>
      </c>
      <c r="PU49">
        <v>23.075961538461499</v>
      </c>
      <c r="PV49">
        <v>23.145961538461499</v>
      </c>
      <c r="PW49">
        <v>23.208461538461499</v>
      </c>
      <c r="PX49">
        <v>23.262692307692301</v>
      </c>
      <c r="PY49">
        <v>23.326153846153801</v>
      </c>
      <c r="PZ49">
        <v>23.3913461538462</v>
      </c>
      <c r="QA49">
        <v>23.465961538461499</v>
      </c>
      <c r="QB49">
        <v>23.545000000000002</v>
      </c>
      <c r="QC49">
        <v>23.62</v>
      </c>
      <c r="QD49">
        <v>23.662307692307699</v>
      </c>
      <c r="QE49">
        <v>23.728846153846199</v>
      </c>
      <c r="QF49">
        <v>23.807307692307699</v>
      </c>
      <c r="QG49">
        <v>23.885961538461501</v>
      </c>
      <c r="QH49">
        <v>23.945576923076899</v>
      </c>
      <c r="QI49">
        <v>24.004166666666698</v>
      </c>
      <c r="QJ49">
        <v>24.074807692307701</v>
      </c>
      <c r="QK49">
        <v>24.1484615384615</v>
      </c>
      <c r="QL49">
        <v>24.21</v>
      </c>
      <c r="QM49">
        <v>24.285</v>
      </c>
      <c r="QN49">
        <v>24.347884615384601</v>
      </c>
      <c r="QO49">
        <v>24.412500000000001</v>
      </c>
      <c r="QP49">
        <v>24.486249999999998</v>
      </c>
      <c r="QQ49">
        <v>24.548749999999998</v>
      </c>
      <c r="QR49">
        <v>24.620769230769199</v>
      </c>
      <c r="QS49">
        <v>24.678846153846202</v>
      </c>
      <c r="QT49">
        <v>24.7384615384615</v>
      </c>
      <c r="QU49">
        <v>24.824999999999999</v>
      </c>
      <c r="QV49">
        <v>24.9096153846154</v>
      </c>
      <c r="QW49">
        <v>24.987500000000001</v>
      </c>
      <c r="QX49">
        <v>25.0451923076923</v>
      </c>
      <c r="QY49">
        <v>25.0863461538462</v>
      </c>
      <c r="QZ49">
        <v>25.130576923076902</v>
      </c>
      <c r="RA49">
        <v>25.228461538461499</v>
      </c>
      <c r="RB49">
        <v>25.342500000000001</v>
      </c>
      <c r="RC49">
        <v>25.4388461538462</v>
      </c>
      <c r="RD49">
        <v>25.498461538461498</v>
      </c>
      <c r="RE49">
        <v>25.5580769230769</v>
      </c>
      <c r="RF49">
        <v>25.603846153846199</v>
      </c>
      <c r="RG49">
        <v>25.675000000000001</v>
      </c>
      <c r="RH49">
        <v>25.760576923076901</v>
      </c>
      <c r="RI49">
        <v>25.8125</v>
      </c>
      <c r="RJ49">
        <v>25.914583333333301</v>
      </c>
      <c r="RK49">
        <v>25.942692307692301</v>
      </c>
      <c r="RL49">
        <v>25.9725</v>
      </c>
      <c r="RM49">
        <v>26.041250000000002</v>
      </c>
      <c r="RN49">
        <v>26.184999999999999</v>
      </c>
      <c r="RO49">
        <v>26.219615384615398</v>
      </c>
      <c r="RP49">
        <v>26.279807692307699</v>
      </c>
      <c r="RQ49">
        <v>26.355</v>
      </c>
      <c r="RR49">
        <v>26.426923076923099</v>
      </c>
      <c r="RS49">
        <v>26.461538461538499</v>
      </c>
      <c r="RT49">
        <v>26.585000000000001</v>
      </c>
      <c r="RU49">
        <v>26.668076923076899</v>
      </c>
      <c r="RV49">
        <v>26.733333333333299</v>
      </c>
      <c r="RW49">
        <v>26.806153846153801</v>
      </c>
      <c r="RX49">
        <v>26.8869230769231</v>
      </c>
      <c r="RY49">
        <v>26.94</v>
      </c>
      <c r="RZ49">
        <v>27.039807692307701</v>
      </c>
      <c r="SA49">
        <v>27.137115384615399</v>
      </c>
      <c r="SB49">
        <v>27.196666666666701</v>
      </c>
      <c r="SC49">
        <v>27.238333333333301</v>
      </c>
      <c r="SD49">
        <v>27.272500000000001</v>
      </c>
      <c r="SE49">
        <v>27.337692307692301</v>
      </c>
      <c r="SF49">
        <v>27.4175</v>
      </c>
      <c r="SG49">
        <v>27.5017307692308</v>
      </c>
      <c r="SH49">
        <v>27.597884615384601</v>
      </c>
      <c r="SI49">
        <v>27.611249999999998</v>
      </c>
      <c r="SJ49">
        <v>27.628653846153799</v>
      </c>
      <c r="SK49">
        <v>27.685833333333299</v>
      </c>
      <c r="SL49">
        <v>27.795961538461501</v>
      </c>
      <c r="SM49">
        <v>27.913269230769199</v>
      </c>
      <c r="SN49">
        <v>27.97</v>
      </c>
      <c r="SO49">
        <v>28.01125</v>
      </c>
      <c r="SP49">
        <v>28.046346153846201</v>
      </c>
      <c r="SQ49">
        <v>28.1033333333333</v>
      </c>
      <c r="SR49">
        <v>28.2575</v>
      </c>
      <c r="SS49">
        <v>28.201250000000002</v>
      </c>
      <c r="ST49">
        <v>28.2730769230769</v>
      </c>
      <c r="SU49">
        <v>28.378125000000001</v>
      </c>
      <c r="SV49">
        <v>28.454999999999998</v>
      </c>
      <c r="SW49">
        <v>28.474038461538498</v>
      </c>
      <c r="SX49">
        <v>28.589423076923101</v>
      </c>
      <c r="SY49">
        <v>28.6458333333333</v>
      </c>
      <c r="SZ49">
        <v>28.684999999999999</v>
      </c>
      <c r="TA49">
        <v>28.718333333333302</v>
      </c>
      <c r="TB49">
        <v>28.736923076923102</v>
      </c>
      <c r="TC49">
        <v>28.721538461538501</v>
      </c>
      <c r="TD49">
        <v>28.890625</v>
      </c>
      <c r="TE49">
        <v>29.0364583333333</v>
      </c>
      <c r="TF49">
        <v>29.112500000000001</v>
      </c>
      <c r="TG49">
        <v>29.132884615384601</v>
      </c>
      <c r="TH49">
        <v>29.142499999999998</v>
      </c>
      <c r="TI49">
        <v>29.27375</v>
      </c>
      <c r="TJ49">
        <v>29.254999999999999</v>
      </c>
      <c r="TK49">
        <v>29.327500000000001</v>
      </c>
      <c r="TL49">
        <v>29.497499999999999</v>
      </c>
      <c r="TM49">
        <v>29.602083333333301</v>
      </c>
      <c r="TN49">
        <v>29.375</v>
      </c>
      <c r="TO49">
        <v>29.480769230769202</v>
      </c>
      <c r="TP49">
        <v>29.566458333333301</v>
      </c>
      <c r="TQ49">
        <v>29.6935416666667</v>
      </c>
      <c r="TR49">
        <v>29.81625</v>
      </c>
      <c r="TS49">
        <v>29.833749999999998</v>
      </c>
      <c r="TT49">
        <v>30.046250000000001</v>
      </c>
      <c r="TU49">
        <v>30.133125</v>
      </c>
      <c r="TV49">
        <v>30.1316666666667</v>
      </c>
      <c r="TW49">
        <v>30.141041666666698</v>
      </c>
      <c r="TX49">
        <v>30.193750000000001</v>
      </c>
      <c r="TY49">
        <v>30.242291666666699</v>
      </c>
      <c r="TZ49">
        <v>30.2402083333333</v>
      </c>
      <c r="UA49">
        <v>30.425625</v>
      </c>
      <c r="UB49">
        <v>30.541458333333299</v>
      </c>
      <c r="UC49">
        <v>30.634166666666701</v>
      </c>
      <c r="UD49">
        <v>30.749375000000001</v>
      </c>
      <c r="UE49">
        <v>30.873750000000001</v>
      </c>
      <c r="UF49">
        <v>30.936250000000001</v>
      </c>
      <c r="UG49">
        <v>30.931249999999999</v>
      </c>
      <c r="UH49">
        <v>30.9902083333333</v>
      </c>
      <c r="UI49">
        <v>31.104791666666699</v>
      </c>
      <c r="UJ49">
        <v>31.197500000000002</v>
      </c>
      <c r="UK49">
        <v>31.1845833333333</v>
      </c>
      <c r="UL49">
        <v>31.2054166666667</v>
      </c>
      <c r="UM49">
        <v>31.355625</v>
      </c>
      <c r="UN49">
        <v>31.461874999999999</v>
      </c>
      <c r="UO49">
        <v>31.6160416666667</v>
      </c>
      <c r="UP49">
        <v>31.7925</v>
      </c>
      <c r="UQ49">
        <v>31.834583333333299</v>
      </c>
      <c r="UR49">
        <v>31.730416666666699</v>
      </c>
      <c r="US49">
        <v>31.656590909090902</v>
      </c>
      <c r="UT49">
        <v>31.732500000000002</v>
      </c>
      <c r="UU49">
        <v>31.861249999999998</v>
      </c>
      <c r="UV49">
        <v>32.001666666666701</v>
      </c>
      <c r="UW49">
        <v>32.132083333333298</v>
      </c>
      <c r="UX49">
        <v>32.217500000000001</v>
      </c>
      <c r="UY49">
        <v>32.184166666666698</v>
      </c>
      <c r="UZ49">
        <v>32.288409090909099</v>
      </c>
      <c r="VA49">
        <v>32.490416666666697</v>
      </c>
      <c r="VB49">
        <v>32.527916666666698</v>
      </c>
      <c r="VC49">
        <v>32.481250000000003</v>
      </c>
      <c r="VD49">
        <v>32.647291666666703</v>
      </c>
      <c r="VE49">
        <v>32.470208333333296</v>
      </c>
      <c r="VF49">
        <v>32.695909090909097</v>
      </c>
      <c r="VG49">
        <v>32.85</v>
      </c>
      <c r="VH49">
        <v>32.9375</v>
      </c>
      <c r="VI49">
        <v>32.927500000000002</v>
      </c>
      <c r="VJ49">
        <v>32.857500000000002</v>
      </c>
      <c r="VK49">
        <v>32.982500000000002</v>
      </c>
      <c r="VL49">
        <v>33.2870454545454</v>
      </c>
      <c r="VM49">
        <v>33.255625000000002</v>
      </c>
      <c r="VN49">
        <v>33.1533333333333</v>
      </c>
      <c r="VO49">
        <v>33.256458333333299</v>
      </c>
      <c r="VP49">
        <v>33.580681818181802</v>
      </c>
      <c r="VQ49">
        <v>33.821249999999999</v>
      </c>
      <c r="VR49">
        <v>33.715000000000003</v>
      </c>
      <c r="VS49">
        <v>33.685833333333299</v>
      </c>
      <c r="VT49">
        <v>33.632727272727301</v>
      </c>
      <c r="VU49">
        <v>33.616458333333298</v>
      </c>
      <c r="VV49">
        <v>33.671666666666702</v>
      </c>
      <c r="VW49">
        <v>33.771250000000002</v>
      </c>
      <c r="VX49">
        <v>33.850681818181798</v>
      </c>
      <c r="VY49">
        <v>33.932499999999997</v>
      </c>
      <c r="VZ49">
        <v>33.4970833333333</v>
      </c>
      <c r="WA49">
        <v>33.33</v>
      </c>
      <c r="WB49">
        <v>33.200000000000003</v>
      </c>
      <c r="WC49">
        <v>33.169791666666697</v>
      </c>
      <c r="WD49">
        <v>33.09375</v>
      </c>
      <c r="WE49">
        <v>32.756363636363602</v>
      </c>
      <c r="WF49">
        <v>33.545000000000002</v>
      </c>
      <c r="WG49">
        <v>33.505416666666697</v>
      </c>
      <c r="WH49">
        <v>33.397500000000001</v>
      </c>
      <c r="WI49">
        <v>33.096590909090899</v>
      </c>
      <c r="WJ49">
        <v>33.205208333333303</v>
      </c>
      <c r="WK49">
        <v>33.638125000000002</v>
      </c>
      <c r="WL49">
        <v>33.639318181818197</v>
      </c>
      <c r="WM49">
        <v>34.0075</v>
      </c>
      <c r="WN49">
        <v>33.695</v>
      </c>
      <c r="WO49">
        <v>33.4925</v>
      </c>
      <c r="WP49">
        <v>33.272500000000001</v>
      </c>
      <c r="WQ49">
        <v>33.113124999999997</v>
      </c>
      <c r="WR49">
        <v>33.290624999999999</v>
      </c>
      <c r="WS49">
        <v>33.961818181818202</v>
      </c>
      <c r="WT49">
        <v>33.905000000000001</v>
      </c>
      <c r="WU49">
        <v>33.225833333333398</v>
      </c>
      <c r="WV49">
        <v>33.055</v>
      </c>
      <c r="WW49">
        <v>33.1888636363636</v>
      </c>
      <c r="WX49">
        <v>33.236874999999998</v>
      </c>
      <c r="WY49">
        <v>33.227499999999999</v>
      </c>
      <c r="WZ49">
        <v>33.594374999999999</v>
      </c>
      <c r="XA49">
        <v>34.263125000000002</v>
      </c>
      <c r="XB49">
        <v>34.5877272727273</v>
      </c>
      <c r="XC49">
        <v>34.213333333333303</v>
      </c>
      <c r="XD49">
        <v>33.46</v>
      </c>
      <c r="XE49">
        <v>33.046666666666702</v>
      </c>
      <c r="XF49">
        <v>33.530000000000101</v>
      </c>
      <c r="XG49">
        <v>34.632916666666702</v>
      </c>
      <c r="XH49">
        <v>35.087083333333297</v>
      </c>
      <c r="XI49">
        <v>34.64875</v>
      </c>
      <c r="XJ49">
        <v>33.981590909090897</v>
      </c>
      <c r="XK49">
        <v>33.688749999999999</v>
      </c>
      <c r="XL49">
        <v>33.893333333333302</v>
      </c>
      <c r="XM49">
        <v>34.184166666666599</v>
      </c>
      <c r="XN49">
        <v>33.555</v>
      </c>
      <c r="XO49">
        <v>33.68</v>
      </c>
      <c r="XP49">
        <v>33.805</v>
      </c>
      <c r="XQ49">
        <v>33.899605263157902</v>
      </c>
      <c r="XR49">
        <v>33.872631578947399</v>
      </c>
      <c r="XS49">
        <v>33.845657894736803</v>
      </c>
      <c r="XT49">
        <v>33.8186842105263</v>
      </c>
      <c r="XU49">
        <v>33.8122368421053</v>
      </c>
      <c r="XV49">
        <v>33.836578947368402</v>
      </c>
      <c r="XW49">
        <v>33.860921052631603</v>
      </c>
      <c r="XX49">
        <v>33.885263157894698</v>
      </c>
      <c r="XY49">
        <v>34.010263157894698</v>
      </c>
      <c r="XZ49">
        <v>34.202368421052597</v>
      </c>
      <c r="YA49">
        <v>34.394473684210503</v>
      </c>
      <c r="YB49">
        <v>34.586578947368402</v>
      </c>
      <c r="YC49">
        <v>34.647105263157897</v>
      </c>
      <c r="YD49">
        <v>34.674736842105297</v>
      </c>
      <c r="YE49">
        <v>34.702368421052597</v>
      </c>
      <c r="YF49">
        <v>34.729999999999997</v>
      </c>
      <c r="YG49">
        <v>34.858289473684202</v>
      </c>
      <c r="YH49">
        <v>34.9865789473684</v>
      </c>
      <c r="YI49">
        <v>35.114868421052599</v>
      </c>
      <c r="YJ49">
        <v>35.235833333333296</v>
      </c>
      <c r="YK49">
        <v>35.327500000000001</v>
      </c>
      <c r="YL49">
        <v>35.419166666666698</v>
      </c>
      <c r="YM49">
        <v>35.510833333333302</v>
      </c>
      <c r="YN49">
        <v>35.606776315789503</v>
      </c>
      <c r="YO49">
        <v>35.712697368421097</v>
      </c>
      <c r="YP49">
        <v>35.818618421052598</v>
      </c>
      <c r="YQ49">
        <v>35.924539473684199</v>
      </c>
      <c r="YR49">
        <v>36.006447368421</v>
      </c>
      <c r="YS49">
        <v>36.064342105263201</v>
      </c>
      <c r="YT49">
        <v>36.122236842105302</v>
      </c>
      <c r="YU49">
        <v>36.180131578947403</v>
      </c>
      <c r="YV49">
        <v>36.303421052631599</v>
      </c>
      <c r="YW49">
        <v>36.454736842105298</v>
      </c>
      <c r="YX49">
        <v>36.606052631578898</v>
      </c>
      <c r="YY49">
        <v>36.757368421052597</v>
      </c>
      <c r="YZ49">
        <v>36.966710526315801</v>
      </c>
      <c r="ZA49">
        <v>37.182499999999997</v>
      </c>
      <c r="ZB49">
        <v>37.398289473684201</v>
      </c>
      <c r="ZC49">
        <v>37.605526315789497</v>
      </c>
      <c r="ZD49">
        <v>37.7357894736842</v>
      </c>
      <c r="ZE49">
        <v>37.866052631579002</v>
      </c>
      <c r="ZF49">
        <v>37.996315789473698</v>
      </c>
      <c r="ZG49">
        <v>38.117894736842103</v>
      </c>
      <c r="ZH49">
        <v>38.219210526315798</v>
      </c>
      <c r="ZI49">
        <v>38.3205263157895</v>
      </c>
      <c r="ZJ49">
        <v>38.421842105263202</v>
      </c>
      <c r="ZK49">
        <v>38.524802631578901</v>
      </c>
      <c r="ZL49">
        <v>38.629407894736801</v>
      </c>
      <c r="ZM49">
        <v>38.734013157894701</v>
      </c>
      <c r="ZN49">
        <v>38.838618421052601</v>
      </c>
      <c r="ZO49">
        <v>38.946447368421097</v>
      </c>
      <c r="ZP49">
        <v>39.055657894736797</v>
      </c>
      <c r="ZQ49">
        <v>39.164868421052603</v>
      </c>
      <c r="ZR49">
        <v>39.274078947368402</v>
      </c>
      <c r="ZS49">
        <v>39.3850657894737</v>
      </c>
      <c r="ZT49">
        <v>39.496250000000003</v>
      </c>
      <c r="ZU49">
        <v>39.6074342105263</v>
      </c>
      <c r="ZV49">
        <v>39.716710526315801</v>
      </c>
      <c r="ZW49">
        <v>39.808815789473698</v>
      </c>
      <c r="ZX49">
        <v>39.900921052631602</v>
      </c>
      <c r="ZY49">
        <v>39.9930263157895</v>
      </c>
      <c r="ZZ49">
        <v>40.088881578947401</v>
      </c>
      <c r="AAA49">
        <v>40.193486842105301</v>
      </c>
      <c r="AAB49">
        <v>40.298092105263201</v>
      </c>
      <c r="AAC49">
        <v>40.402697368421101</v>
      </c>
      <c r="AAD49">
        <v>40.506644736842098</v>
      </c>
      <c r="AAE49">
        <v>40.609934210526298</v>
      </c>
      <c r="AAF49">
        <v>40.713223684210497</v>
      </c>
      <c r="AAG49">
        <v>40.816513157894697</v>
      </c>
      <c r="AAH49">
        <v>40.904144736842099</v>
      </c>
      <c r="AAI49">
        <v>40.985065789473701</v>
      </c>
      <c r="AAJ49">
        <v>41.065986842105303</v>
      </c>
      <c r="AAK49">
        <v>41.146907894736799</v>
      </c>
      <c r="AAL49">
        <v>41.242631578947403</v>
      </c>
      <c r="AAM49">
        <v>41.34</v>
      </c>
      <c r="AAN49">
        <v>41.437368421052597</v>
      </c>
      <c r="AAO49">
        <v>41.534013157894698</v>
      </c>
      <c r="AAP49">
        <v>41.624144736842098</v>
      </c>
      <c r="AAQ49">
        <v>41.714276315789498</v>
      </c>
      <c r="AAR49">
        <v>41.804407894736798</v>
      </c>
      <c r="AAS49">
        <v>41.895526315789503</v>
      </c>
      <c r="AAT49">
        <v>41.988947368421101</v>
      </c>
      <c r="AAU49">
        <v>42.0823684210526</v>
      </c>
      <c r="AAV49">
        <v>42.175789473684198</v>
      </c>
      <c r="AAW49">
        <v>42.255723684210501</v>
      </c>
      <c r="AAX49">
        <v>42.322171052631603</v>
      </c>
      <c r="AAY49">
        <v>42.388618421052598</v>
      </c>
      <c r="AAZ49">
        <v>42.4550657894737</v>
      </c>
      <c r="ABA49">
        <v>42.518289473684199</v>
      </c>
      <c r="ABB49">
        <v>42.580131578947402</v>
      </c>
      <c r="ABC49">
        <v>42.641973684210498</v>
      </c>
      <c r="ABD49">
        <v>42.703815789473701</v>
      </c>
      <c r="ABE49">
        <v>42.776315789473699</v>
      </c>
      <c r="ABF49">
        <v>42.85</v>
      </c>
      <c r="ABG49">
        <v>42.923684210526297</v>
      </c>
      <c r="ABH49">
        <v>42.996184210526302</v>
      </c>
      <c r="ABI49">
        <v>43.058026315789498</v>
      </c>
      <c r="ABJ49">
        <v>43.119868421052601</v>
      </c>
      <c r="ABK49">
        <v>43.181710526315797</v>
      </c>
      <c r="ABL49">
        <v>43.236447368421103</v>
      </c>
      <c r="ABM49">
        <v>43.274605263157902</v>
      </c>
      <c r="ABN49">
        <v>43.3127631578947</v>
      </c>
      <c r="ABO49">
        <v>43.350921052631598</v>
      </c>
      <c r="ABP49">
        <v>43.396973684210501</v>
      </c>
      <c r="ABQ49">
        <v>43.4509210526316</v>
      </c>
      <c r="ABR49">
        <v>43.504868421052599</v>
      </c>
      <c r="ABS49">
        <v>43.558815789473698</v>
      </c>
      <c r="ABT49">
        <v>43.587894736842102</v>
      </c>
      <c r="ABU49">
        <v>43.606315789473697</v>
      </c>
      <c r="ABV49">
        <v>43.6247368421053</v>
      </c>
      <c r="ABW49">
        <v>43.643157894736802</v>
      </c>
      <c r="ABX49">
        <v>43.655945945946002</v>
      </c>
      <c r="ABY49">
        <v>43.6681081081081</v>
      </c>
      <c r="ABZ49">
        <v>43.680270270270299</v>
      </c>
      <c r="ACA49">
        <v>43.696052631578901</v>
      </c>
      <c r="ACB49">
        <v>43.726315789473702</v>
      </c>
      <c r="ACC49">
        <v>43.756578947368403</v>
      </c>
      <c r="ACD49">
        <v>43.786842105263197</v>
      </c>
      <c r="ACE49">
        <v>43.81</v>
      </c>
      <c r="ACF49">
        <v>43.822499999999998</v>
      </c>
      <c r="ACG49">
        <v>43.835000000000001</v>
      </c>
      <c r="ACH49">
        <v>43.847499999999997</v>
      </c>
      <c r="ACI49">
        <v>43.850131578947398</v>
      </c>
      <c r="ACJ49">
        <v>43.846184210526303</v>
      </c>
      <c r="ACK49">
        <v>43.842236842105301</v>
      </c>
      <c r="ACL49">
        <v>43.838289473684199</v>
      </c>
      <c r="ACM49">
        <v>43.831184210526303</v>
      </c>
      <c r="ACN49">
        <v>43.823289473684198</v>
      </c>
      <c r="ACO49">
        <v>43.815394736842102</v>
      </c>
      <c r="ACP49">
        <v>43.807499999999997</v>
      </c>
      <c r="ACQ49">
        <v>43.807499999999997</v>
      </c>
      <c r="ACR49">
        <v>43.807499999999997</v>
      </c>
      <c r="ACS49">
        <v>43.807499999999997</v>
      </c>
      <c r="ACT49">
        <v>43.802500000000002</v>
      </c>
      <c r="ACU49">
        <v>43.777500000000003</v>
      </c>
      <c r="ACV49">
        <v>43.752499999999998</v>
      </c>
      <c r="ACW49">
        <v>43.727499999999999</v>
      </c>
      <c r="ACX49">
        <v>43.694078947368403</v>
      </c>
      <c r="ACY49">
        <v>43.648026315789501</v>
      </c>
      <c r="ACZ49">
        <v>43.601973684210499</v>
      </c>
      <c r="ADA49">
        <v>43.555921052631597</v>
      </c>
      <c r="ADB49">
        <v>43.430131578947403</v>
      </c>
      <c r="ADC49">
        <v>43.251184210526297</v>
      </c>
      <c r="ADD49">
        <v>43.072236842105298</v>
      </c>
      <c r="ADE49">
        <v>42.893289473684199</v>
      </c>
      <c r="ADF49">
        <v>42.702364864864897</v>
      </c>
      <c r="ADG49">
        <v>42.508445945946001</v>
      </c>
      <c r="ADH49">
        <v>42.314527027026998</v>
      </c>
      <c r="ADI49">
        <v>42.136118421052601</v>
      </c>
      <c r="ADJ49">
        <v>42.097302631578899</v>
      </c>
      <c r="ADK49">
        <v>42.058486842105303</v>
      </c>
      <c r="ADL49">
        <v>42.019671052631601</v>
      </c>
      <c r="ADM49">
        <v>41.960131578947397</v>
      </c>
      <c r="ADN49">
        <v>41.852236842105299</v>
      </c>
      <c r="ADO49">
        <v>41.7443421052632</v>
      </c>
      <c r="ADP49">
        <v>41.636447368421102</v>
      </c>
      <c r="ADQ49">
        <v>41.5038815789474</v>
      </c>
      <c r="ADR49">
        <v>41.346644736842102</v>
      </c>
      <c r="ADS49">
        <v>41.189407894736803</v>
      </c>
      <c r="ADT49">
        <v>41.032171052631597</v>
      </c>
      <c r="ADU49">
        <v>40.873092105263098</v>
      </c>
      <c r="ADV49">
        <v>40.713223684210497</v>
      </c>
      <c r="ADW49">
        <v>40.553355263157897</v>
      </c>
      <c r="ADX49">
        <v>40.393486842105197</v>
      </c>
      <c r="ADY49">
        <v>40.1838815789474</v>
      </c>
      <c r="ADZ49">
        <v>39.96875</v>
      </c>
      <c r="AEA49">
        <v>39.7536184210526</v>
      </c>
      <c r="AEB49">
        <v>39.528881578947399</v>
      </c>
      <c r="AEC49">
        <v>39.217697368421099</v>
      </c>
      <c r="AED49">
        <v>38.9065131578948</v>
      </c>
      <c r="AEE49">
        <v>38.595328947368401</v>
      </c>
      <c r="AEF49">
        <v>38.2848648648649</v>
      </c>
      <c r="AEG49">
        <v>37.976081081081098</v>
      </c>
      <c r="AEH49">
        <v>37.667297297297303</v>
      </c>
      <c r="AEI49">
        <v>37.3585135135135</v>
      </c>
      <c r="AEJ49">
        <v>37.098815789473697</v>
      </c>
      <c r="AEK49">
        <v>36.871842105263198</v>
      </c>
      <c r="AEL49">
        <v>36.6448684210526</v>
      </c>
      <c r="AEM49">
        <v>36.417894736842101</v>
      </c>
      <c r="AEN49">
        <v>36.259868421052602</v>
      </c>
      <c r="AEO49">
        <v>36.119078947368401</v>
      </c>
      <c r="AEP49">
        <v>35.9782894736842</v>
      </c>
      <c r="AEQ49">
        <v>35.837499999999999</v>
      </c>
      <c r="AER49">
        <v>35.751315789473701</v>
      </c>
      <c r="AES49">
        <v>35.665131578947403</v>
      </c>
      <c r="AET49">
        <v>35.578947368420998</v>
      </c>
      <c r="AEU49">
        <v>35.495263157894698</v>
      </c>
      <c r="AEV49">
        <v>35.421578947368403</v>
      </c>
      <c r="AEW49">
        <v>35.3478947368421</v>
      </c>
      <c r="AEX49">
        <v>35.274210526315798</v>
      </c>
      <c r="AEY49">
        <v>35.206486486486497</v>
      </c>
      <c r="AEZ49">
        <v>35.147702702702702</v>
      </c>
      <c r="AFA49">
        <v>35.0889189189189</v>
      </c>
      <c r="AFB49">
        <v>35.030135135135097</v>
      </c>
      <c r="AFC49">
        <v>34.984407894736798</v>
      </c>
      <c r="AFD49">
        <v>34.944276315789502</v>
      </c>
      <c r="AFE49">
        <v>34.904144736842099</v>
      </c>
      <c r="AFF49">
        <v>34.864013157894703</v>
      </c>
      <c r="AFG49">
        <v>34.8155921052632</v>
      </c>
      <c r="AFH49">
        <v>34.766249999999999</v>
      </c>
      <c r="AFI49">
        <v>34.716907894736799</v>
      </c>
      <c r="AFJ49">
        <v>34.667828947368399</v>
      </c>
      <c r="AFK49">
        <v>34.6211184210526</v>
      </c>
      <c r="AFL49">
        <v>34.574407894736801</v>
      </c>
      <c r="AFM49">
        <v>34.527697368421101</v>
      </c>
      <c r="AFN49">
        <v>34.485472972973</v>
      </c>
      <c r="AFO49">
        <v>34.453716216216201</v>
      </c>
      <c r="AFP49">
        <v>34.421959459459501</v>
      </c>
      <c r="AFQ49">
        <v>34.390202702702702</v>
      </c>
      <c r="AFR49">
        <v>34.354999999999997</v>
      </c>
      <c r="AFS49">
        <v>34.317500000000003</v>
      </c>
      <c r="AFT49">
        <v>34.28</v>
      </c>
      <c r="AFU49">
        <v>34.2425</v>
      </c>
      <c r="AFV49">
        <v>34.207631578947399</v>
      </c>
      <c r="AFW49">
        <v>34.173421052631603</v>
      </c>
      <c r="AFX49">
        <v>34.1392105263158</v>
      </c>
      <c r="AFY49">
        <v>34.104999999999997</v>
      </c>
      <c r="AFZ49">
        <v>34.094473684210499</v>
      </c>
      <c r="AGA49">
        <v>34.0839473684211</v>
      </c>
      <c r="AGB49">
        <v>34.073421052631602</v>
      </c>
      <c r="AGC49">
        <v>34.064324324324303</v>
      </c>
      <c r="AGD49">
        <v>34.060945945945903</v>
      </c>
      <c r="AGE49">
        <v>34.057567567567602</v>
      </c>
      <c r="AGF49">
        <v>34.054189189189202</v>
      </c>
      <c r="AGG49">
        <v>34.057105263157901</v>
      </c>
      <c r="AGH49">
        <v>34.066315789473698</v>
      </c>
      <c r="AGI49">
        <v>34.075526315789503</v>
      </c>
      <c r="AGJ49">
        <v>34.084736842105301</v>
      </c>
      <c r="AGK49">
        <v>34.099473684210501</v>
      </c>
      <c r="AGL49">
        <v>34.116578947368403</v>
      </c>
      <c r="AGM49">
        <v>34.133684210526297</v>
      </c>
      <c r="AGN49">
        <v>34.150789473684199</v>
      </c>
      <c r="AGO49">
        <v>34.179864864864903</v>
      </c>
      <c r="AGP49">
        <v>34.2102702702703</v>
      </c>
      <c r="AGQ49">
        <v>34.240675675675703</v>
      </c>
      <c r="AGR49">
        <v>34.274078947368402</v>
      </c>
      <c r="AGS49">
        <v>34.3194736842105</v>
      </c>
      <c r="AGT49">
        <v>34.364868421052599</v>
      </c>
      <c r="AGU49">
        <v>34.410263157894697</v>
      </c>
      <c r="AGV49">
        <v>34.463815789473699</v>
      </c>
      <c r="AGW49">
        <v>34.529605263157897</v>
      </c>
      <c r="AGX49">
        <v>34.595394736842103</v>
      </c>
      <c r="AGY49">
        <v>34.661184210526301</v>
      </c>
      <c r="AGZ49">
        <v>34.722770270270303</v>
      </c>
      <c r="AHA49">
        <v>34.781554054054098</v>
      </c>
      <c r="AHB49">
        <v>34.840337837837801</v>
      </c>
      <c r="AHC49">
        <v>34.899121621621603</v>
      </c>
      <c r="AHD49">
        <v>34.9511842105263</v>
      </c>
      <c r="AHE49">
        <v>35.002499999999998</v>
      </c>
      <c r="AHF49">
        <v>35.053815789473703</v>
      </c>
      <c r="AHG49">
        <v>35.105263157894697</v>
      </c>
      <c r="AHH49">
        <v>35.157894736842103</v>
      </c>
      <c r="AHI49">
        <v>35.210526315789501</v>
      </c>
      <c r="AHJ49">
        <v>35.2631578947368</v>
      </c>
      <c r="AHK49">
        <v>35.318040540540501</v>
      </c>
      <c r="AHL49">
        <v>35.378175675675699</v>
      </c>
      <c r="AHM49">
        <v>35.438310810810798</v>
      </c>
      <c r="AHN49">
        <v>35.498445945945903</v>
      </c>
      <c r="AHO49">
        <v>35.561578947368403</v>
      </c>
      <c r="AHP49">
        <v>35.626710526315797</v>
      </c>
      <c r="AHQ49">
        <v>35.691842105263099</v>
      </c>
      <c r="AHR49">
        <v>35.7569736842105</v>
      </c>
      <c r="AHS49">
        <v>35.8062162162162</v>
      </c>
      <c r="AHT49">
        <v>35.8514864864865</v>
      </c>
      <c r="AHU49">
        <v>35.896756756756801</v>
      </c>
      <c r="AHV49">
        <v>35.942039473684197</v>
      </c>
      <c r="AHW49">
        <v>35.987434210526303</v>
      </c>
      <c r="AHX49">
        <v>36.032828947368401</v>
      </c>
      <c r="AHY49">
        <v>36.078223684210499</v>
      </c>
      <c r="AHZ49">
        <v>36.122039473684197</v>
      </c>
      <c r="AIA49">
        <v>36.162171052631599</v>
      </c>
      <c r="AIB49">
        <v>36.202302631578902</v>
      </c>
      <c r="AIC49">
        <v>36.242434210526298</v>
      </c>
      <c r="AID49">
        <v>36.278378378378399</v>
      </c>
      <c r="AIE49">
        <v>36.310135135135098</v>
      </c>
      <c r="AIF49">
        <v>36.341891891891898</v>
      </c>
      <c r="AIG49">
        <v>36.373648648648597</v>
      </c>
      <c r="AIH49">
        <v>36.42</v>
      </c>
      <c r="AII49">
        <v>36.47</v>
      </c>
      <c r="AIJ49">
        <v>36.520000000000003</v>
      </c>
      <c r="AIK49">
        <v>36.57</v>
      </c>
      <c r="AIL49">
        <v>36.613243243243197</v>
      </c>
      <c r="AIM49">
        <v>36.6564864864865</v>
      </c>
      <c r="AIN49">
        <v>36.699729729729697</v>
      </c>
      <c r="AIO49">
        <v>36.740065789473697</v>
      </c>
      <c r="AIP49">
        <v>36.773618421052603</v>
      </c>
      <c r="AIQ49">
        <v>36.807171052631602</v>
      </c>
      <c r="AIR49">
        <v>36.840723684210502</v>
      </c>
      <c r="AIS49">
        <v>36.869999999999997</v>
      </c>
      <c r="AIT49">
        <v>36.895000000000003</v>
      </c>
      <c r="AIU49">
        <v>36.92</v>
      </c>
      <c r="AIV49">
        <v>36.945</v>
      </c>
      <c r="AIW49">
        <v>36.952631578947397</v>
      </c>
      <c r="AIX49">
        <v>36.955921052631602</v>
      </c>
      <c r="AIY49">
        <v>36.9592105263158</v>
      </c>
      <c r="AIZ49">
        <v>36.962499999999999</v>
      </c>
      <c r="AJA49">
        <v>36.976973684210499</v>
      </c>
      <c r="AJB49">
        <v>36.991447368420999</v>
      </c>
      <c r="AJC49">
        <v>37.005921052631599</v>
      </c>
      <c r="AJD49">
        <v>37.016554054054097</v>
      </c>
      <c r="AJE49">
        <v>37.011824324324301</v>
      </c>
      <c r="AJF49">
        <v>37.007094594594598</v>
      </c>
      <c r="AJG49">
        <v>37.002364864864902</v>
      </c>
      <c r="AJH49">
        <v>36.994407894736803</v>
      </c>
      <c r="AJI49">
        <v>36.9832236842105</v>
      </c>
      <c r="AJJ49">
        <v>36.972039473684198</v>
      </c>
      <c r="AJK49">
        <v>36.960855263157903</v>
      </c>
      <c r="AJL49">
        <v>36.9329054054054</v>
      </c>
      <c r="AJM49">
        <v>36.8977702702703</v>
      </c>
      <c r="AJN49">
        <v>36.8626351351351</v>
      </c>
      <c r="AJO49">
        <v>36.827500000000001</v>
      </c>
      <c r="AJP49">
        <v>36.7853947368421</v>
      </c>
      <c r="AJQ49">
        <v>36.7432894736842</v>
      </c>
      <c r="AJR49">
        <v>36.7011842105263</v>
      </c>
      <c r="AJS49">
        <v>36.655067567567599</v>
      </c>
      <c r="AJT49">
        <v>36.592905405405403</v>
      </c>
      <c r="AJU49">
        <v>36.530743243243201</v>
      </c>
      <c r="AJV49">
        <v>36.468581081081098</v>
      </c>
      <c r="AJW49">
        <v>36.403378378378399</v>
      </c>
      <c r="AJX49">
        <v>36.335135135135097</v>
      </c>
      <c r="AJY49">
        <v>36.266891891891902</v>
      </c>
      <c r="AJZ49">
        <v>36.1986486486487</v>
      </c>
      <c r="AKA49">
        <v>36.107105263157898</v>
      </c>
      <c r="AKB49">
        <v>36.009736842105298</v>
      </c>
      <c r="AKC49">
        <v>35.912368421052598</v>
      </c>
      <c r="AKD49">
        <v>35.814999999999998</v>
      </c>
      <c r="AKE49">
        <v>35.718378378378397</v>
      </c>
      <c r="AKF49">
        <v>35.621756756756803</v>
      </c>
      <c r="AKG49">
        <v>35.525135135135102</v>
      </c>
      <c r="AKH49">
        <v>35.418026315789497</v>
      </c>
      <c r="AKI49">
        <v>35.286447368421101</v>
      </c>
      <c r="AKJ49">
        <v>35.154868421052598</v>
      </c>
      <c r="AKK49">
        <v>35.023289473684201</v>
      </c>
      <c r="AKL49">
        <v>34.882837837837798</v>
      </c>
      <c r="AKM49">
        <v>34.7335135135135</v>
      </c>
      <c r="AKN49">
        <v>34.584189189189203</v>
      </c>
      <c r="AKO49">
        <v>34.434864864864899</v>
      </c>
      <c r="AKP49">
        <v>34.276578947368399</v>
      </c>
      <c r="AKQ49">
        <v>34.116052631579002</v>
      </c>
      <c r="AKR49">
        <v>33.955526315789498</v>
      </c>
      <c r="AKS49">
        <v>33.795000000000002</v>
      </c>
      <c r="AKT49">
        <v>33.607837837837799</v>
      </c>
      <c r="AKU49">
        <v>33.420675675675703</v>
      </c>
      <c r="AKV49">
        <v>33.2335135135135</v>
      </c>
      <c r="AKW49">
        <v>33.041081081081103</v>
      </c>
      <c r="AKX49">
        <v>32.836351351351396</v>
      </c>
      <c r="AKY49">
        <v>32.631621621621598</v>
      </c>
      <c r="AKZ49">
        <v>32.426891891891898</v>
      </c>
      <c r="ALA49">
        <v>32.246315789473698</v>
      </c>
      <c r="ALB49">
        <v>32.081842105263199</v>
      </c>
      <c r="ALC49">
        <v>31.917368421052601</v>
      </c>
      <c r="ALD49">
        <v>31.752894736842102</v>
      </c>
      <c r="ALE49">
        <v>31.543783783783802</v>
      </c>
      <c r="ALF49">
        <v>31.3235135135135</v>
      </c>
      <c r="ALG49">
        <v>31.103243243243298</v>
      </c>
      <c r="ALH49">
        <v>30.8819736842105</v>
      </c>
      <c r="ALI49">
        <v>30.651710526315799</v>
      </c>
      <c r="ALJ49">
        <v>30.421447368421099</v>
      </c>
      <c r="ALK49">
        <v>30.191184210526298</v>
      </c>
      <c r="ALL49">
        <v>29.964324324324298</v>
      </c>
      <c r="ALM49">
        <v>29.7454054054054</v>
      </c>
      <c r="ALN49">
        <v>29.526486486486501</v>
      </c>
      <c r="ALO49">
        <v>29.307567567567599</v>
      </c>
      <c r="ALP49">
        <v>29.125945945946</v>
      </c>
      <c r="ALQ49">
        <v>28.969189189189201</v>
      </c>
      <c r="ALR49">
        <v>28.812432432432399</v>
      </c>
      <c r="ALS49">
        <v>28.655675675675699</v>
      </c>
      <c r="ALT49">
        <v>28.543918918918902</v>
      </c>
      <c r="ALU49">
        <v>28.437162162162199</v>
      </c>
      <c r="ALV49">
        <v>28.330405405405401</v>
      </c>
      <c r="ALW49">
        <v>28.236447368421</v>
      </c>
      <c r="ALX49">
        <v>28.1936842105263</v>
      </c>
      <c r="ALY49">
        <v>28.150921052631599</v>
      </c>
      <c r="ALZ49">
        <v>28.108157894736799</v>
      </c>
      <c r="AMA49">
        <v>28.0379054054054</v>
      </c>
      <c r="AMB49">
        <v>27.926418918918898</v>
      </c>
      <c r="AMC49">
        <v>27.8149324324324</v>
      </c>
      <c r="AMD49">
        <v>27.703445945945901</v>
      </c>
      <c r="AME49">
        <v>27.147837837837798</v>
      </c>
      <c r="AMF49">
        <v>26.4018918918919</v>
      </c>
      <c r="AMG49">
        <v>25.655945945945899</v>
      </c>
      <c r="AMH49">
        <v>24.91</v>
      </c>
      <c r="AMI49">
        <v>24.922499999999999</v>
      </c>
      <c r="AMJ49">
        <v>24.934999999999999</v>
      </c>
      <c r="AMK49">
        <v>24.947500000000002</v>
      </c>
      <c r="AML49">
        <v>25.0216891891892</v>
      </c>
      <c r="AMM49">
        <v>25.342635135135101</v>
      </c>
      <c r="AMN49">
        <v>25.663581081081102</v>
      </c>
      <c r="AMO49">
        <v>25.984527027026999</v>
      </c>
      <c r="AMP49">
        <v>26.116621621621601</v>
      </c>
      <c r="AMQ49">
        <v>26.059864864864899</v>
      </c>
      <c r="AMR49">
        <v>26.003108108108101</v>
      </c>
      <c r="AMS49">
        <v>25.946351351351399</v>
      </c>
      <c r="AMT49">
        <v>25.456081081081098</v>
      </c>
      <c r="AMU49">
        <v>24.8574324324325</v>
      </c>
      <c r="AMV49">
        <v>24.258783783783802</v>
      </c>
      <c r="AMW49">
        <v>23.727105263157899</v>
      </c>
      <c r="AMX49">
        <v>23.7981578947368</v>
      </c>
      <c r="AMY49">
        <v>23.869210526315801</v>
      </c>
      <c r="AMZ49">
        <v>23.940263157894702</v>
      </c>
      <c r="ANA49">
        <v>23.988175675675699</v>
      </c>
      <c r="ANB49">
        <v>23.982094594594599</v>
      </c>
      <c r="ANC49">
        <v>23.9760135135135</v>
      </c>
      <c r="AND49">
        <v>23.969932432432401</v>
      </c>
      <c r="ANE49">
        <v>24.0250675675676</v>
      </c>
      <c r="ANF49">
        <v>24.1210135135135</v>
      </c>
      <c r="ANG49">
        <v>24.216959459459499</v>
      </c>
      <c r="ANH49">
        <v>24.312905405405399</v>
      </c>
      <c r="ANI49">
        <v>24.909932432432502</v>
      </c>
      <c r="ANJ49">
        <v>25.562635135135199</v>
      </c>
      <c r="ANK49">
        <v>26.2153378378379</v>
      </c>
      <c r="ANL49">
        <v>26.587499999999999</v>
      </c>
      <c r="ANM49">
        <v>25.837499999999999</v>
      </c>
      <c r="ANN49">
        <v>25.087499999999999</v>
      </c>
      <c r="ANO49">
        <v>24.337499999999999</v>
      </c>
      <c r="ANP49">
        <v>23.625675675675701</v>
      </c>
      <c r="ANQ49">
        <v>22.952027027027</v>
      </c>
      <c r="ANR49">
        <v>22.278378378378399</v>
      </c>
      <c r="ANS49">
        <v>21.604729729729801</v>
      </c>
      <c r="ANT49">
        <v>21.6868421052631</v>
      </c>
      <c r="ANU49">
        <v>21.9578947368421</v>
      </c>
      <c r="ANV49">
        <v>22.228947368421</v>
      </c>
      <c r="ANW49">
        <v>22.5</v>
      </c>
      <c r="ANX49">
        <v>22.980405405405399</v>
      </c>
      <c r="ANY49">
        <v>23.460810810810798</v>
      </c>
      <c r="ANZ49">
        <v>23.941216216216201</v>
      </c>
      <c r="AOA49">
        <v>24.2501351351351</v>
      </c>
      <c r="AOB49">
        <v>24.1589189189189</v>
      </c>
      <c r="AOC49">
        <v>24.0677027027027</v>
      </c>
      <c r="AOD49">
        <v>23.9764864864865</v>
      </c>
      <c r="AOE49">
        <v>23.334729729729801</v>
      </c>
      <c r="AOF49">
        <v>22.325945945946</v>
      </c>
      <c r="AOG49">
        <v>21.317162162162099</v>
      </c>
      <c r="AOH49">
        <v>20.308378378378301</v>
      </c>
      <c r="AOI49">
        <v>20.2366891891892</v>
      </c>
      <c r="AOJ49">
        <v>20.269121621621601</v>
      </c>
      <c r="AOK49">
        <v>20.301554054054101</v>
      </c>
      <c r="AOL49">
        <v>20.124797297297299</v>
      </c>
      <c r="AOM49">
        <v>19.111283783783801</v>
      </c>
      <c r="AON49">
        <v>18.097770270270299</v>
      </c>
      <c r="AOO49">
        <v>17.084256756756801</v>
      </c>
      <c r="AOP49">
        <v>16.520067567567601</v>
      </c>
      <c r="AOQ49">
        <v>16.405202702702699</v>
      </c>
      <c r="AOR49">
        <v>16.2903378378378</v>
      </c>
      <c r="AOS49">
        <v>16.175472972973001</v>
      </c>
      <c r="AOT49">
        <v>15.7411486486487</v>
      </c>
      <c r="AOU49">
        <v>15.226959459459501</v>
      </c>
      <c r="AOV49">
        <v>14.712770270270299</v>
      </c>
      <c r="AOW49">
        <v>14.201081081081099</v>
      </c>
      <c r="AOX49">
        <v>13.7118918918919</v>
      </c>
      <c r="AOY49">
        <v>13.2227027027027</v>
      </c>
      <c r="AOZ49">
        <v>12.7335135135135</v>
      </c>
      <c r="APA49">
        <v>12.3416216216216</v>
      </c>
      <c r="APB49">
        <v>12.0956756756757</v>
      </c>
      <c r="APC49">
        <v>11.849729729729701</v>
      </c>
      <c r="APD49">
        <v>11.6037837837838</v>
      </c>
      <c r="APE49">
        <v>11.639256756756801</v>
      </c>
      <c r="APF49">
        <v>11.795337837837801</v>
      </c>
      <c r="APG49">
        <v>11.9514189189189</v>
      </c>
      <c r="APH49">
        <v>12.1075</v>
      </c>
      <c r="API49">
        <v>11.8473648648649</v>
      </c>
      <c r="APJ49">
        <v>11.5872297297297</v>
      </c>
      <c r="APK49">
        <v>11.3270945945946</v>
      </c>
      <c r="APL49">
        <v>11.1525</v>
      </c>
      <c r="APM49">
        <v>11.1775</v>
      </c>
      <c r="APN49">
        <v>11.202500000000001</v>
      </c>
      <c r="APO49">
        <v>11.227499999999999</v>
      </c>
      <c r="APP49">
        <v>11.036418918918899</v>
      </c>
      <c r="APQ49">
        <v>10.701283783783801</v>
      </c>
      <c r="APR49">
        <v>10.366148648648601</v>
      </c>
      <c r="APS49">
        <v>10.0310135135135</v>
      </c>
      <c r="APT49">
        <v>9.7597297297297096</v>
      </c>
      <c r="APU49">
        <v>9.4955405405405209</v>
      </c>
      <c r="APV49">
        <v>9.2313513513513392</v>
      </c>
      <c r="APW49">
        <v>9.0091891891891898</v>
      </c>
      <c r="APX49">
        <v>8.95513513513513</v>
      </c>
      <c r="APY49">
        <v>8.9010810810810792</v>
      </c>
      <c r="APZ49">
        <v>8.8470270270270301</v>
      </c>
      <c r="AQA49">
        <v>8.8125675675675694</v>
      </c>
      <c r="AQB49">
        <v>8.7977027027027006</v>
      </c>
      <c r="AQC49">
        <v>8.7828378378378407</v>
      </c>
      <c r="AQD49">
        <v>8.7679729729729701</v>
      </c>
      <c r="AQE49">
        <v>8.7039189189189194</v>
      </c>
      <c r="AQF49">
        <v>8.6275675675675707</v>
      </c>
      <c r="AQG49">
        <v>8.5512162162162202</v>
      </c>
      <c r="AQH49">
        <v>8.4817567567567593</v>
      </c>
      <c r="AQI49">
        <v>8.4743243243243196</v>
      </c>
      <c r="AQJ49">
        <v>8.4668918918918905</v>
      </c>
      <c r="AQK49">
        <v>8.4594594594594597</v>
      </c>
      <c r="AQL49">
        <v>8.4809459459459493</v>
      </c>
      <c r="AQM49">
        <v>8.5458108108108206</v>
      </c>
      <c r="AQN49">
        <v>8.6106756756756795</v>
      </c>
      <c r="AQO49">
        <v>8.6755405405405401</v>
      </c>
      <c r="AQP49">
        <v>8.73</v>
      </c>
      <c r="AQQ49">
        <v>8.7799999999999994</v>
      </c>
      <c r="AQR49">
        <v>8.83</v>
      </c>
      <c r="AQS49">
        <v>8.8800000000000008</v>
      </c>
      <c r="AQT49">
        <v>8.9286486486486503</v>
      </c>
      <c r="AQU49">
        <v>8.9772972972972909</v>
      </c>
      <c r="AQV49">
        <v>9.0259459459459404</v>
      </c>
      <c r="AQW49">
        <v>9.0537500000000009</v>
      </c>
      <c r="AQX49">
        <v>9.0329166666666705</v>
      </c>
      <c r="AQY49">
        <v>9.0120833333333294</v>
      </c>
      <c r="AQZ49">
        <v>8.9912500000000009</v>
      </c>
      <c r="ARA49">
        <v>8.9310810810810803</v>
      </c>
      <c r="ARB49">
        <v>8.8540540540540498</v>
      </c>
      <c r="ARC49">
        <v>8.7770270270270192</v>
      </c>
      <c r="ARD49">
        <v>8.6999999999999993</v>
      </c>
      <c r="ARE49">
        <v>8.7162162162162193</v>
      </c>
      <c r="ARF49">
        <v>8.7324324324324305</v>
      </c>
      <c r="ARG49">
        <v>8.7486486486486505</v>
      </c>
      <c r="ARH49">
        <v>8.7529054054054107</v>
      </c>
      <c r="ARI49">
        <v>8.7292567567567598</v>
      </c>
      <c r="ARJ49">
        <v>8.7056081081081107</v>
      </c>
      <c r="ARK49">
        <v>8.6819594594594598</v>
      </c>
      <c r="ARL49">
        <v>8.6818243243243192</v>
      </c>
      <c r="ARM49">
        <v>8.6973648648648592</v>
      </c>
      <c r="ARN49">
        <v>8.7129054054054098</v>
      </c>
      <c r="ARO49">
        <v>8.7284459459459498</v>
      </c>
      <c r="ARP49">
        <v>8.7494594594594606</v>
      </c>
      <c r="ARQ49">
        <v>8.7710810810810802</v>
      </c>
      <c r="ARR49">
        <v>8.7927027027027105</v>
      </c>
      <c r="ARS49">
        <v>8.8148611111111101</v>
      </c>
      <c r="ART49">
        <v>8.8391666666666708</v>
      </c>
      <c r="ARU49">
        <v>8.8634722222222209</v>
      </c>
      <c r="ARV49">
        <v>8.8877777777777798</v>
      </c>
      <c r="ARW49">
        <v>8.9295270270270208</v>
      </c>
      <c r="ARX49">
        <v>8.9829054054054094</v>
      </c>
      <c r="ARY49">
        <v>9.0362837837837908</v>
      </c>
      <c r="ARZ49">
        <v>9.0896621621621705</v>
      </c>
      <c r="ASA49">
        <v>9.1229729729729794</v>
      </c>
      <c r="ASB49">
        <v>9.1540540540540594</v>
      </c>
      <c r="ASC49">
        <v>9.1851351351351394</v>
      </c>
      <c r="ASD49">
        <v>9.2211111111111101</v>
      </c>
      <c r="ASE49">
        <v>9.2766666666666708</v>
      </c>
      <c r="ASF49">
        <v>9.3322222222222209</v>
      </c>
      <c r="ASG49">
        <v>9.3877777777777691</v>
      </c>
      <c r="ASH49">
        <v>9.4481081081081104</v>
      </c>
      <c r="ASI49">
        <v>9.5116216216216198</v>
      </c>
      <c r="ASJ49">
        <v>9.5751351351351399</v>
      </c>
      <c r="ASK49">
        <v>9.6386486486486493</v>
      </c>
      <c r="ASL49">
        <v>9.6906081081081101</v>
      </c>
      <c r="ASM49">
        <v>9.7412837837837891</v>
      </c>
      <c r="ASN49">
        <v>9.7919594594594592</v>
      </c>
      <c r="ASO49">
        <v>9.8498611111111103</v>
      </c>
      <c r="ASP49">
        <v>9.9366666666666692</v>
      </c>
      <c r="ASQ49">
        <v>10.0234722222222</v>
      </c>
      <c r="ASR49">
        <v>10.110277777777799</v>
      </c>
      <c r="ASS49">
        <v>10.1555405405405</v>
      </c>
      <c r="AST49">
        <v>10.173108108108099</v>
      </c>
      <c r="ASU49">
        <v>10.190675675675701</v>
      </c>
      <c r="ASV49">
        <v>10.208243243243199</v>
      </c>
      <c r="ASW49">
        <v>10.2762837837838</v>
      </c>
      <c r="ASX49">
        <v>10.3499324324324</v>
      </c>
      <c r="ASY49">
        <v>10.4235810810811</v>
      </c>
      <c r="ASZ49">
        <v>10.4943055555556</v>
      </c>
      <c r="ATA49">
        <v>10.553333333333301</v>
      </c>
      <c r="ATB49">
        <v>10.612361111111101</v>
      </c>
      <c r="ATC49">
        <v>10.671388888888901</v>
      </c>
      <c r="ATD49">
        <v>10.736756756756799</v>
      </c>
      <c r="ATE49">
        <v>10.806351351351401</v>
      </c>
      <c r="ATF49">
        <v>10.875945945945899</v>
      </c>
      <c r="ATG49">
        <v>10.945540540540501</v>
      </c>
      <c r="ATH49">
        <v>11.007837837837799</v>
      </c>
      <c r="ATI49">
        <v>11.069324324324301</v>
      </c>
      <c r="ATJ49">
        <v>11.1308108108108</v>
      </c>
      <c r="ATK49">
        <v>11.1916666666667</v>
      </c>
      <c r="ATL49">
        <v>11.25</v>
      </c>
      <c r="ATM49">
        <v>11.3083333333333</v>
      </c>
      <c r="ATN49">
        <v>11.366666666666699</v>
      </c>
      <c r="ATO49">
        <v>11.423243243243199</v>
      </c>
      <c r="ATP49">
        <v>11.478648648648599</v>
      </c>
      <c r="ATQ49">
        <v>11.534054054054099</v>
      </c>
      <c r="ATR49">
        <v>11.5894594594595</v>
      </c>
      <c r="ATS49">
        <v>11.65</v>
      </c>
      <c r="ATT49">
        <v>11.7111111111111</v>
      </c>
      <c r="ATU49">
        <v>11.772222222222201</v>
      </c>
      <c r="ATV49">
        <v>11.8364864864865</v>
      </c>
      <c r="ATW49">
        <v>11.908108108108101</v>
      </c>
      <c r="ATX49">
        <v>11.9797297297297</v>
      </c>
      <c r="ATY49">
        <v>12.0513513513513</v>
      </c>
      <c r="ATZ49">
        <v>12.11875</v>
      </c>
      <c r="AUA49">
        <v>12.1833333333333</v>
      </c>
      <c r="AUB49">
        <v>12.247916666666701</v>
      </c>
      <c r="AUC49">
        <v>12.3125</v>
      </c>
      <c r="AUD49">
        <v>12.365878378378399</v>
      </c>
      <c r="AUE49">
        <v>12.4192567567568</v>
      </c>
      <c r="AUF49">
        <v>12.4726351351351</v>
      </c>
      <c r="AUG49">
        <v>12.528541666666699</v>
      </c>
      <c r="AUH49">
        <v>12.590347222222199</v>
      </c>
      <c r="AUI49">
        <v>12.6521527777778</v>
      </c>
      <c r="AUJ49">
        <v>12.7139583333333</v>
      </c>
      <c r="AUK49">
        <v>12.766081081081101</v>
      </c>
      <c r="AUL49">
        <v>12.8140540540541</v>
      </c>
      <c r="AUM49">
        <v>12.862027027027001</v>
      </c>
      <c r="AUN49">
        <v>12.91</v>
      </c>
      <c r="AUO49">
        <v>12.981527777777799</v>
      </c>
      <c r="AUP49">
        <v>13.0530555555556</v>
      </c>
      <c r="AUQ49">
        <v>13.1245833333333</v>
      </c>
      <c r="AUR49">
        <v>13.191944444444401</v>
      </c>
      <c r="AUS49">
        <v>13.2530555555556</v>
      </c>
      <c r="AUT49">
        <v>13.314166666666701</v>
      </c>
      <c r="AUU49">
        <v>13.3752777777778</v>
      </c>
      <c r="AUV49">
        <v>13.4258783783784</v>
      </c>
      <c r="AUW49">
        <v>13.4738513513513</v>
      </c>
      <c r="AUX49">
        <v>13.521824324324299</v>
      </c>
      <c r="AUY49">
        <v>13.571527777777799</v>
      </c>
      <c r="AUZ49">
        <v>13.6368055555556</v>
      </c>
      <c r="AVA49">
        <v>13.702083333333301</v>
      </c>
      <c r="AVB49">
        <v>13.7673611111111</v>
      </c>
      <c r="AVC49">
        <v>13.823310810810799</v>
      </c>
      <c r="AVD49">
        <v>13.8699324324324</v>
      </c>
      <c r="AVE49">
        <v>13.9165540540541</v>
      </c>
      <c r="AVF49">
        <v>13.9631756756757</v>
      </c>
      <c r="AVG49">
        <v>14.0169444444444</v>
      </c>
      <c r="AVH49">
        <v>14.0725</v>
      </c>
      <c r="AVI49">
        <v>14.1280555555556</v>
      </c>
      <c r="AVJ49">
        <v>14.1815277777778</v>
      </c>
      <c r="AVK49">
        <v>14.2266666666667</v>
      </c>
      <c r="AVL49">
        <v>14.2718055555556</v>
      </c>
      <c r="AVM49">
        <v>14.316944444444401</v>
      </c>
      <c r="AVN49">
        <v>14.3739189189189</v>
      </c>
      <c r="AVO49">
        <v>14.4387837837838</v>
      </c>
      <c r="AVP49">
        <v>14.503648648648699</v>
      </c>
      <c r="AVQ49">
        <v>14.5685135135135</v>
      </c>
      <c r="AVR49">
        <v>14.6275</v>
      </c>
      <c r="AVS49">
        <v>14.685833333333299</v>
      </c>
      <c r="AVT49">
        <v>14.7441666666667</v>
      </c>
      <c r="AVU49">
        <v>14.8002083333333</v>
      </c>
      <c r="AVV49">
        <v>14.850902777777801</v>
      </c>
      <c r="AVW49">
        <v>14.9015972222222</v>
      </c>
      <c r="AVX49">
        <v>14.952291666666699</v>
      </c>
      <c r="AVY49">
        <v>15.0102777777778</v>
      </c>
      <c r="AVZ49">
        <v>15.071388888888899</v>
      </c>
      <c r="AWA49">
        <v>15.1325</v>
      </c>
      <c r="AWB49">
        <v>15.192364864864899</v>
      </c>
      <c r="AWC49">
        <v>15.241013513513501</v>
      </c>
      <c r="AWD49">
        <v>15.2896621621622</v>
      </c>
      <c r="AWE49">
        <v>15.3383108108108</v>
      </c>
      <c r="AWF49">
        <v>15.3788888888889</v>
      </c>
      <c r="AWG49">
        <v>15.407361111111101</v>
      </c>
      <c r="AWH49">
        <v>15.435833333333299</v>
      </c>
      <c r="AWI49">
        <v>15.464305555555599</v>
      </c>
      <c r="AWJ49">
        <v>15.5133333333333</v>
      </c>
      <c r="AWK49">
        <v>15.567500000000001</v>
      </c>
      <c r="AWL49">
        <v>15.6216666666667</v>
      </c>
      <c r="AWM49">
        <v>15.6763888888889</v>
      </c>
      <c r="AWN49">
        <v>15.733333333333301</v>
      </c>
      <c r="AWO49">
        <v>15.790277777777799</v>
      </c>
      <c r="AWP49">
        <v>15.8472222222222</v>
      </c>
      <c r="AWQ49">
        <v>15.8983783783784</v>
      </c>
      <c r="AWR49">
        <v>15.9456756756757</v>
      </c>
      <c r="AWS49">
        <v>15.992972972973</v>
      </c>
      <c r="AWT49">
        <v>16.040270270270302</v>
      </c>
      <c r="AWU49">
        <v>16.07</v>
      </c>
      <c r="AWV49">
        <v>16.0977777777778</v>
      </c>
      <c r="AWW49">
        <v>16.1255555555556</v>
      </c>
      <c r="AWX49">
        <v>16.157499999999999</v>
      </c>
      <c r="AWY49">
        <v>16.199166666666699</v>
      </c>
      <c r="AWZ49">
        <v>16.240833333333299</v>
      </c>
      <c r="AXA49">
        <v>16.282499999999999</v>
      </c>
      <c r="AXB49">
        <v>16.328541666666698</v>
      </c>
      <c r="AXC49">
        <v>16.3764583333333</v>
      </c>
      <c r="AXD49">
        <v>16.424375000000001</v>
      </c>
      <c r="AXE49">
        <v>16.471736111111099</v>
      </c>
      <c r="AXF49">
        <v>16.514097222222201</v>
      </c>
      <c r="AXG49">
        <v>16.5564583333333</v>
      </c>
      <c r="AXH49">
        <v>16.598819444444398</v>
      </c>
      <c r="AXI49">
        <v>16.633888888888901</v>
      </c>
      <c r="AXJ49">
        <v>16.661666666666701</v>
      </c>
      <c r="AXK49">
        <v>16.689444444444401</v>
      </c>
      <c r="AXL49">
        <v>16.717222222222201</v>
      </c>
      <c r="AXM49">
        <v>16.748125000000002</v>
      </c>
      <c r="AXN49">
        <v>16.779375000000002</v>
      </c>
      <c r="AXO49">
        <v>16.810625000000002</v>
      </c>
      <c r="AXP49">
        <v>16.836041666666699</v>
      </c>
      <c r="AXQ49">
        <v>16.8478472222222</v>
      </c>
      <c r="AXR49">
        <v>16.8596527777778</v>
      </c>
      <c r="AXS49">
        <v>16.871458333333301</v>
      </c>
      <c r="AXT49">
        <v>16.906597222222199</v>
      </c>
      <c r="AXU49">
        <v>16.951736111111099</v>
      </c>
      <c r="AXV49">
        <v>16.996874999999999</v>
      </c>
      <c r="AXW49">
        <v>17.037708333333299</v>
      </c>
      <c r="AXX49">
        <v>17.039791666666702</v>
      </c>
      <c r="AXY49">
        <v>17.041875000000001</v>
      </c>
      <c r="AXZ49">
        <v>17.0439583333333</v>
      </c>
      <c r="AYA49">
        <v>17.054375</v>
      </c>
      <c r="AYB49">
        <v>17.073125000000001</v>
      </c>
      <c r="AYC49">
        <v>17.091875000000002</v>
      </c>
      <c r="AYD49">
        <v>17.110624999999999</v>
      </c>
      <c r="AYE49">
        <v>17.121874999999999</v>
      </c>
      <c r="AYF49">
        <v>17.132291666666699</v>
      </c>
      <c r="AYG49">
        <v>17.142708333333299</v>
      </c>
      <c r="AYH49">
        <v>17.154375000000002</v>
      </c>
      <c r="AYI49">
        <v>17.1689583333333</v>
      </c>
      <c r="AYJ49">
        <v>17.183541666666699</v>
      </c>
      <c r="AYK49">
        <v>17.198125000000001</v>
      </c>
      <c r="AYL49">
        <v>17.195208333333301</v>
      </c>
      <c r="AYM49">
        <v>17.184791666666701</v>
      </c>
      <c r="AYN49">
        <v>17.174375000000001</v>
      </c>
      <c r="AYO49">
        <v>17.164999999999999</v>
      </c>
      <c r="AYP49">
        <v>17.164999999999999</v>
      </c>
      <c r="AYQ49">
        <v>17.164999999999999</v>
      </c>
      <c r="AYR49">
        <v>17.164999999999999</v>
      </c>
      <c r="AYS49">
        <v>17.1663888888889</v>
      </c>
      <c r="AYT49">
        <v>17.169166666666701</v>
      </c>
      <c r="AYU49">
        <v>17.171944444444399</v>
      </c>
      <c r="AYV49">
        <v>17.174722222222201</v>
      </c>
      <c r="AYW49">
        <v>17.151875</v>
      </c>
      <c r="AYX49">
        <v>17.126180555555599</v>
      </c>
      <c r="AYY49">
        <v>17.100486111111099</v>
      </c>
      <c r="AYZ49">
        <v>17.074999999999999</v>
      </c>
      <c r="AZA49">
        <v>17.05</v>
      </c>
      <c r="AZB49">
        <v>17.024999999999999</v>
      </c>
      <c r="AZC49">
        <v>17</v>
      </c>
      <c r="AZD49">
        <v>16.983263888888899</v>
      </c>
      <c r="AZE49">
        <v>16.970069444444398</v>
      </c>
      <c r="AZF49">
        <v>16.956875</v>
      </c>
      <c r="AZG49">
        <v>16.941714285714301</v>
      </c>
      <c r="AZH49">
        <v>16.908857142857102</v>
      </c>
      <c r="AZI49">
        <v>16.876000000000001</v>
      </c>
      <c r="AZJ49">
        <v>16.843142857142901</v>
      </c>
      <c r="AZK49">
        <v>16.808333333333302</v>
      </c>
      <c r="AZL49">
        <v>16.772222222222201</v>
      </c>
      <c r="AZM49">
        <v>16.7361111111111</v>
      </c>
      <c r="AZN49">
        <v>16.7</v>
      </c>
      <c r="AZO49">
        <v>16.682638888888899</v>
      </c>
      <c r="AZP49">
        <v>16.665277777777799</v>
      </c>
      <c r="AZQ49">
        <v>16.647916666666699</v>
      </c>
      <c r="AZR49">
        <v>16.621111111111102</v>
      </c>
      <c r="AZS49">
        <v>16.5801388888889</v>
      </c>
      <c r="AZT49">
        <v>16.539166666666699</v>
      </c>
      <c r="AZU49">
        <v>16.498194444444401</v>
      </c>
      <c r="AZV49">
        <v>16.47</v>
      </c>
      <c r="AZW49">
        <v>16.445</v>
      </c>
      <c r="AZX49">
        <v>16.420000000000002</v>
      </c>
      <c r="AZY49">
        <v>16.393714285714299</v>
      </c>
      <c r="AZZ49">
        <v>16.362285714285701</v>
      </c>
      <c r="BAA49">
        <v>16.330857142857099</v>
      </c>
      <c r="BAB49">
        <v>16.299428571428599</v>
      </c>
      <c r="BAC49">
        <v>16.2783333333333</v>
      </c>
      <c r="BAD49">
        <v>16.261666666666699</v>
      </c>
      <c r="BAE49">
        <v>16.245000000000001</v>
      </c>
      <c r="BAF49">
        <v>16.225902777777801</v>
      </c>
      <c r="BAG49">
        <v>16.184930555555599</v>
      </c>
      <c r="BAH49">
        <v>16.143958333333298</v>
      </c>
      <c r="BAI49">
        <v>16.1029861111111</v>
      </c>
      <c r="BAJ49">
        <v>16.0803571428571</v>
      </c>
      <c r="BAK49">
        <v>16.076071428571399</v>
      </c>
      <c r="BAL49">
        <v>16.071785714285699</v>
      </c>
      <c r="BAM49">
        <v>16.067499999999999</v>
      </c>
      <c r="BAN49">
        <v>15.9938888888889</v>
      </c>
      <c r="BAO49">
        <v>15.9202777777778</v>
      </c>
      <c r="BAP49">
        <v>15.8466666666667</v>
      </c>
      <c r="BAQ49">
        <v>15.8008333333333</v>
      </c>
      <c r="BAR49">
        <v>15.796666666666701</v>
      </c>
      <c r="BAS49">
        <v>15.7925</v>
      </c>
      <c r="BAT49">
        <v>15.7883333333333</v>
      </c>
      <c r="BAU49">
        <v>15.762928571428599</v>
      </c>
      <c r="BAV49">
        <v>15.732214285714299</v>
      </c>
      <c r="BAW49">
        <v>15.701499999999999</v>
      </c>
      <c r="BAX49">
        <v>15.67</v>
      </c>
      <c r="BAY49">
        <v>15.6366666666667</v>
      </c>
      <c r="BAZ49">
        <v>15.6033333333333</v>
      </c>
      <c r="BBA49">
        <v>15.57</v>
      </c>
      <c r="BBB49">
        <v>15.5525</v>
      </c>
      <c r="BBC49">
        <v>15.5417857142857</v>
      </c>
      <c r="BBD49">
        <v>15.5310714285714</v>
      </c>
      <c r="BBE49">
        <v>15.5106944444444</v>
      </c>
      <c r="BBF49">
        <v>15.4516666666667</v>
      </c>
      <c r="BBG49">
        <v>15.3926388888889</v>
      </c>
      <c r="BBH49">
        <v>15.3336111111111</v>
      </c>
      <c r="BBI49">
        <v>15.274428571428601</v>
      </c>
      <c r="BBJ49">
        <v>15.215142857142901</v>
      </c>
      <c r="BBK49">
        <v>15.1558571428571</v>
      </c>
      <c r="BBL49">
        <v>15.1002777777778</v>
      </c>
      <c r="BBM49">
        <v>15.078055555555601</v>
      </c>
      <c r="BBN49">
        <v>15.0558333333333</v>
      </c>
      <c r="BBO49">
        <v>15.033611111111099</v>
      </c>
      <c r="BBP49">
        <v>14.992986111111099</v>
      </c>
      <c r="BBQ49">
        <v>14.933958333333299</v>
      </c>
      <c r="BBR49">
        <v>14.874930555555601</v>
      </c>
      <c r="BBS49">
        <v>14.815902777777801</v>
      </c>
      <c r="BBT49">
        <v>14.773999999999999</v>
      </c>
      <c r="BBU49">
        <v>14.734</v>
      </c>
      <c r="BBV49">
        <v>14.694000000000001</v>
      </c>
      <c r="BBW49">
        <v>14.6514285714286</v>
      </c>
      <c r="BBX49">
        <v>14.605</v>
      </c>
      <c r="BBY49">
        <v>14.558571428571399</v>
      </c>
      <c r="BBZ49">
        <v>14.5121428571429</v>
      </c>
      <c r="BCA49">
        <v>14.480625</v>
      </c>
      <c r="BCB49">
        <v>14.450763888888901</v>
      </c>
      <c r="BCC49">
        <v>14.420902777777799</v>
      </c>
      <c r="BCD49">
        <v>14.404071428571401</v>
      </c>
      <c r="BCE49">
        <v>14.4176428571429</v>
      </c>
      <c r="BCF49">
        <v>14.431214285714301</v>
      </c>
      <c r="BCG49">
        <v>14.4447857142857</v>
      </c>
      <c r="BCH49">
        <v>14.4202777777778</v>
      </c>
      <c r="BCI49">
        <v>14.38625</v>
      </c>
      <c r="BCJ49">
        <v>14.352222222222199</v>
      </c>
      <c r="BCK49">
        <v>14.313714285714299</v>
      </c>
      <c r="BCL49">
        <v>14.2572857142857</v>
      </c>
      <c r="BCM49">
        <v>14.2008571428571</v>
      </c>
      <c r="BCN49">
        <v>14.1444285714286</v>
      </c>
      <c r="BCO49">
        <v>14.125999999999999</v>
      </c>
      <c r="BCP49">
        <v>14.1238571428571</v>
      </c>
      <c r="BCQ49">
        <v>14.121714285714299</v>
      </c>
      <c r="BCR49">
        <v>14.1252777777778</v>
      </c>
      <c r="BCS49">
        <v>14.151666666666699</v>
      </c>
      <c r="BCT49">
        <v>14.1780555555556</v>
      </c>
      <c r="BCU49">
        <v>14.2044444444444</v>
      </c>
      <c r="BCV49">
        <v>14.2244285714286</v>
      </c>
      <c r="BCW49">
        <v>14.240142857142899</v>
      </c>
      <c r="BCX49">
        <v>14.255857142857099</v>
      </c>
      <c r="BCY49">
        <v>14.273999999999999</v>
      </c>
      <c r="BCZ49">
        <v>14.314</v>
      </c>
      <c r="BDA49">
        <v>14.353999999999999</v>
      </c>
      <c r="BDB49">
        <v>14.394</v>
      </c>
      <c r="BDC49">
        <v>14.4537142857143</v>
      </c>
      <c r="BDD49">
        <v>14.526571428571399</v>
      </c>
      <c r="BDE49">
        <v>14.5994285714286</v>
      </c>
      <c r="BDF49">
        <v>14.673958333333299</v>
      </c>
      <c r="BDG49">
        <v>14.763541666666701</v>
      </c>
      <c r="BDH49">
        <v>14.853125</v>
      </c>
      <c r="BDI49">
        <v>14.9427083333333</v>
      </c>
      <c r="BDJ49">
        <v>15.182857142857101</v>
      </c>
      <c r="BDK49">
        <v>15.5735714285714</v>
      </c>
      <c r="BDL49">
        <v>15.964285714285699</v>
      </c>
      <c r="BDM49">
        <v>16.355</v>
      </c>
      <c r="BDN49">
        <v>16.513571428571399</v>
      </c>
      <c r="BDO49">
        <v>16.672142857142902</v>
      </c>
      <c r="BDP49">
        <v>16.830714285714301</v>
      </c>
      <c r="BDQ49">
        <v>16.9278571428571</v>
      </c>
      <c r="BDR49">
        <v>16.963571428571399</v>
      </c>
      <c r="BDS49">
        <v>16.999285714285701</v>
      </c>
      <c r="BDT49">
        <v>17.035</v>
      </c>
      <c r="BDU49">
        <v>17.2072222222222</v>
      </c>
      <c r="BDV49">
        <v>17.379444444444498</v>
      </c>
      <c r="BDW49">
        <v>17.551666666666701</v>
      </c>
      <c r="BDX49">
        <v>18.0435714285715</v>
      </c>
      <c r="BDY49">
        <v>19.0150000000001</v>
      </c>
      <c r="BDZ49">
        <v>19.9864285714287</v>
      </c>
      <c r="BEA49">
        <v>20.9578571428572</v>
      </c>
      <c r="BEB49">
        <v>20.898785714285701</v>
      </c>
      <c r="BEC49">
        <v>20.725214285714301</v>
      </c>
      <c r="BED49">
        <v>20.551642857142799</v>
      </c>
      <c r="BEE49">
        <v>20.707214285714301</v>
      </c>
      <c r="BEF49">
        <v>21.3565000000001</v>
      </c>
      <c r="BEG49">
        <v>22.0057857142858</v>
      </c>
      <c r="BEH49">
        <v>22.6550714285715</v>
      </c>
      <c r="BEI49">
        <v>22.426214285714298</v>
      </c>
      <c r="BEJ49">
        <v>22.099785714285701</v>
      </c>
      <c r="BEK49">
        <v>21.773357142857101</v>
      </c>
      <c r="BEL49">
        <v>21.745214285714301</v>
      </c>
      <c r="BEM49">
        <v>22.1645</v>
      </c>
      <c r="BEN49">
        <v>22.583785714285799</v>
      </c>
      <c r="BEO49">
        <v>23.003071428571499</v>
      </c>
      <c r="BEP49">
        <v>23.880714285714401</v>
      </c>
      <c r="BEQ49">
        <v>24.809285714285799</v>
      </c>
      <c r="BER49">
        <v>25.737857142857202</v>
      </c>
      <c r="BES49">
        <v>26.0955714285714</v>
      </c>
      <c r="BET49">
        <v>25.597000000000001</v>
      </c>
      <c r="BEU49">
        <v>25.098428571428499</v>
      </c>
      <c r="BEV49">
        <v>24.5998571428571</v>
      </c>
      <c r="BEW49">
        <v>24.092928571428502</v>
      </c>
      <c r="BEX49">
        <v>23.5850714285714</v>
      </c>
      <c r="BEY49">
        <v>23.077214285714199</v>
      </c>
      <c r="BEZ49">
        <v>22.784214285714299</v>
      </c>
      <c r="BFA49">
        <v>22.813500000000001</v>
      </c>
      <c r="BFB49">
        <v>22.8427857142857</v>
      </c>
      <c r="BFC49">
        <v>22.872071428571399</v>
      </c>
      <c r="BFD49">
        <v>23.152071428571499</v>
      </c>
      <c r="BFE49">
        <v>23.459928571428598</v>
      </c>
      <c r="BFF49">
        <v>23.767785714285701</v>
      </c>
      <c r="BFG49">
        <v>23.7493571428571</v>
      </c>
      <c r="BFH49">
        <v>23.241499999999998</v>
      </c>
      <c r="BFI49">
        <v>22.733642857142801</v>
      </c>
      <c r="BFJ49">
        <v>22.225785714285699</v>
      </c>
      <c r="BFK49">
        <v>23.4877142857144</v>
      </c>
      <c r="BFL49">
        <v>24.9462857142858</v>
      </c>
      <c r="BFM49">
        <v>26.404857142857299</v>
      </c>
      <c r="BFN49">
        <v>28.102352941176601</v>
      </c>
      <c r="BFO49">
        <v>30.158235294117802</v>
      </c>
      <c r="BFP49">
        <v>32.214117647058899</v>
      </c>
      <c r="BFQ49">
        <v>34.270000000000003</v>
      </c>
      <c r="BFR49">
        <v>31.310714285714301</v>
      </c>
      <c r="BFS49">
        <v>28.351428571428599</v>
      </c>
      <c r="BFT49">
        <v>25.3921428571429</v>
      </c>
      <c r="BFU49">
        <v>23.731071428571401</v>
      </c>
      <c r="BFV49">
        <v>23.368214285714298</v>
      </c>
      <c r="BFW49">
        <v>23.0053571428571</v>
      </c>
      <c r="BFX49">
        <v>22.642499999999998</v>
      </c>
      <c r="BFY49">
        <v>23.378928571428599</v>
      </c>
      <c r="BFZ49">
        <v>24.1153571428571</v>
      </c>
      <c r="BGA49">
        <v>24.8517857142857</v>
      </c>
      <c r="BGB49">
        <v>25.126617647058801</v>
      </c>
      <c r="BGC49">
        <v>24.9398529411765</v>
      </c>
      <c r="BGD49">
        <v>24.753088235294101</v>
      </c>
      <c r="BGE49">
        <v>24.640285714285699</v>
      </c>
      <c r="BGF49">
        <v>25.193142857142799</v>
      </c>
      <c r="BGG49">
        <v>25.745999999999899</v>
      </c>
      <c r="BGH49">
        <v>26.298857142857099</v>
      </c>
      <c r="BGI49">
        <v>26.1660000000001</v>
      </c>
      <c r="BGJ49">
        <v>25.5760000000001</v>
      </c>
      <c r="BGK49">
        <v>24.9860000000001</v>
      </c>
      <c r="BGL49">
        <v>24.436285714285699</v>
      </c>
      <c r="BGM49">
        <v>24.2491428571429</v>
      </c>
      <c r="BGN49">
        <v>24.062000000000001</v>
      </c>
      <c r="BGO49">
        <v>23.874857142857199</v>
      </c>
      <c r="BGP49">
        <v>23.570147058823601</v>
      </c>
      <c r="BGQ49">
        <v>23.187058823529402</v>
      </c>
      <c r="BGR49">
        <v>22.803970588235298</v>
      </c>
      <c r="BGS49">
        <v>22.604928571428601</v>
      </c>
      <c r="BGT49">
        <v>23.142071428571501</v>
      </c>
      <c r="BGU49">
        <v>23.679214285714298</v>
      </c>
      <c r="BGV49">
        <v>24.216357142857198</v>
      </c>
      <c r="BGW49">
        <v>24.282</v>
      </c>
      <c r="BGX49">
        <v>24.145571428571401</v>
      </c>
      <c r="BGY49">
        <v>24.009142857142798</v>
      </c>
      <c r="BGZ49">
        <v>24.013529411764701</v>
      </c>
      <c r="BHA49">
        <v>24.581176470588201</v>
      </c>
      <c r="BHB49">
        <v>25.1488235294118</v>
      </c>
      <c r="BHC49">
        <v>25.7164705882353</v>
      </c>
      <c r="BHD49">
        <v>25.691714285714301</v>
      </c>
      <c r="BHE49">
        <v>25.5188571428572</v>
      </c>
      <c r="BHF49">
        <v>25.346</v>
      </c>
      <c r="BHG49">
        <v>23.999067796610301</v>
      </c>
      <c r="BHH49">
        <v>19.9126271186441</v>
      </c>
      <c r="BHI49">
        <v>15.826186440677899</v>
      </c>
      <c r="BHJ49">
        <v>11.739745762711699</v>
      </c>
      <c r="BHK49">
        <v>7.6533050847455399</v>
      </c>
      <c r="BHL49">
        <v>3.56686440677935</v>
      </c>
      <c r="BHM49">
        <v>1.7365384615385699</v>
      </c>
      <c r="BHN49">
        <v>3.2903846153846401</v>
      </c>
      <c r="BHO49">
        <v>4.8442307692307196</v>
      </c>
      <c r="BHP49">
        <v>5.44537037037035</v>
      </c>
      <c r="BHQ49">
        <v>5.8083333333333096</v>
      </c>
      <c r="BHR49">
        <v>5.77833333333363</v>
      </c>
      <c r="BHS49">
        <v>2.21166666666673</v>
      </c>
      <c r="BHT49">
        <v>-1.3550000000001801</v>
      </c>
      <c r="BHU49">
        <v>-2.9772222222221099</v>
      </c>
      <c r="BHV49">
        <v>-1.68277777777769</v>
      </c>
      <c r="BHW49">
        <v>-0.38833333333326803</v>
      </c>
      <c r="BHX49">
        <v>1.4053846153846301</v>
      </c>
      <c r="BHY49">
        <v>3.4130769230768299</v>
      </c>
      <c r="BHZ49">
        <v>4.8175925925929297</v>
      </c>
      <c r="BIA49">
        <v>0.79351851851858701</v>
      </c>
      <c r="BIB49">
        <v>-3.2305555555557599</v>
      </c>
      <c r="BIC49">
        <v>-4.8083333333331604</v>
      </c>
      <c r="BID49">
        <v>-2.71666666666653</v>
      </c>
      <c r="BIE49">
        <v>-0.62499999999989397</v>
      </c>
      <c r="BIF49">
        <v>1.58462962962971</v>
      </c>
      <c r="BIG49">
        <v>3.8448148148148502</v>
      </c>
      <c r="BIH49">
        <v>6.1050000000000004</v>
      </c>
      <c r="BII49">
        <v>6.0944230769230803</v>
      </c>
      <c r="BIJ49">
        <v>6.0838461538461504</v>
      </c>
      <c r="BIK49">
        <v>6.4975000000000902</v>
      </c>
      <c r="BIL49">
        <v>7.5475000000000696</v>
      </c>
      <c r="BIM49">
        <v>8.5975000000000499</v>
      </c>
      <c r="BIN49">
        <v>5.5747115384615</v>
      </c>
      <c r="BIO49">
        <v>0.80644230769251701</v>
      </c>
      <c r="BIP49">
        <v>-3.3559259259260301</v>
      </c>
      <c r="BIQ49">
        <v>-2.0651851851852099</v>
      </c>
      <c r="BIR49">
        <v>-0.77444444444437899</v>
      </c>
      <c r="BIS49">
        <v>0.83538461538476105</v>
      </c>
      <c r="BIT49">
        <v>2.9238461538461902</v>
      </c>
      <c r="BIU49">
        <v>5.01230769230762</v>
      </c>
      <c r="BIV49">
        <v>5.5455555555555502</v>
      </c>
      <c r="BIW49">
        <v>5.6899999999999897</v>
      </c>
      <c r="BIX49">
        <v>5.6046296296298097</v>
      </c>
      <c r="BIY49">
        <v>3.4509259259259601</v>
      </c>
      <c r="BIZ49">
        <v>1.2972222222221099</v>
      </c>
      <c r="BJA49">
        <v>0.23923076923080999</v>
      </c>
      <c r="BJB49">
        <v>0.82480769230770301</v>
      </c>
      <c r="BJC49">
        <v>1.4103846153846</v>
      </c>
      <c r="BJD49">
        <v>3.0390384615384298</v>
      </c>
      <c r="BJE49">
        <v>4.92846153846157</v>
      </c>
      <c r="BJF49">
        <v>6.2379629629629196</v>
      </c>
      <c r="BJG49">
        <v>5.2277777777777503</v>
      </c>
      <c r="BJH49">
        <v>4.2175925925925801</v>
      </c>
      <c r="BJI49">
        <v>4.2403846153846301</v>
      </c>
      <c r="BJJ49">
        <v>5.2961538461539002</v>
      </c>
      <c r="BJK49">
        <v>6.3519230769231703</v>
      </c>
      <c r="BJL49">
        <v>6.2724999999999804</v>
      </c>
      <c r="BJM49">
        <v>6.06694444444443</v>
      </c>
      <c r="BJN49">
        <v>5.7813461538461297</v>
      </c>
      <c r="BJO49">
        <v>5.17557692307693</v>
      </c>
      <c r="BJP49">
        <v>4.5698076923077302</v>
      </c>
      <c r="BJQ49">
        <v>4.5207692307692096</v>
      </c>
      <c r="BJR49">
        <v>4.8428846153845999</v>
      </c>
      <c r="BJS49">
        <v>5.165</v>
      </c>
      <c r="BJT49">
        <v>4.7103703703703799</v>
      </c>
      <c r="BJU49">
        <v>4.2557407407407597</v>
      </c>
      <c r="BJV49">
        <v>3.8919230769230801</v>
      </c>
      <c r="BJW49">
        <v>3.74</v>
      </c>
      <c r="BJX49">
        <v>3.5880769230769198</v>
      </c>
      <c r="BJY49">
        <v>3.57548076923077</v>
      </c>
      <c r="BJZ49">
        <v>3.6225961538461502</v>
      </c>
      <c r="BKA49">
        <v>3.6658333333333299</v>
      </c>
      <c r="BKB49">
        <v>3.6741666666666699</v>
      </c>
      <c r="BKC49">
        <v>3.6825000000000001</v>
      </c>
      <c r="BKD49">
        <v>3.7044230769230801</v>
      </c>
      <c r="BKE49">
        <v>3.7467307692307701</v>
      </c>
      <c r="BKF49">
        <v>3.78903846153846</v>
      </c>
      <c r="BKG49">
        <v>3.8990384615384599</v>
      </c>
      <c r="BKH49">
        <v>4.0259615384615399</v>
      </c>
      <c r="BKI49">
        <v>4.1317307692307699</v>
      </c>
      <c r="BKJ49">
        <v>4.1528846153846102</v>
      </c>
      <c r="BKK49">
        <v>4.1740384615384603</v>
      </c>
      <c r="BKL49">
        <v>4.0780769230769396</v>
      </c>
      <c r="BKM49">
        <v>3.90403846153847</v>
      </c>
      <c r="BKN49">
        <v>3.73</v>
      </c>
      <c r="BKO49">
        <v>3.68</v>
      </c>
      <c r="BKP49">
        <v>3.63</v>
      </c>
      <c r="BKQ49">
        <v>3.6844230769230699</v>
      </c>
      <c r="BKR49">
        <v>3.9824999999999999</v>
      </c>
      <c r="BKS49">
        <v>4.2805769230769304</v>
      </c>
      <c r="BKT49">
        <v>4.3827884615384596</v>
      </c>
      <c r="BKU49">
        <v>4.4010576923076901</v>
      </c>
      <c r="BKV49">
        <v>4.4010576923077096</v>
      </c>
      <c r="BKW49">
        <v>4.2366346153846202</v>
      </c>
      <c r="BKX49">
        <v>4.0722115384615396</v>
      </c>
      <c r="BKY49">
        <v>3.9847115384615401</v>
      </c>
      <c r="BKZ49">
        <v>3.9741346153846102</v>
      </c>
      <c r="BLA49">
        <v>3.9635576923076901</v>
      </c>
      <c r="BLB49">
        <v>4.1528846153846199</v>
      </c>
      <c r="BLC49">
        <v>4.3644230769230798</v>
      </c>
      <c r="BLD49">
        <v>4.5641346153846101</v>
      </c>
      <c r="BLE49">
        <v>4.7362500000000001</v>
      </c>
      <c r="BLF49">
        <v>4.9083653846153901</v>
      </c>
      <c r="BLG49">
        <v>5.11817307692308</v>
      </c>
      <c r="BLH49">
        <v>5.3441346153846103</v>
      </c>
      <c r="BLI49">
        <v>5.5708653846153604</v>
      </c>
      <c r="BLJ49">
        <v>5.8045192307692197</v>
      </c>
      <c r="BLK49">
        <v>6.0381730769230701</v>
      </c>
      <c r="BLL49">
        <v>6.1987500000000004</v>
      </c>
      <c r="BLM49">
        <v>6.2862499999999999</v>
      </c>
      <c r="BLN49">
        <v>6.37375000000001</v>
      </c>
      <c r="BLO49">
        <v>6.1462499999999904</v>
      </c>
      <c r="BLP49">
        <v>5.88375</v>
      </c>
      <c r="BLQ49">
        <v>5.7042000000000002</v>
      </c>
      <c r="BLR49">
        <v>5.7182000000000004</v>
      </c>
      <c r="BLS49">
        <v>5.7321999999999997</v>
      </c>
      <c r="BLT49">
        <v>5.9911538461538401</v>
      </c>
      <c r="BLU49">
        <v>6.3113461538461602</v>
      </c>
      <c r="BLV49">
        <v>6.5328846153846101</v>
      </c>
      <c r="BLW49">
        <v>6.3598076923077</v>
      </c>
      <c r="BLX49">
        <v>6.1867307692307802</v>
      </c>
      <c r="BLY49">
        <v>5.9790384615384804</v>
      </c>
      <c r="BLZ49">
        <v>5.7482692307692398</v>
      </c>
      <c r="BMA49">
        <v>5.5175000000000001</v>
      </c>
      <c r="BMB49">
        <v>5.4271153846153801</v>
      </c>
      <c r="BMC49">
        <v>5.3367307692307602</v>
      </c>
      <c r="BMD49">
        <v>5.29173076923077</v>
      </c>
      <c r="BME49">
        <v>5.3148076923076903</v>
      </c>
      <c r="BMF49">
        <v>5.3378846153846098</v>
      </c>
      <c r="BMG49">
        <v>5.3041</v>
      </c>
      <c r="BMH49">
        <v>5.2561</v>
      </c>
      <c r="BMI49">
        <v>5.2057692307692296</v>
      </c>
      <c r="BMJ49">
        <v>5.15</v>
      </c>
      <c r="BMK49">
        <v>5.0942307692307702</v>
      </c>
      <c r="BML49">
        <v>5.0714423076923101</v>
      </c>
      <c r="BMM49">
        <v>5.0627884615384602</v>
      </c>
      <c r="BMN49">
        <v>5.0575000000000001</v>
      </c>
      <c r="BMO49">
        <v>5.0824999999999996</v>
      </c>
      <c r="BMP49">
        <v>5.1074999999999999</v>
      </c>
      <c r="BMQ49">
        <v>5.1584615384615304</v>
      </c>
      <c r="BMR49">
        <v>5.2267307692307696</v>
      </c>
      <c r="BMS49">
        <v>5.2949999999999999</v>
      </c>
      <c r="BMT49">
        <v>5.2555769230769203</v>
      </c>
      <c r="BMU49">
        <v>5.2161538461538397</v>
      </c>
      <c r="BMV49">
        <v>5.1809000000000003</v>
      </c>
      <c r="BMW49">
        <v>5.1519000000000004</v>
      </c>
      <c r="BMX49">
        <v>5.1228999999999996</v>
      </c>
      <c r="BMY49">
        <v>5.2143269230769302</v>
      </c>
      <c r="BMZ49">
        <v>5.31913461538461</v>
      </c>
      <c r="BNA49">
        <v>5.3901923076923097</v>
      </c>
      <c r="BNB49">
        <v>5.3825000000000003</v>
      </c>
      <c r="BNC49">
        <v>5.37480769230769</v>
      </c>
      <c r="BND49">
        <v>5.3598999999999997</v>
      </c>
      <c r="BNE49">
        <v>5.3418999999999999</v>
      </c>
      <c r="BNF49">
        <v>5.3428846153845999</v>
      </c>
      <c r="BNG49">
        <v>5.4198076923076801</v>
      </c>
      <c r="BNH49">
        <v>5.4967307692307603</v>
      </c>
      <c r="BNI49">
        <v>5.5610999999999997</v>
      </c>
      <c r="BNJ49">
        <v>5.6170999999999998</v>
      </c>
      <c r="BNK49">
        <v>5.6640384615384596</v>
      </c>
      <c r="BNL49">
        <v>5.6294230769230804</v>
      </c>
      <c r="BNM49">
        <v>5.5948076923076897</v>
      </c>
      <c r="BNN49">
        <v>5.5810000000000004</v>
      </c>
      <c r="BNO49">
        <v>5.5880000000000001</v>
      </c>
      <c r="BNP49">
        <v>5.5949999999999998</v>
      </c>
      <c r="BNQ49">
        <v>5.5613461538461504</v>
      </c>
      <c r="BNR49">
        <v>5.5276923076923099</v>
      </c>
      <c r="BNS49">
        <v>5.5011000000000001</v>
      </c>
      <c r="BNT49">
        <v>5.4851000000000001</v>
      </c>
      <c r="BNU49">
        <v>5.4691000000000001</v>
      </c>
      <c r="BNV49">
        <v>5.3720999999999899</v>
      </c>
      <c r="BNW49">
        <v>5.26609999999999</v>
      </c>
      <c r="BNX49">
        <v>5.2009615384615397</v>
      </c>
      <c r="BNY49">
        <v>5.1971153846153904</v>
      </c>
      <c r="BNZ49">
        <v>5.1932692307692303</v>
      </c>
      <c r="BOA49">
        <v>5.2885000000000204</v>
      </c>
      <c r="BOB49">
        <v>5.4085000000000196</v>
      </c>
      <c r="BOC49">
        <v>5.5096000000000096</v>
      </c>
      <c r="BOD49">
        <v>5.56660000000001</v>
      </c>
      <c r="BOE49">
        <v>5.6236000000000104</v>
      </c>
      <c r="BOF49">
        <v>5.6219230769230801</v>
      </c>
      <c r="BOG49">
        <v>5.6055769230769199</v>
      </c>
      <c r="BOH49">
        <v>5.5945</v>
      </c>
      <c r="BOI49">
        <v>5.6044999999999998</v>
      </c>
      <c r="BOJ49">
        <v>5.6144999999999996</v>
      </c>
      <c r="BOK49">
        <v>5.5650000000000102</v>
      </c>
      <c r="BOL49">
        <v>5.49000000000001</v>
      </c>
      <c r="BOM49">
        <v>5.4461538461538304</v>
      </c>
      <c r="BON49">
        <v>5.5269230769230697</v>
      </c>
      <c r="BOO49">
        <v>5.6076923076923002</v>
      </c>
      <c r="BOP49">
        <v>5.7041999999999904</v>
      </c>
      <c r="BOQ49">
        <v>5.8111999999999897</v>
      </c>
      <c r="BOR49">
        <v>5.9009000000000098</v>
      </c>
      <c r="BOS49">
        <v>5.83490000000001</v>
      </c>
      <c r="BOT49">
        <v>5.7689000000000101</v>
      </c>
      <c r="BOU49">
        <v>5.7191000000000001</v>
      </c>
      <c r="BOV49">
        <v>5.6801000000000004</v>
      </c>
      <c r="BOW49">
        <v>5.6503999999999897</v>
      </c>
      <c r="BOX49">
        <v>5.7043999999999899</v>
      </c>
      <c r="BOY49">
        <v>5.7583999999999902</v>
      </c>
      <c r="BOZ49">
        <v>5.7926000000000002</v>
      </c>
      <c r="BPA49">
        <v>5.8136000000000001</v>
      </c>
      <c r="BPB49">
        <v>5.8460999999999901</v>
      </c>
      <c r="BPC49">
        <v>5.9820999999999902</v>
      </c>
      <c r="BPD49">
        <v>6.1180999999999903</v>
      </c>
      <c r="BPE49">
        <v>6.1905000000000001</v>
      </c>
      <c r="BPF49">
        <v>6.2205000000000004</v>
      </c>
      <c r="BPG49">
        <v>6.24980769230769</v>
      </c>
      <c r="BPH49">
        <v>6.2728846153846103</v>
      </c>
      <c r="BPI49">
        <v>6.2959615384615404</v>
      </c>
      <c r="BPJ49">
        <v>6.351</v>
      </c>
      <c r="BPK49">
        <v>6.4379999999999997</v>
      </c>
      <c r="BPL49">
        <v>6.5250000000000004</v>
      </c>
      <c r="BPM49">
        <v>6.6420000000000003</v>
      </c>
      <c r="BPN49">
        <v>6.7590000000000003</v>
      </c>
      <c r="BPO49">
        <v>6.7990000000000004</v>
      </c>
      <c r="BPP49">
        <v>6.7619999999999996</v>
      </c>
      <c r="BPQ49">
        <v>6.7249999999999996</v>
      </c>
      <c r="BPR49">
        <v>6.7770000000000001</v>
      </c>
      <c r="BPS49">
        <v>6.8289999999999997</v>
      </c>
      <c r="BPT49">
        <v>6.9070833333333299</v>
      </c>
      <c r="BPU49">
        <v>7.0112499999999898</v>
      </c>
      <c r="BPV49">
        <v>7.1097999999999999</v>
      </c>
      <c r="BPW49">
        <v>7.1577999999999999</v>
      </c>
      <c r="BPX49">
        <v>7.2058</v>
      </c>
      <c r="BPY49">
        <v>7.2058</v>
      </c>
      <c r="BPZ49">
        <v>7.1738</v>
      </c>
      <c r="BQA49">
        <v>7.1444999999999999</v>
      </c>
      <c r="BQB49">
        <v>7.1395</v>
      </c>
      <c r="BQC49">
        <v>7.1345000000000001</v>
      </c>
      <c r="BQD49">
        <v>7.1295000000000002</v>
      </c>
      <c r="BQE49">
        <v>7.1245000000000003</v>
      </c>
      <c r="BQF49">
        <v>7.1151</v>
      </c>
      <c r="BQG49">
        <v>7.0660999999999996</v>
      </c>
      <c r="BQH49">
        <v>7.0171000000000001</v>
      </c>
      <c r="BQI49">
        <v>7.0538999999999898</v>
      </c>
      <c r="BQJ49">
        <v>7.1478999999999902</v>
      </c>
      <c r="BQK49">
        <v>7.2362000000000002</v>
      </c>
      <c r="BQL49">
        <v>7.2732000000000001</v>
      </c>
      <c r="BQM49">
        <v>7.3102</v>
      </c>
      <c r="BQN49">
        <v>7.2537500000000099</v>
      </c>
      <c r="BQO49">
        <v>7.1350000000000202</v>
      </c>
      <c r="BQP49">
        <v>7.0376000000000003</v>
      </c>
      <c r="BQQ49">
        <v>7.0255999999999998</v>
      </c>
      <c r="BQR49">
        <v>7.0136000000000003</v>
      </c>
      <c r="BQS49">
        <v>7.0932999999999797</v>
      </c>
      <c r="BQT49">
        <v>7.2122999999999804</v>
      </c>
      <c r="BQU49">
        <v>7.3227083333333196</v>
      </c>
      <c r="BQV49">
        <v>7.3987499999999997</v>
      </c>
      <c r="BQW49">
        <v>7.4747916666666798</v>
      </c>
      <c r="BQX49">
        <v>7.52200000000001</v>
      </c>
      <c r="BQY49">
        <v>7.56200000000001</v>
      </c>
      <c r="BQZ49">
        <v>7.5867000000000004</v>
      </c>
      <c r="BRA49">
        <v>7.5757000000000003</v>
      </c>
      <c r="BRB49">
        <v>7.5647000000000002</v>
      </c>
      <c r="BRC49">
        <v>7.5750000000000002</v>
      </c>
      <c r="BRD49">
        <v>7.5906250000000002</v>
      </c>
      <c r="BRE49">
        <v>7.6159999999999997</v>
      </c>
      <c r="BRF49">
        <v>7.6559999999999997</v>
      </c>
      <c r="BRG49">
        <v>7.6959999999999997</v>
      </c>
      <c r="BRH49">
        <v>7.7693000000000101</v>
      </c>
      <c r="BRI49">
        <v>7.84630000000001</v>
      </c>
      <c r="BRJ49">
        <v>7.9083333333333403</v>
      </c>
      <c r="BRK49">
        <v>7.9479166666666696</v>
      </c>
      <c r="BRL49">
        <v>7.9874999999999998</v>
      </c>
      <c r="BRM49">
        <v>8.0274999999999999</v>
      </c>
      <c r="BRN49">
        <v>8.0675000000000008</v>
      </c>
      <c r="BRO49">
        <v>8.0796875000000004</v>
      </c>
      <c r="BRP49">
        <v>8.0640625000000004</v>
      </c>
      <c r="BRQ49">
        <v>8.0464000000000002</v>
      </c>
      <c r="BRR49">
        <v>8.0104000000000006</v>
      </c>
      <c r="BRS49">
        <v>7.9744000000000002</v>
      </c>
      <c r="BRT49">
        <v>7.95</v>
      </c>
      <c r="BRU49">
        <v>7.9333333333333398</v>
      </c>
      <c r="BRV49">
        <v>7.9194000000000004</v>
      </c>
      <c r="BRW49">
        <v>7.9164000000000003</v>
      </c>
      <c r="BRX49">
        <v>7.9134000000000002</v>
      </c>
      <c r="BRY49">
        <v>7.8651041666666703</v>
      </c>
      <c r="BRZ49">
        <v>7.7973958333333302</v>
      </c>
      <c r="BSA49">
        <v>7.7399999999999904</v>
      </c>
      <c r="BSB49">
        <v>7.7066666666666599</v>
      </c>
      <c r="BSC49">
        <v>7.6733333333333302</v>
      </c>
      <c r="BSD49">
        <v>7.7122999999999999</v>
      </c>
      <c r="BSE49">
        <v>7.7592999999999996</v>
      </c>
      <c r="BSF49">
        <v>7.82541666666667</v>
      </c>
      <c r="BSG49">
        <v>7.9202083333333402</v>
      </c>
      <c r="BSH49">
        <v>8.0150000000000006</v>
      </c>
      <c r="BSI49">
        <v>7.9087500000000004</v>
      </c>
      <c r="BSJ49">
        <v>7.80250000000001</v>
      </c>
      <c r="BSK49">
        <v>7.79659999999999</v>
      </c>
      <c r="BSL49">
        <v>7.8575999999999899</v>
      </c>
      <c r="BSM49">
        <v>7.9259374999999901</v>
      </c>
      <c r="BSN49">
        <v>8.0603124999999807</v>
      </c>
      <c r="BSO49">
        <v>8.1946874999999793</v>
      </c>
      <c r="BSP49">
        <v>8.1022916666666802</v>
      </c>
      <c r="BSQ49">
        <v>7.9127083333333204</v>
      </c>
      <c r="BSR49">
        <v>7.7433999999999799</v>
      </c>
      <c r="BSS49">
        <v>7.62139999999998</v>
      </c>
      <c r="BST49">
        <v>7.4993999999999801</v>
      </c>
      <c r="BSU49">
        <v>7.5766666666666902</v>
      </c>
      <c r="BSV49">
        <v>7.7037500000000101</v>
      </c>
      <c r="BSW49">
        <v>7.7504166666666601</v>
      </c>
      <c r="BSX49">
        <v>7.6764583333333301</v>
      </c>
      <c r="BSY49">
        <v>7.6025</v>
      </c>
      <c r="BSZ49">
        <v>7.5337500000000004</v>
      </c>
      <c r="BTA49">
        <v>7.4650000000000096</v>
      </c>
      <c r="BTB49">
        <v>7.4737499999999901</v>
      </c>
      <c r="BTC49">
        <v>7.5341666666666596</v>
      </c>
      <c r="BTD49">
        <v>7.6106249999999802</v>
      </c>
      <c r="BTE49">
        <v>7.7512499999999998</v>
      </c>
      <c r="BTF49">
        <v>7.8918750000000202</v>
      </c>
      <c r="BTG49">
        <v>7.98160000000001</v>
      </c>
      <c r="BTH49">
        <v>8.0586000000000109</v>
      </c>
      <c r="BTI49">
        <v>8.1400000000000201</v>
      </c>
      <c r="BTJ49">
        <v>8.2316666666666798</v>
      </c>
      <c r="BTK49">
        <v>8.3233333333333395</v>
      </c>
      <c r="BTL49">
        <v>8.2181249999999899</v>
      </c>
      <c r="BTM49">
        <v>8.0910416666666602</v>
      </c>
      <c r="BTN49">
        <v>7.9712500000000004</v>
      </c>
      <c r="BTO49">
        <v>7.8587500000000103</v>
      </c>
      <c r="BTP49">
        <v>7.76687499999999</v>
      </c>
      <c r="BTQ49">
        <v>7.86062499999999</v>
      </c>
      <c r="BTR49">
        <v>7.9543749999999802</v>
      </c>
      <c r="BTS49">
        <v>7.99489583333333</v>
      </c>
      <c r="BTT49">
        <v>8.0126041666666694</v>
      </c>
      <c r="BTU49">
        <v>8.0124999999999904</v>
      </c>
      <c r="BTV49">
        <v>7.9708333333333297</v>
      </c>
      <c r="BTW49">
        <v>7.92916666666666</v>
      </c>
      <c r="BTX49">
        <v>7.9090625000000001</v>
      </c>
      <c r="BTY49">
        <v>7.8913541666666696</v>
      </c>
      <c r="BTZ49">
        <v>7.8137499999999998</v>
      </c>
      <c r="BUA49">
        <v>7.6762500000000102</v>
      </c>
      <c r="BUB49">
        <v>7.5444565217391402</v>
      </c>
      <c r="BUC49">
        <v>7.4640217391304304</v>
      </c>
      <c r="BUD49">
        <v>7.3835869565217296</v>
      </c>
      <c r="BUE49">
        <v>7.4216666666666802</v>
      </c>
      <c r="BUF49">
        <v>7.4893750000000097</v>
      </c>
      <c r="BUG49">
        <v>7.5654166666666702</v>
      </c>
      <c r="BUH49">
        <v>7.6539583333333399</v>
      </c>
      <c r="BUI49">
        <v>7.7424999999999997</v>
      </c>
      <c r="BUJ49">
        <v>7.8039583333333304</v>
      </c>
      <c r="BUK49">
        <v>7.8654166666666603</v>
      </c>
      <c r="BUL49">
        <v>7.8168750000000102</v>
      </c>
      <c r="BUM49">
        <v>7.6950000000000198</v>
      </c>
      <c r="BUN49">
        <v>7.5908333333333404</v>
      </c>
      <c r="BUO49">
        <v>7.5575000000000001</v>
      </c>
      <c r="BUP49">
        <v>7.5241666666666598</v>
      </c>
      <c r="BUQ49">
        <v>7.4991666666666603</v>
      </c>
      <c r="BUR49">
        <v>7.4762500000000003</v>
      </c>
      <c r="BUS49">
        <v>7.4698913043478301</v>
      </c>
      <c r="BUT49">
        <v>7.4883695652173898</v>
      </c>
      <c r="BUU49">
        <v>7.5026041666666696</v>
      </c>
      <c r="BUV49">
        <v>7.4786458333333403</v>
      </c>
      <c r="BUW49">
        <v>7.4546875000000004</v>
      </c>
      <c r="BUX49">
        <v>7.28416666666668</v>
      </c>
      <c r="BUY49">
        <v>7.05083333333332</v>
      </c>
      <c r="BUZ49">
        <v>6.8875000000000002</v>
      </c>
      <c r="BVA49">
        <v>6.8875000000000002</v>
      </c>
      <c r="BVB49">
        <v>6.8875000000000002</v>
      </c>
      <c r="BVC49">
        <v>6.9354166666666703</v>
      </c>
      <c r="BVD49">
        <v>6.9833333333333298</v>
      </c>
      <c r="BVE49">
        <v>6.9312500000000101</v>
      </c>
      <c r="BVF49">
        <v>6.8125000000000204</v>
      </c>
      <c r="BVG49">
        <v>6.6959782608695804</v>
      </c>
      <c r="BVH49">
        <v>6.5883695652174001</v>
      </c>
      <c r="BVI49">
        <v>6.4807608695652101</v>
      </c>
      <c r="BVJ49">
        <v>6.4325000000000001</v>
      </c>
      <c r="BVK49">
        <v>6.3908333333333296</v>
      </c>
      <c r="BVL49">
        <v>6.3917391304347797</v>
      </c>
      <c r="BVM49">
        <v>6.4352173913043398</v>
      </c>
      <c r="BVN49">
        <v>6.4847916666666601</v>
      </c>
      <c r="BVO49">
        <v>6.5587499999999999</v>
      </c>
      <c r="BVP49">
        <v>6.6327083333333396</v>
      </c>
      <c r="BVQ49">
        <v>6.68576086956522</v>
      </c>
      <c r="BVR49">
        <v>6.7335869565217399</v>
      </c>
      <c r="BVS49">
        <v>6.7194791666666696</v>
      </c>
      <c r="BVT49">
        <v>6.6434375000000001</v>
      </c>
      <c r="BVU49">
        <v>6.57</v>
      </c>
      <c r="BVV49">
        <v>6.52</v>
      </c>
      <c r="BVW49">
        <v>6.46999999999999</v>
      </c>
      <c r="BVX49">
        <v>6.4658333333333298</v>
      </c>
      <c r="BVY49">
        <v>6.4731249999999996</v>
      </c>
      <c r="BVZ49">
        <v>6.4579347826086897</v>
      </c>
      <c r="BWA49">
        <v>6.4090217391304396</v>
      </c>
      <c r="BWB49">
        <v>6.3482291666666804</v>
      </c>
      <c r="BWC49">
        <v>6.1805208333333601</v>
      </c>
      <c r="BWD49">
        <v>6.0128125000000301</v>
      </c>
      <c r="BWE49">
        <v>5.78597826086959</v>
      </c>
      <c r="BWF49">
        <v>5.5338043478260799</v>
      </c>
      <c r="BWG49">
        <v>5.4290217391304401</v>
      </c>
      <c r="BWH49">
        <v>5.5453260869565204</v>
      </c>
      <c r="BWI49">
        <v>5.6690624999999804</v>
      </c>
      <c r="BWJ49">
        <v>5.8596874999999704</v>
      </c>
      <c r="BWK49">
        <v>6.0503124999999702</v>
      </c>
      <c r="BWL49">
        <v>6.0557608695652201</v>
      </c>
      <c r="BWM49">
        <v>5.9818478260869599</v>
      </c>
      <c r="BWN49">
        <v>5.9596739130434804</v>
      </c>
      <c r="BWO49">
        <v>6.0151086956521702</v>
      </c>
      <c r="BWP49">
        <v>6.0762499999999902</v>
      </c>
      <c r="BWQ49">
        <v>6.18874999999999</v>
      </c>
      <c r="BWR49">
        <v>6.30124999999998</v>
      </c>
      <c r="BWS49">
        <v>6.2954347826086998</v>
      </c>
      <c r="BWT49">
        <v>6.2389130434782603</v>
      </c>
      <c r="BWU49">
        <v>6.21369565217391</v>
      </c>
      <c r="BWV49">
        <v>6.2354347826086904</v>
      </c>
      <c r="BWW49">
        <v>6.25</v>
      </c>
      <c r="BWX49">
        <v>6.2</v>
      </c>
      <c r="BWY49">
        <v>6.1499999999999897</v>
      </c>
      <c r="BWZ49">
        <v>5.89333333333329</v>
      </c>
      <c r="BXA49">
        <v>5.58499999999996</v>
      </c>
      <c r="BXB49">
        <v>5.3826086956521699</v>
      </c>
      <c r="BXC49">
        <v>5.3391304347826098</v>
      </c>
      <c r="BXD49">
        <v>5.3085869565217303</v>
      </c>
      <c r="BXE49">
        <v>5.39445652173913</v>
      </c>
      <c r="BXF49">
        <v>5.4803260869565404</v>
      </c>
      <c r="BXG49">
        <v>5.6018478260869697</v>
      </c>
      <c r="BXH49">
        <v>5.7322826086956598</v>
      </c>
      <c r="BXI49">
        <v>5.8507608695652102</v>
      </c>
      <c r="BXJ49">
        <v>5.9572826086956399</v>
      </c>
      <c r="BXK49">
        <v>6.0344565217391404</v>
      </c>
      <c r="BXL49">
        <v>5.9942391304347797</v>
      </c>
      <c r="BXM49">
        <v>5.9540217391304298</v>
      </c>
      <c r="BXN49">
        <v>5.9275000000000002</v>
      </c>
      <c r="BXO49">
        <v>5.9024999999999999</v>
      </c>
      <c r="BXP49">
        <v>5.8977173913043499</v>
      </c>
      <c r="BXQ49">
        <v>5.9064130434782598</v>
      </c>
      <c r="BXR49">
        <v>5.9128260869565201</v>
      </c>
      <c r="BXS49">
        <v>5.9139130434782601</v>
      </c>
      <c r="BXT49">
        <v>5.915</v>
      </c>
      <c r="BXU49">
        <v>5.8856521739130496</v>
      </c>
      <c r="BXV49">
        <v>5.8563043478260903</v>
      </c>
      <c r="BXW49">
        <v>5.8558695652173904</v>
      </c>
      <c r="BXX49">
        <v>5.8678260869565202</v>
      </c>
      <c r="BXY49">
        <v>5.88065217391304</v>
      </c>
      <c r="BXZ49">
        <v>5.8947826086956496</v>
      </c>
      <c r="BYA49">
        <v>5.9068478260869597</v>
      </c>
      <c r="BYB49">
        <v>5.9003260869565199</v>
      </c>
      <c r="BYC49">
        <v>5.89380434782609</v>
      </c>
      <c r="BYD49">
        <v>5.5185869565216796</v>
      </c>
      <c r="BYE49">
        <v>5.0511956521738899</v>
      </c>
      <c r="BYF49">
        <v>4.7229347826087</v>
      </c>
      <c r="BYG49">
        <v>4.5338043478261101</v>
      </c>
      <c r="BYH49">
        <v>4.4574999999999401</v>
      </c>
      <c r="BYI49">
        <v>4.8324999999999898</v>
      </c>
      <c r="BYJ49">
        <v>5.2075000000000298</v>
      </c>
      <c r="BYK49">
        <v>5.44340909090909</v>
      </c>
      <c r="BYL49">
        <v>5.6638636363636001</v>
      </c>
      <c r="BYM49">
        <v>5.7360869565217403</v>
      </c>
      <c r="BYN49">
        <v>5.7447826086956502</v>
      </c>
      <c r="BYO49">
        <v>5.77</v>
      </c>
      <c r="BYP49">
        <v>5.82</v>
      </c>
      <c r="BYQ49">
        <v>5.8488043478260998</v>
      </c>
      <c r="BYR49">
        <v>5.6868478260869502</v>
      </c>
      <c r="BYS49">
        <v>5.5248913043477996</v>
      </c>
      <c r="BYT49">
        <v>5.6679545454545597</v>
      </c>
      <c r="BYU49">
        <v>5.8872727272727197</v>
      </c>
      <c r="BYV49">
        <v>6.2313043478260797</v>
      </c>
      <c r="BYW49">
        <v>6.65847826086961</v>
      </c>
      <c r="BYX49">
        <v>6.9173913043478104</v>
      </c>
      <c r="BYY49">
        <v>6.7836956521738996</v>
      </c>
      <c r="BYZ49">
        <v>6.65</v>
      </c>
      <c r="BZA49">
        <v>6.2852272727272398</v>
      </c>
      <c r="BZB49">
        <v>5.9204545454544899</v>
      </c>
      <c r="BZC49">
        <v>5.77793478260869</v>
      </c>
      <c r="BZD49">
        <v>5.69097826086956</v>
      </c>
      <c r="BZE49">
        <v>5.7790217391304202</v>
      </c>
      <c r="BZF49">
        <v>6.0420652173912703</v>
      </c>
      <c r="BZG49">
        <v>6.25590909090909</v>
      </c>
      <c r="BZH49">
        <v>6.2729545454545397</v>
      </c>
      <c r="BZI49">
        <v>6.29</v>
      </c>
      <c r="BZJ49">
        <v>6.2226086956521804</v>
      </c>
      <c r="BZK49">
        <v>6.15521739130436</v>
      </c>
      <c r="BZL49">
        <v>6.2232608695652001</v>
      </c>
      <c r="BZM49">
        <v>6.3493478260869596</v>
      </c>
      <c r="BZN49">
        <v>6.4404545454545499</v>
      </c>
      <c r="BZO49">
        <v>6.4790909090909103</v>
      </c>
      <c r="BZP49">
        <v>6.5139130434782597</v>
      </c>
      <c r="BZQ49">
        <v>6.5334782608695603</v>
      </c>
      <c r="BZR49">
        <v>6.5530434782608697</v>
      </c>
      <c r="BZS49">
        <v>6.72272727272727</v>
      </c>
      <c r="BZT49">
        <v>6.9090909090908799</v>
      </c>
      <c r="BZU49">
        <v>6.58989130434788</v>
      </c>
      <c r="BZV49">
        <v>6.0540217391304196</v>
      </c>
      <c r="BZW49">
        <v>5.5865909090908898</v>
      </c>
      <c r="BZX49">
        <v>5.2218181818182101</v>
      </c>
      <c r="BZY49">
        <v>4.9659090909090597</v>
      </c>
      <c r="BZZ49">
        <v>5.1454545454545304</v>
      </c>
      <c r="CAA49">
        <v>5.3250000000000002</v>
      </c>
      <c r="CAB49">
        <v>5.5326086956521596</v>
      </c>
      <c r="CAC49">
        <v>5.74021739130432</v>
      </c>
      <c r="CAD49">
        <v>5.6259090909091203</v>
      </c>
      <c r="CAE49">
        <v>5.3736363636363702</v>
      </c>
      <c r="CAF49">
        <v>4.9849999999999799</v>
      </c>
      <c r="CAG49">
        <v>4.4599999999999396</v>
      </c>
      <c r="CAH49">
        <v>4.0429347826086701</v>
      </c>
      <c r="CAI49">
        <v>3.8777173913043299</v>
      </c>
      <c r="CAJ49">
        <v>3.7124999999999999</v>
      </c>
      <c r="CAK49">
        <v>3.93409090909093</v>
      </c>
      <c r="CAL49">
        <v>4.1556818181818604</v>
      </c>
      <c r="CAM49">
        <v>4.4772727272727604</v>
      </c>
      <c r="CAN49">
        <v>4.8238636363636198</v>
      </c>
      <c r="CAO49">
        <v>4.9488043478260897</v>
      </c>
      <c r="CAP49">
        <v>4.9259782608695604</v>
      </c>
      <c r="CAQ49">
        <v>4.9290909090909203</v>
      </c>
      <c r="CAR49">
        <v>4.9927272727272696</v>
      </c>
      <c r="CAS49">
        <v>5.10159090909087</v>
      </c>
      <c r="CAT49">
        <v>5.6174999999999997</v>
      </c>
      <c r="CAU49">
        <v>6.1334090909091303</v>
      </c>
      <c r="CAV49">
        <v>6.0377272727272802</v>
      </c>
      <c r="CAW49">
        <v>5.8740909090909303</v>
      </c>
      <c r="CAX49">
        <v>5.5179545454546002</v>
      </c>
      <c r="CAY49">
        <v>5.0793181818182003</v>
      </c>
      <c r="CAZ49">
        <v>4.8975</v>
      </c>
      <c r="CBA49">
        <v>4.9724999999999904</v>
      </c>
      <c r="CBB49">
        <v>5.1697727272726102</v>
      </c>
      <c r="CBC49">
        <v>5.8561363636363097</v>
      </c>
      <c r="CBD49">
        <v>6.5425000000000004</v>
      </c>
      <c r="CBE49">
        <v>6.6140909090909101</v>
      </c>
      <c r="CBF49">
        <v>6.6856818181818296</v>
      </c>
      <c r="CBG49">
        <v>6.1690909090908503</v>
      </c>
      <c r="CBH49">
        <v>5.5054545454545698</v>
      </c>
      <c r="CBI49">
        <v>4.9379545454545699</v>
      </c>
      <c r="CBJ49">
        <v>4.4345454545454297</v>
      </c>
      <c r="CBK49">
        <v>4.2893181818182002</v>
      </c>
      <c r="CBL49">
        <v>4.6813636363636002</v>
      </c>
      <c r="CBM49">
        <v>5.1081818181817296</v>
      </c>
      <c r="CBN49">
        <v>5.67409090909086</v>
      </c>
      <c r="CBO49">
        <v>6.24</v>
      </c>
      <c r="CBP49">
        <v>5.8979545454545201</v>
      </c>
      <c r="CBQ49">
        <v>5.5559090909090303</v>
      </c>
      <c r="CBR49">
        <v>5.1093181818181401</v>
      </c>
      <c r="CBS49">
        <v>4.6365909090909296</v>
      </c>
      <c r="CBT49">
        <v>4.07250000000003</v>
      </c>
      <c r="CBU49">
        <v>3.44749999999997</v>
      </c>
      <c r="CBV49">
        <v>3.1806818181818302</v>
      </c>
      <c r="CBW49">
        <v>3.4511363636363401</v>
      </c>
      <c r="CBX49">
        <v>3.84340909090895</v>
      </c>
      <c r="CBY49">
        <v>4.7229545454544697</v>
      </c>
      <c r="CBZ49">
        <v>5.6025</v>
      </c>
      <c r="CCA49">
        <v>5.9798809523809702</v>
      </c>
      <c r="CCB49">
        <v>6.3572619047619403</v>
      </c>
      <c r="CCC49">
        <v>6.4277272727272701</v>
      </c>
      <c r="CCD49">
        <v>6.4640909090909</v>
      </c>
      <c r="CCE49">
        <v>5.9420454545455499</v>
      </c>
      <c r="CCF49">
        <v>5.1806818181818501</v>
      </c>
      <c r="CCG49">
        <v>4.4784090909090599</v>
      </c>
      <c r="CCH49">
        <v>3.8352272727271899</v>
      </c>
      <c r="CCI49">
        <v>3.3607954545454399</v>
      </c>
      <c r="CCJ49">
        <v>3.2801136363636298</v>
      </c>
      <c r="CCK49">
        <v>3.25181818181815</v>
      </c>
      <c r="CCL49">
        <v>3.6949999999999998</v>
      </c>
      <c r="CCM49">
        <v>4.1381818181818604</v>
      </c>
      <c r="CCN49">
        <v>4.07964285714284</v>
      </c>
      <c r="CCO49">
        <v>3.9653571428571199</v>
      </c>
      <c r="CCP49">
        <v>3.8115909090909001</v>
      </c>
      <c r="CCQ49">
        <v>3.6479545454545499</v>
      </c>
      <c r="CCR49">
        <v>3.5640909090909099</v>
      </c>
      <c r="CCS49">
        <v>3.5334090909090898</v>
      </c>
      <c r="CCT49">
        <v>3.65071428571432</v>
      </c>
      <c r="CCU49">
        <v>3.99000000000005</v>
      </c>
      <c r="CCV49">
        <v>4.0065909090908001</v>
      </c>
      <c r="CCW49">
        <v>3.2702272727272601</v>
      </c>
      <c r="CCX49">
        <v>2.6680681818181302</v>
      </c>
      <c r="CCY49">
        <v>3.2737500000000002</v>
      </c>
      <c r="CCZ49">
        <v>3.8794318181818701</v>
      </c>
      <c r="CDA49">
        <v>4.1114285714285996</v>
      </c>
      <c r="CDB49">
        <v>4.3019047619047903</v>
      </c>
      <c r="CDC49">
        <v>3.62545454545447</v>
      </c>
      <c r="CDD49">
        <v>2.7322727272727598</v>
      </c>
      <c r="CDE49">
        <v>2.2357142857143</v>
      </c>
      <c r="CDF49">
        <v>2.0035714285714299</v>
      </c>
      <c r="CDG49">
        <v>2.3755681818182199</v>
      </c>
      <c r="CDH49">
        <v>3.3517045454546701</v>
      </c>
      <c r="CDI49">
        <v>3.6896428571427098</v>
      </c>
      <c r="CDJ49">
        <v>2.53845238095243</v>
      </c>
      <c r="CDK49">
        <v>1.7349999999999</v>
      </c>
      <c r="CDL49">
        <v>2.32249999999995</v>
      </c>
      <c r="CDM49">
        <v>2.91</v>
      </c>
      <c r="CDN49">
        <v>4.9885714285715199</v>
      </c>
      <c r="CDO49">
        <v>7.0671428571430397</v>
      </c>
      <c r="CDP49">
        <v>7.3721590909090899</v>
      </c>
      <c r="CDQ49">
        <v>7.4801136363636198</v>
      </c>
      <c r="CDR49">
        <v>8.4099999999998101</v>
      </c>
      <c r="CDS49">
        <v>9.6921428571427199</v>
      </c>
      <c r="CDT49">
        <v>10.081590909090901</v>
      </c>
      <c r="CDU49">
        <v>9.8759090909090794</v>
      </c>
      <c r="CDV49">
        <v>9.0848809523807699</v>
      </c>
      <c r="CDW49">
        <v>7.4158333333330804</v>
      </c>
      <c r="CDX49">
        <v>6.9239285714288696</v>
      </c>
      <c r="CDY49">
        <v>9.1786904761903791</v>
      </c>
      <c r="CDZ49">
        <v>11.727499999999401</v>
      </c>
      <c r="CEA49">
        <v>15.4524999999997</v>
      </c>
      <c r="CEB49">
        <v>19.177499999999998</v>
      </c>
      <c r="CEC49">
        <v>15.6822619047618</v>
      </c>
      <c r="CED49">
        <v>12.187023809523501</v>
      </c>
      <c r="CEE49">
        <v>11.8675</v>
      </c>
      <c r="CEF49">
        <v>11.900833333333299</v>
      </c>
      <c r="CEG49">
        <v>11.013863636363499</v>
      </c>
      <c r="CEH49">
        <v>9.8968181818182295</v>
      </c>
      <c r="CEI49">
        <v>9.0092857142857596</v>
      </c>
      <c r="CEJ49">
        <v>8.2747619047619203</v>
      </c>
      <c r="CEK49">
        <v>5.7670238095237201</v>
      </c>
    </row>
    <row r="50" spans="1:2169">
      <c r="A50" t="s">
        <v>2231</v>
      </c>
      <c r="B50">
        <v>20150719</v>
      </c>
      <c r="C50" t="s">
        <v>2283</v>
      </c>
      <c r="D50" t="str">
        <f t="shared" si="0"/>
        <v>69</v>
      </c>
      <c r="E50">
        <v>71.247046666666705</v>
      </c>
      <c r="F50">
        <v>-156.606773333333</v>
      </c>
      <c r="G50" t="s">
        <v>2194</v>
      </c>
      <c r="H50" t="s">
        <v>2295</v>
      </c>
      <c r="I50" t="s">
        <v>2195</v>
      </c>
      <c r="J50" t="s">
        <v>2196</v>
      </c>
      <c r="K50" t="s">
        <v>2198</v>
      </c>
      <c r="L50" t="s">
        <v>2210</v>
      </c>
      <c r="M50" t="s">
        <v>2230</v>
      </c>
      <c r="N50" t="s">
        <v>2204</v>
      </c>
      <c r="O50" t="s">
        <v>2205</v>
      </c>
      <c r="P50" t="s">
        <v>2206</v>
      </c>
      <c r="Q50" t="s">
        <v>2209</v>
      </c>
      <c r="R50" t="s">
        <v>2195</v>
      </c>
      <c r="S50">
        <v>1.82066666666667</v>
      </c>
      <c r="T50">
        <v>1.8080000000000001</v>
      </c>
      <c r="U50">
        <v>1.7929999999999999</v>
      </c>
      <c r="V50">
        <v>1.8371428571428601</v>
      </c>
      <c r="W50">
        <v>1.8878333333333299</v>
      </c>
      <c r="X50">
        <v>1.9261666666666699</v>
      </c>
      <c r="Y50">
        <v>1.921</v>
      </c>
      <c r="Z50">
        <v>1.909</v>
      </c>
      <c r="AA50">
        <v>1.8939999999999999</v>
      </c>
      <c r="AB50">
        <v>1.8973214285714299</v>
      </c>
      <c r="AC50">
        <v>1.90333333333333</v>
      </c>
      <c r="AD50">
        <v>1.91</v>
      </c>
      <c r="AE50">
        <v>1.93</v>
      </c>
      <c r="AF50">
        <v>1.9450000000000001</v>
      </c>
      <c r="AG50">
        <v>1.9550000000000001</v>
      </c>
      <c r="AH50">
        <v>1.9621428571428601</v>
      </c>
      <c r="AI50">
        <v>1.976</v>
      </c>
      <c r="AJ50">
        <v>1.99383333333333</v>
      </c>
      <c r="AK50">
        <v>2.0071666666666701</v>
      </c>
      <c r="AL50">
        <v>2.0296428571428602</v>
      </c>
      <c r="AM50">
        <v>2.0578333333333299</v>
      </c>
      <c r="AN50">
        <v>2.0844999999999998</v>
      </c>
      <c r="AO50">
        <v>2.0901666666666698</v>
      </c>
      <c r="AP50">
        <v>2.0896428571428598</v>
      </c>
      <c r="AQ50">
        <v>2.1003571428571401</v>
      </c>
      <c r="AR50">
        <v>2.1145</v>
      </c>
      <c r="AS50">
        <v>2.1349999999999998</v>
      </c>
      <c r="AT50">
        <v>2.1683333333333299</v>
      </c>
      <c r="AU50">
        <v>2.1709999999999998</v>
      </c>
      <c r="AV50">
        <v>2.1766071428571401</v>
      </c>
      <c r="AW50">
        <v>2.2069642857142902</v>
      </c>
      <c r="AX50">
        <v>2.222</v>
      </c>
      <c r="AY50">
        <v>2.2466666666666701</v>
      </c>
      <c r="AZ50">
        <v>2.28833333333333</v>
      </c>
      <c r="BA50">
        <v>2.33107142857143</v>
      </c>
      <c r="BB50">
        <v>2.3533333333333299</v>
      </c>
      <c r="BC50">
        <v>2.355</v>
      </c>
      <c r="BD50">
        <v>2.36</v>
      </c>
      <c r="BE50">
        <v>2.3741071428571399</v>
      </c>
      <c r="BF50">
        <v>2.3969999999999998</v>
      </c>
      <c r="BG50">
        <v>2.4169999999999998</v>
      </c>
      <c r="BH50">
        <v>2.4489999999999998</v>
      </c>
      <c r="BI50">
        <v>2.4885714285714302</v>
      </c>
      <c r="BJ50">
        <v>2.52428571428571</v>
      </c>
      <c r="BK50">
        <v>2.5536666666666701</v>
      </c>
      <c r="BL50">
        <v>2.5790000000000002</v>
      </c>
      <c r="BM50">
        <v>2.5990000000000002</v>
      </c>
      <c r="BN50">
        <v>2.6237499999999998</v>
      </c>
      <c r="BO50">
        <v>2.6484999999999999</v>
      </c>
      <c r="BP50">
        <v>2.6684999999999999</v>
      </c>
      <c r="BQ50">
        <v>2.69383333333333</v>
      </c>
      <c r="BR50">
        <v>2.7194642857142899</v>
      </c>
      <c r="BS50">
        <v>2.74267857142857</v>
      </c>
      <c r="BT50">
        <v>2.7675000000000001</v>
      </c>
      <c r="BU50">
        <v>2.7932142857142801</v>
      </c>
      <c r="BV50">
        <v>2.82</v>
      </c>
      <c r="BW50">
        <v>2.8616666666666699</v>
      </c>
      <c r="BX50">
        <v>2.895</v>
      </c>
      <c r="BY50">
        <v>2.92</v>
      </c>
      <c r="BZ50">
        <v>2.9575</v>
      </c>
      <c r="CA50">
        <v>2.9895</v>
      </c>
      <c r="CB50">
        <v>3.0171666666666699</v>
      </c>
      <c r="CC50">
        <v>3.0388333333333302</v>
      </c>
      <c r="CD50">
        <v>3.0721428571428602</v>
      </c>
      <c r="CE50">
        <v>3.11133333333333</v>
      </c>
      <c r="CF50">
        <v>3.1429999999999998</v>
      </c>
      <c r="CG50">
        <v>3.1775000000000002</v>
      </c>
      <c r="CH50">
        <v>3.2105000000000001</v>
      </c>
      <c r="CI50">
        <v>3.2371666666666701</v>
      </c>
      <c r="CJ50">
        <v>3.26964285714286</v>
      </c>
      <c r="CK50">
        <v>3.3039999999999998</v>
      </c>
      <c r="CL50">
        <v>3.339</v>
      </c>
      <c r="CM50">
        <v>3.37785714285714</v>
      </c>
      <c r="CN50">
        <v>3.415</v>
      </c>
      <c r="CO50">
        <v>3.45</v>
      </c>
      <c r="CP50">
        <v>3.48</v>
      </c>
      <c r="CQ50">
        <v>3.5137499999999999</v>
      </c>
      <c r="CR50">
        <v>3.55033333333333</v>
      </c>
      <c r="CS50">
        <v>3.57866666666667</v>
      </c>
      <c r="CT50">
        <v>3.6146428571428602</v>
      </c>
      <c r="CU50">
        <v>3.6555</v>
      </c>
      <c r="CV50">
        <v>3.6955</v>
      </c>
      <c r="CW50">
        <v>3.7287499999999998</v>
      </c>
      <c r="CX50">
        <v>3.7595000000000001</v>
      </c>
      <c r="CY50">
        <v>3.7911666666666699</v>
      </c>
      <c r="CZ50">
        <v>3.8260714285714301</v>
      </c>
      <c r="DA50">
        <v>3.8601666666666699</v>
      </c>
      <c r="DB50">
        <v>3.8918333333333299</v>
      </c>
      <c r="DC50">
        <v>3.9319642857142898</v>
      </c>
      <c r="DD50">
        <v>3.9683333333333302</v>
      </c>
      <c r="DE50">
        <v>4</v>
      </c>
      <c r="DF50">
        <v>4.0303571428571399</v>
      </c>
      <c r="DG50">
        <v>4.0594999999999999</v>
      </c>
      <c r="DH50">
        <v>4.0880357142857102</v>
      </c>
      <c r="DI50">
        <v>4.1183928571428599</v>
      </c>
      <c r="DJ50">
        <v>4.1512500000000001</v>
      </c>
      <c r="DK50">
        <v>4.1849999999999996</v>
      </c>
      <c r="DL50">
        <v>4.2183333333333302</v>
      </c>
      <c r="DM50">
        <v>4.2464285714285701</v>
      </c>
      <c r="DN50">
        <v>4.2751666666666699</v>
      </c>
      <c r="DO50">
        <v>4.30683333333333</v>
      </c>
      <c r="DP50">
        <v>4.3373214285714301</v>
      </c>
      <c r="DQ50">
        <v>4.3666666666666698</v>
      </c>
      <c r="DR50">
        <v>4.3949999999999996</v>
      </c>
      <c r="DS50">
        <v>4.4289285714285702</v>
      </c>
      <c r="DT50">
        <v>4.4607142857142899</v>
      </c>
      <c r="DU50">
        <v>4.4909999999999997</v>
      </c>
      <c r="DV50">
        <v>4.5209999999999999</v>
      </c>
      <c r="DW50">
        <v>4.5475000000000003</v>
      </c>
      <c r="DX50">
        <v>4.5751785714285704</v>
      </c>
      <c r="DY50">
        <v>4.6091071428571402</v>
      </c>
      <c r="DZ50">
        <v>4.6245000000000003</v>
      </c>
      <c r="EA50">
        <v>4.6453571428571401</v>
      </c>
      <c r="EB50">
        <v>4.6775000000000002</v>
      </c>
      <c r="EC50">
        <v>4.7091666666666701</v>
      </c>
      <c r="ED50">
        <v>4.7374999999999998</v>
      </c>
      <c r="EE50">
        <v>4.7633928571428603</v>
      </c>
      <c r="EF50">
        <v>4.7973214285714301</v>
      </c>
      <c r="EG50">
        <v>4.8203333333333296</v>
      </c>
      <c r="EH50">
        <v>4.84</v>
      </c>
      <c r="EI50">
        <v>4.8650000000000002</v>
      </c>
      <c r="EJ50">
        <v>4.8914285714285697</v>
      </c>
      <c r="EK50">
        <v>4.9203571428571404</v>
      </c>
      <c r="EL50">
        <v>4.9524999999999997</v>
      </c>
      <c r="EM50">
        <v>4.9775</v>
      </c>
      <c r="EN50">
        <v>5.00428571428571</v>
      </c>
      <c r="EO50">
        <v>5.0324999999999998</v>
      </c>
      <c r="EP50">
        <v>5.0575000000000001</v>
      </c>
      <c r="EQ50">
        <v>5.0789999999999997</v>
      </c>
      <c r="ER50">
        <v>5.0992857142857098</v>
      </c>
      <c r="ES50">
        <v>5.12071428571429</v>
      </c>
      <c r="ET50">
        <v>5.1407142857142896</v>
      </c>
      <c r="EU50">
        <v>5.1624999999999996</v>
      </c>
      <c r="EV50">
        <v>5.1875</v>
      </c>
      <c r="EW50">
        <v>5.2108333333333299</v>
      </c>
      <c r="EX50">
        <v>5.2341071428571402</v>
      </c>
      <c r="EY50">
        <v>5.25732142857143</v>
      </c>
      <c r="EZ50">
        <v>5.2805357142857101</v>
      </c>
      <c r="FA50">
        <v>5.3025000000000002</v>
      </c>
      <c r="FB50">
        <v>5.3239999999999998</v>
      </c>
      <c r="FC50">
        <v>5.3456666666666699</v>
      </c>
      <c r="FD50">
        <v>5.3714285714285701</v>
      </c>
      <c r="FE50">
        <v>5.3975</v>
      </c>
      <c r="FF50">
        <v>5.4225000000000003</v>
      </c>
      <c r="FG50">
        <v>5.4492857142857103</v>
      </c>
      <c r="FH50">
        <v>5.4792857142857097</v>
      </c>
      <c r="FI50">
        <v>5.5113333333333303</v>
      </c>
      <c r="FJ50">
        <v>5.5430000000000001</v>
      </c>
      <c r="FK50">
        <v>5.5750000000000002</v>
      </c>
      <c r="FL50">
        <v>5.6076785714285702</v>
      </c>
      <c r="FM50">
        <v>5.6416071428571399</v>
      </c>
      <c r="FN50">
        <v>5.6771428571428597</v>
      </c>
      <c r="FO50">
        <v>5.7146428571428602</v>
      </c>
      <c r="FP50">
        <v>5.7531666666666696</v>
      </c>
      <c r="FQ50">
        <v>5.7848333333333297</v>
      </c>
      <c r="FR50">
        <v>5.8221428571428602</v>
      </c>
      <c r="FS50">
        <v>5.8642857142857103</v>
      </c>
      <c r="FT50">
        <v>5.91071428571429</v>
      </c>
      <c r="FU50">
        <v>5.9542857142857102</v>
      </c>
      <c r="FV50">
        <v>6</v>
      </c>
      <c r="FW50">
        <v>6.05</v>
      </c>
      <c r="FX50">
        <v>6.1035714285714304</v>
      </c>
      <c r="FY50">
        <v>6.1571428571428601</v>
      </c>
      <c r="FZ50">
        <v>6.2110714285714304</v>
      </c>
      <c r="GA50">
        <v>6.2664285714285697</v>
      </c>
      <c r="GB50">
        <v>6.3161666666666596</v>
      </c>
      <c r="GC50">
        <v>6.3682142857142798</v>
      </c>
      <c r="GD50">
        <v>6.4289285714285702</v>
      </c>
      <c r="GE50">
        <v>6.4880357142857097</v>
      </c>
      <c r="GF50">
        <v>6.5496428571428602</v>
      </c>
      <c r="GG50">
        <v>6.6132142857142897</v>
      </c>
      <c r="GH50">
        <v>6.6703571428571404</v>
      </c>
      <c r="GI50">
        <v>6.7275</v>
      </c>
      <c r="GJ50">
        <v>6.7857142857142803</v>
      </c>
      <c r="GK50">
        <v>6.8464285714285698</v>
      </c>
      <c r="GL50">
        <v>6.9103571428571398</v>
      </c>
      <c r="GM50">
        <v>6.9719642857142903</v>
      </c>
      <c r="GN50">
        <v>7.0308928571428604</v>
      </c>
      <c r="GO50">
        <v>7.0898214285714296</v>
      </c>
      <c r="GP50">
        <v>7.1524999999999999</v>
      </c>
      <c r="GQ50">
        <v>7.2141071428571397</v>
      </c>
      <c r="GR50">
        <v>7.2694642857142799</v>
      </c>
      <c r="GS50">
        <v>7.3248214285714299</v>
      </c>
      <c r="GT50">
        <v>7.3810714285714303</v>
      </c>
      <c r="GU50">
        <v>7.4380357142857196</v>
      </c>
      <c r="GV50">
        <v>7.4933928571428599</v>
      </c>
      <c r="GW50">
        <v>7.55</v>
      </c>
      <c r="GX50">
        <v>7.6060714285714299</v>
      </c>
      <c r="GY50">
        <v>7.6596428571428596</v>
      </c>
      <c r="GZ50">
        <v>7.7132142857142902</v>
      </c>
      <c r="HA50">
        <v>7.7649999999999997</v>
      </c>
      <c r="HB50">
        <v>7.8142857142857203</v>
      </c>
      <c r="HC50">
        <v>7.8571428571428603</v>
      </c>
      <c r="HD50">
        <v>7.90625</v>
      </c>
      <c r="HE50">
        <v>7.9591071428571398</v>
      </c>
      <c r="HF50">
        <v>8.0144642857142792</v>
      </c>
      <c r="HG50">
        <v>8.0746428571428606</v>
      </c>
      <c r="HH50">
        <v>8.1255357142857108</v>
      </c>
      <c r="HI50">
        <v>8.1680357142857094</v>
      </c>
      <c r="HJ50">
        <v>8.2233928571428603</v>
      </c>
      <c r="HK50">
        <v>8.2737499999999997</v>
      </c>
      <c r="HL50">
        <v>8.3144642857142905</v>
      </c>
      <c r="HM50">
        <v>8.3376785714285706</v>
      </c>
      <c r="HN50">
        <v>8.3432142857142892</v>
      </c>
      <c r="HO50">
        <v>8.3574999999999999</v>
      </c>
      <c r="HP50">
        <v>8.3830357142857199</v>
      </c>
      <c r="HQ50">
        <v>8.4133928571428598</v>
      </c>
      <c r="HR50">
        <v>8.4362499999999994</v>
      </c>
      <c r="HS50">
        <v>8.4523076923076896</v>
      </c>
      <c r="HT50">
        <v>8.4600000000000009</v>
      </c>
      <c r="HU50">
        <v>8.4921428571428592</v>
      </c>
      <c r="HV50">
        <v>8.5221428571428604</v>
      </c>
      <c r="HW50">
        <v>8.5507142857142906</v>
      </c>
      <c r="HX50">
        <v>8.5792857142857102</v>
      </c>
      <c r="HY50">
        <v>8.6078571428571404</v>
      </c>
      <c r="HZ50">
        <v>8.6371428571428606</v>
      </c>
      <c r="IA50">
        <v>8.6675000000000004</v>
      </c>
      <c r="IB50">
        <v>8.6871428571428595</v>
      </c>
      <c r="IC50">
        <v>8.7035714285714292</v>
      </c>
      <c r="ID50">
        <v>8.7174999999999994</v>
      </c>
      <c r="IE50">
        <v>8.73</v>
      </c>
      <c r="IF50">
        <v>8.7432692307692292</v>
      </c>
      <c r="IG50">
        <v>8.7526785714285698</v>
      </c>
      <c r="IH50">
        <v>8.7592857142857206</v>
      </c>
      <c r="II50">
        <v>8.7771428571428594</v>
      </c>
      <c r="IJ50">
        <v>8.7887500000000003</v>
      </c>
      <c r="IK50">
        <v>8.7982142857142893</v>
      </c>
      <c r="IL50">
        <v>8.8089285714285701</v>
      </c>
      <c r="IM50">
        <v>8.8180357142857204</v>
      </c>
      <c r="IN50">
        <v>8.8311538461538497</v>
      </c>
      <c r="IO50">
        <v>8.8471428571428596</v>
      </c>
      <c r="IP50">
        <v>8.8578571428571404</v>
      </c>
      <c r="IQ50">
        <v>8.8814285714285699</v>
      </c>
      <c r="IR50">
        <v>8.9039285714285707</v>
      </c>
      <c r="IS50">
        <v>8.92</v>
      </c>
      <c r="IT50">
        <v>8.9432142857142907</v>
      </c>
      <c r="IU50">
        <v>8.9664285714285707</v>
      </c>
      <c r="IV50">
        <v>8.9896153846153908</v>
      </c>
      <c r="IW50">
        <v>9.0126923076923102</v>
      </c>
      <c r="IX50">
        <v>9.0326785714285691</v>
      </c>
      <c r="IY50">
        <v>9.05232142857143</v>
      </c>
      <c r="IZ50">
        <v>9.07267857142857</v>
      </c>
      <c r="JA50">
        <v>9.0994642857142907</v>
      </c>
      <c r="JB50">
        <v>9.1262500000000006</v>
      </c>
      <c r="JC50">
        <v>9.1536538461538406</v>
      </c>
      <c r="JD50">
        <v>9.1824999999999992</v>
      </c>
      <c r="JE50">
        <v>9.2200000000000006</v>
      </c>
      <c r="JF50">
        <v>9.2521428571428608</v>
      </c>
      <c r="JG50">
        <v>9.2792857142857095</v>
      </c>
      <c r="JH50">
        <v>9.3007142857142906</v>
      </c>
      <c r="JI50">
        <v>9.3311538461538497</v>
      </c>
      <c r="JJ50">
        <v>9.36</v>
      </c>
      <c r="JK50">
        <v>9.3848214285714295</v>
      </c>
      <c r="JL50">
        <v>9.4080357142857096</v>
      </c>
      <c r="JM50">
        <v>9.4324999999999992</v>
      </c>
      <c r="JN50">
        <v>9.45634615384615</v>
      </c>
      <c r="JO50">
        <v>9.4774999999999991</v>
      </c>
      <c r="JP50">
        <v>9.4953571428571397</v>
      </c>
      <c r="JQ50">
        <v>9.5142857142857107</v>
      </c>
      <c r="JR50">
        <v>9.5339285714285698</v>
      </c>
      <c r="JS50">
        <v>9.5535714285714306</v>
      </c>
      <c r="JT50">
        <v>9.5744230769230807</v>
      </c>
      <c r="JU50">
        <v>9.5867857142857105</v>
      </c>
      <c r="JV50">
        <v>9.5912500000000005</v>
      </c>
      <c r="JW50">
        <v>9.6037499999999998</v>
      </c>
      <c r="JX50">
        <v>9.6169230769230793</v>
      </c>
      <c r="JY50">
        <v>9.6321428571428598</v>
      </c>
      <c r="JZ50">
        <v>9.65</v>
      </c>
      <c r="KA50">
        <v>9.6607142857142794</v>
      </c>
      <c r="KB50">
        <v>9.6765384615384598</v>
      </c>
      <c r="KC50">
        <v>9.6953571428571408</v>
      </c>
      <c r="KD50">
        <v>9.7132142857142796</v>
      </c>
      <c r="KE50">
        <v>9.7487499999999994</v>
      </c>
      <c r="KF50">
        <v>9.7828846153846207</v>
      </c>
      <c r="KG50">
        <v>9.8110714285714309</v>
      </c>
      <c r="KH50">
        <v>9.8289285714285697</v>
      </c>
      <c r="KI50">
        <v>9.8496428571428591</v>
      </c>
      <c r="KJ50">
        <v>9.8771153846153794</v>
      </c>
      <c r="KK50">
        <v>9.9132142857142895</v>
      </c>
      <c r="KL50">
        <v>9.9453571428571408</v>
      </c>
      <c r="KM50">
        <v>9.9887499999999996</v>
      </c>
      <c r="KN50">
        <v>10.0317307692308</v>
      </c>
      <c r="KO50">
        <v>10.0625</v>
      </c>
      <c r="KP50">
        <v>10.0821428571429</v>
      </c>
      <c r="KQ50">
        <v>10.1071428571429</v>
      </c>
      <c r="KR50">
        <v>10.1365384615385</v>
      </c>
      <c r="KS50">
        <v>10.169230769230801</v>
      </c>
      <c r="KT50">
        <v>10.1805357142857</v>
      </c>
      <c r="KU50">
        <v>10.1782692307692</v>
      </c>
      <c r="KV50">
        <v>10.1667857142857</v>
      </c>
      <c r="KW50">
        <v>10.1632142857143</v>
      </c>
      <c r="KX50">
        <v>10.163928571428601</v>
      </c>
      <c r="KY50">
        <v>10.1573076923077</v>
      </c>
      <c r="KZ50">
        <v>10.138571428571399</v>
      </c>
      <c r="LA50">
        <v>10.124285714285699</v>
      </c>
      <c r="LB50">
        <v>10.1175</v>
      </c>
      <c r="LC50">
        <v>10.115576923076899</v>
      </c>
      <c r="LD50">
        <v>10.1175</v>
      </c>
      <c r="LE50">
        <v>10.121071428571399</v>
      </c>
      <c r="LF50">
        <v>10.121346153846201</v>
      </c>
      <c r="LG50">
        <v>10.119999999999999</v>
      </c>
      <c r="LH50">
        <v>10.119999999999999</v>
      </c>
      <c r="LI50">
        <v>10.1251923076923</v>
      </c>
      <c r="LJ50">
        <v>10.135</v>
      </c>
      <c r="LK50">
        <v>10.1457142857143</v>
      </c>
      <c r="LL50">
        <v>10.1492857142857</v>
      </c>
      <c r="LM50">
        <v>10.1423076923077</v>
      </c>
      <c r="LN50">
        <v>10.1473214285714</v>
      </c>
      <c r="LO50">
        <v>10.1625</v>
      </c>
      <c r="LP50">
        <v>10.137499999999999</v>
      </c>
      <c r="LQ50">
        <v>10.143928571428599</v>
      </c>
      <c r="LR50">
        <v>10.1625</v>
      </c>
      <c r="LS50">
        <v>10.179821428571399</v>
      </c>
      <c r="LT50">
        <v>10.1280357142857</v>
      </c>
      <c r="LU50">
        <v>10.072115384615399</v>
      </c>
      <c r="LV50">
        <v>10.0375</v>
      </c>
      <c r="LW50">
        <v>10.0375</v>
      </c>
      <c r="LX50">
        <v>10.0201923076923</v>
      </c>
      <c r="LY50">
        <v>9.9787499999999998</v>
      </c>
      <c r="LZ50">
        <v>9.9384615384615405</v>
      </c>
      <c r="MA50">
        <v>9.9250000000000007</v>
      </c>
      <c r="MB50">
        <v>9.9482142857142897</v>
      </c>
      <c r="MC50">
        <v>9.9794230769230801</v>
      </c>
      <c r="MD50">
        <v>10.013571428571399</v>
      </c>
      <c r="ME50">
        <v>10.042142857142901</v>
      </c>
      <c r="MF50">
        <v>10.0623076923077</v>
      </c>
      <c r="MG50">
        <v>10.083928571428601</v>
      </c>
      <c r="MH50">
        <v>10.1090384615385</v>
      </c>
      <c r="MI50">
        <v>10.141730769230801</v>
      </c>
      <c r="MJ50">
        <v>10.1707142857143</v>
      </c>
      <c r="MK50">
        <v>10.215769230769199</v>
      </c>
      <c r="ML50">
        <v>10.2796428571429</v>
      </c>
      <c r="MM50">
        <v>10.352857142857101</v>
      </c>
      <c r="MN50">
        <v>10.4551923076923</v>
      </c>
      <c r="MO50">
        <v>10.5698214285714</v>
      </c>
      <c r="MP50">
        <v>10.6932692307692</v>
      </c>
      <c r="MQ50">
        <v>10.850961538461499</v>
      </c>
      <c r="MR50">
        <v>11.050192307692299</v>
      </c>
      <c r="MS50">
        <v>11.2621428571429</v>
      </c>
      <c r="MT50">
        <v>11.4807692307692</v>
      </c>
      <c r="MU50">
        <v>11.7384615384615</v>
      </c>
      <c r="MV50">
        <v>11.9971428571428</v>
      </c>
      <c r="MW50">
        <v>12.272500000000001</v>
      </c>
      <c r="MX50">
        <v>12.5735714285714</v>
      </c>
      <c r="MY50">
        <v>12.884285714285699</v>
      </c>
      <c r="MZ50">
        <v>13.2225</v>
      </c>
      <c r="NA50">
        <v>13.5755769230769</v>
      </c>
      <c r="NB50">
        <v>13.930357142857201</v>
      </c>
      <c r="NC50">
        <v>14.2589285714286</v>
      </c>
      <c r="ND50">
        <v>14.6186538461538</v>
      </c>
      <c r="NE50">
        <v>14.9746428571429</v>
      </c>
      <c r="NF50">
        <v>15.305</v>
      </c>
      <c r="NG50">
        <v>15.649230769230799</v>
      </c>
      <c r="NH50">
        <v>16.000192307692298</v>
      </c>
      <c r="NI50">
        <v>16.333214285714298</v>
      </c>
      <c r="NJ50">
        <v>16.635000000000002</v>
      </c>
      <c r="NK50">
        <v>16.9446153846154</v>
      </c>
      <c r="NL50">
        <v>17.281153846153899</v>
      </c>
      <c r="NM50">
        <v>17.6078571428571</v>
      </c>
      <c r="NN50">
        <v>17.9025</v>
      </c>
      <c r="NO50">
        <v>18.221730769230799</v>
      </c>
      <c r="NP50">
        <v>18.5221153846154</v>
      </c>
      <c r="NQ50">
        <v>18.807500000000001</v>
      </c>
      <c r="NR50">
        <v>19.0825</v>
      </c>
      <c r="NS50">
        <v>19.361346153846199</v>
      </c>
      <c r="NT50">
        <v>19.640192307692299</v>
      </c>
      <c r="NU50">
        <v>19.9089285714286</v>
      </c>
      <c r="NV50">
        <v>20.162500000000001</v>
      </c>
      <c r="NW50">
        <v>20.4375</v>
      </c>
      <c r="NX50">
        <v>20.727307692307701</v>
      </c>
      <c r="NY50">
        <v>21.019615384615399</v>
      </c>
      <c r="NZ50">
        <v>21.3028571428571</v>
      </c>
      <c r="OA50">
        <v>21.556428571428601</v>
      </c>
      <c r="OB50">
        <v>21.842500000000001</v>
      </c>
      <c r="OC50">
        <v>22.127115384615401</v>
      </c>
      <c r="OD50">
        <v>22.3869230769231</v>
      </c>
      <c r="OE50">
        <v>22.631153846153801</v>
      </c>
      <c r="OF50">
        <v>22.8571428571429</v>
      </c>
      <c r="OG50">
        <v>23.085384615384601</v>
      </c>
      <c r="OH50">
        <v>23.3240384615385</v>
      </c>
      <c r="OI50">
        <v>23.564423076923099</v>
      </c>
      <c r="OJ50">
        <v>23.8094230769231</v>
      </c>
      <c r="OK50">
        <v>24.039230769230802</v>
      </c>
      <c r="OL50">
        <v>24.244285714285699</v>
      </c>
      <c r="OM50">
        <v>24.415714285714301</v>
      </c>
      <c r="ON50">
        <v>24.614615384615401</v>
      </c>
      <c r="OO50">
        <v>24.803076923076901</v>
      </c>
      <c r="OP50">
        <v>24.978846153846199</v>
      </c>
      <c r="OQ50">
        <v>25.173076923076898</v>
      </c>
      <c r="OR50">
        <v>25.337884615384599</v>
      </c>
      <c r="OS50">
        <v>25.481785714285699</v>
      </c>
      <c r="OT50">
        <v>25.619807692307699</v>
      </c>
      <c r="OU50">
        <v>25.781346153846201</v>
      </c>
      <c r="OV50">
        <v>25.939423076923099</v>
      </c>
      <c r="OW50">
        <v>26.0890384615385</v>
      </c>
      <c r="OX50">
        <v>26.225769230769199</v>
      </c>
      <c r="OY50">
        <v>26.344999999999999</v>
      </c>
      <c r="OZ50">
        <v>26.466153846153802</v>
      </c>
      <c r="PA50">
        <v>26.5846153846154</v>
      </c>
      <c r="PB50">
        <v>26.703571428571401</v>
      </c>
      <c r="PC50">
        <v>26.824999999999999</v>
      </c>
      <c r="PD50">
        <v>26.9096153846154</v>
      </c>
      <c r="PE50">
        <v>27.019807692307701</v>
      </c>
      <c r="PF50">
        <v>27.1348076923077</v>
      </c>
      <c r="PG50">
        <v>27.24</v>
      </c>
      <c r="PH50">
        <v>27.34</v>
      </c>
      <c r="PI50">
        <v>27.429230769230799</v>
      </c>
      <c r="PJ50">
        <v>27.547499999999999</v>
      </c>
      <c r="PK50">
        <v>27.693653846153801</v>
      </c>
      <c r="PL50">
        <v>27.8244230769231</v>
      </c>
      <c r="PM50">
        <v>27.8634615384615</v>
      </c>
      <c r="PN50">
        <v>27.86</v>
      </c>
      <c r="PO50">
        <v>27.8586538461538</v>
      </c>
      <c r="PP50">
        <v>27.912500000000001</v>
      </c>
      <c r="PQ50">
        <v>28.0009615384615</v>
      </c>
      <c r="PR50">
        <v>28.084038461538501</v>
      </c>
      <c r="PS50">
        <v>28.202500000000001</v>
      </c>
      <c r="PT50">
        <v>28.373461538461498</v>
      </c>
      <c r="PU50">
        <v>28.508076923076899</v>
      </c>
      <c r="PV50">
        <v>28.6073076923077</v>
      </c>
      <c r="PW50">
        <v>28.685192307692301</v>
      </c>
      <c r="PX50">
        <v>28.754807692307701</v>
      </c>
      <c r="PY50">
        <v>28.841346153846199</v>
      </c>
      <c r="PZ50">
        <v>28.926153846153799</v>
      </c>
      <c r="QA50">
        <v>29.031538461538499</v>
      </c>
      <c r="QB50">
        <v>29.131730769230799</v>
      </c>
      <c r="QC50">
        <v>29.1875</v>
      </c>
      <c r="QD50">
        <v>29.2336538461538</v>
      </c>
      <c r="QE50">
        <v>29.312115384615399</v>
      </c>
      <c r="QF50">
        <v>29.406730769230801</v>
      </c>
      <c r="QG50">
        <v>29.502307692307699</v>
      </c>
      <c r="QH50">
        <v>29.5753846153846</v>
      </c>
      <c r="QI50">
        <v>29.645</v>
      </c>
      <c r="QJ50">
        <v>29.7371153846154</v>
      </c>
      <c r="QK50">
        <v>29.833846153846199</v>
      </c>
      <c r="QL50">
        <v>29.905000000000001</v>
      </c>
      <c r="QM50">
        <v>29.966538461538502</v>
      </c>
      <c r="QN50">
        <v>30.044230769230801</v>
      </c>
      <c r="QO50">
        <v>30.124230769230799</v>
      </c>
      <c r="QP50">
        <v>30.199791666666702</v>
      </c>
      <c r="QQ50">
        <v>30.297708333333301</v>
      </c>
      <c r="QR50">
        <v>30.383653846153798</v>
      </c>
      <c r="QS50">
        <v>30.454423076923099</v>
      </c>
      <c r="QT50">
        <v>30.529807692307699</v>
      </c>
      <c r="QU50">
        <v>30.637499999999999</v>
      </c>
      <c r="QV50">
        <v>30.708653846153801</v>
      </c>
      <c r="QW50">
        <v>30.785416666666698</v>
      </c>
      <c r="QX50">
        <v>30.85</v>
      </c>
      <c r="QY50">
        <v>30.905384615384602</v>
      </c>
      <c r="QZ50">
        <v>30.9823076923077</v>
      </c>
      <c r="RA50">
        <v>31.0886538461538</v>
      </c>
      <c r="RB50">
        <v>31.1875</v>
      </c>
      <c r="RC50">
        <v>31.2686538461538</v>
      </c>
      <c r="RD50">
        <v>31.335384615384601</v>
      </c>
      <c r="RE50">
        <v>31.414230769230802</v>
      </c>
      <c r="RF50">
        <v>31.4946153846154</v>
      </c>
      <c r="RG50">
        <v>31.582916666666701</v>
      </c>
      <c r="RH50">
        <v>31.680576923076899</v>
      </c>
      <c r="RI50">
        <v>31.782499999999999</v>
      </c>
      <c r="RJ50">
        <v>31.857500000000002</v>
      </c>
      <c r="RK50">
        <v>31.906346153846201</v>
      </c>
      <c r="RL50">
        <v>31.954423076923099</v>
      </c>
      <c r="RM50">
        <v>32.0208333333333</v>
      </c>
      <c r="RN50">
        <v>32.137500000000003</v>
      </c>
      <c r="RO50">
        <v>32.193269230769197</v>
      </c>
      <c r="RP50">
        <v>32.257115384615403</v>
      </c>
      <c r="RQ50">
        <v>32.335833333333298</v>
      </c>
      <c r="RR50">
        <v>32.418653846153902</v>
      </c>
      <c r="RS50">
        <v>32.449423076923097</v>
      </c>
      <c r="RT50">
        <v>32.581874999999997</v>
      </c>
      <c r="RU50">
        <v>32.680192307692302</v>
      </c>
      <c r="RV50">
        <v>32.752499999999998</v>
      </c>
      <c r="RW50">
        <v>32.822499999999998</v>
      </c>
      <c r="RX50">
        <v>32.922499999999999</v>
      </c>
      <c r="RY50">
        <v>33.054375</v>
      </c>
      <c r="RZ50">
        <v>33.101730769230798</v>
      </c>
      <c r="SA50">
        <v>33.131346153846202</v>
      </c>
      <c r="SB50">
        <v>33.192083333333301</v>
      </c>
      <c r="SC50">
        <v>33.262916666666698</v>
      </c>
      <c r="SD50">
        <v>33.36</v>
      </c>
      <c r="SE50">
        <v>33.445192307692302</v>
      </c>
      <c r="SF50">
        <v>33.555</v>
      </c>
      <c r="SG50">
        <v>33.692692307692298</v>
      </c>
      <c r="SH50">
        <v>33.7561538461539</v>
      </c>
      <c r="SI50">
        <v>33.768124999999998</v>
      </c>
      <c r="SJ50">
        <v>33.7969230769231</v>
      </c>
      <c r="SK50">
        <v>33.8675</v>
      </c>
      <c r="SL50">
        <v>33.982115384615398</v>
      </c>
      <c r="SM50">
        <v>34.0801923076923</v>
      </c>
      <c r="SN50">
        <v>34.140625</v>
      </c>
      <c r="SO50">
        <v>34.266874999999999</v>
      </c>
      <c r="SP50">
        <v>34.3430769230769</v>
      </c>
      <c r="SQ50">
        <v>34.377083333333303</v>
      </c>
      <c r="SR50">
        <v>34.5625</v>
      </c>
      <c r="SS50">
        <v>34.575000000000003</v>
      </c>
      <c r="ST50">
        <v>34.655961538461497</v>
      </c>
      <c r="SU50">
        <v>34.6904166666667</v>
      </c>
      <c r="SV50">
        <v>34.683124999999997</v>
      </c>
      <c r="SW50">
        <v>34.738653846153802</v>
      </c>
      <c r="SX50">
        <v>34.900192307692301</v>
      </c>
      <c r="SY50">
        <v>34.9941666666667</v>
      </c>
      <c r="SZ50">
        <v>35.096249999999998</v>
      </c>
      <c r="TA50">
        <v>35.172499999999999</v>
      </c>
      <c r="TB50">
        <v>35.176346153846197</v>
      </c>
      <c r="TC50">
        <v>35.145576923076902</v>
      </c>
      <c r="TD50">
        <v>35.275624999999998</v>
      </c>
      <c r="TE50">
        <v>35.308333333333302</v>
      </c>
      <c r="TF50">
        <v>35.330208333333303</v>
      </c>
      <c r="TG50">
        <v>35.384038461538502</v>
      </c>
      <c r="TH50">
        <v>35.422499999999999</v>
      </c>
      <c r="TI50">
        <v>35.601666666666702</v>
      </c>
      <c r="TJ50">
        <v>35.602499999999999</v>
      </c>
      <c r="TK50">
        <v>35.653750000000002</v>
      </c>
      <c r="TL50">
        <v>35.765000000000001</v>
      </c>
      <c r="TM50">
        <v>35.813333333333297</v>
      </c>
      <c r="TN50">
        <v>35.630000000000003</v>
      </c>
      <c r="TO50">
        <v>35.783846153846198</v>
      </c>
      <c r="TP50">
        <v>35.873750000000001</v>
      </c>
      <c r="TQ50">
        <v>35.945625</v>
      </c>
      <c r="TR50">
        <v>36.005000000000003</v>
      </c>
      <c r="TS50">
        <v>36.032083333333297</v>
      </c>
      <c r="TT50">
        <v>36.227916666666701</v>
      </c>
      <c r="TU50">
        <v>36.346874999999997</v>
      </c>
      <c r="TV50">
        <v>36.398958333333297</v>
      </c>
      <c r="TW50">
        <v>36.393749999999997</v>
      </c>
      <c r="TX50">
        <v>36.348125000000003</v>
      </c>
      <c r="TY50">
        <v>36.293125000000003</v>
      </c>
      <c r="TZ50">
        <v>36.324375000000003</v>
      </c>
      <c r="UA50">
        <v>36.678125000000001</v>
      </c>
      <c r="UB50">
        <v>36.805208333333297</v>
      </c>
      <c r="UC50">
        <v>36.766666666666701</v>
      </c>
      <c r="UD50">
        <v>36.780625000000001</v>
      </c>
      <c r="UE50">
        <v>37.039583333333297</v>
      </c>
      <c r="UF50">
        <v>37.285416666666698</v>
      </c>
      <c r="UG50">
        <v>37.218125000000001</v>
      </c>
      <c r="UH50">
        <v>37.155416666666703</v>
      </c>
      <c r="UI50">
        <v>37.207500000000003</v>
      </c>
      <c r="UJ50">
        <v>37.315624999999997</v>
      </c>
      <c r="UK50">
        <v>37.338333333333303</v>
      </c>
      <c r="UL50">
        <v>37.4716666666667</v>
      </c>
      <c r="UM50">
        <v>37.648125</v>
      </c>
      <c r="UN50">
        <v>37.685000000000002</v>
      </c>
      <c r="UO50">
        <v>37.726666666666702</v>
      </c>
      <c r="UP50">
        <v>37.792499999999997</v>
      </c>
      <c r="UQ50">
        <v>37.788541666666703</v>
      </c>
      <c r="UR50">
        <v>38.048958333333303</v>
      </c>
      <c r="US50">
        <v>38.124090909090903</v>
      </c>
      <c r="UT50">
        <v>38.295000000000002</v>
      </c>
      <c r="UU50">
        <v>38.28125</v>
      </c>
      <c r="UV50">
        <v>38.148333333333298</v>
      </c>
      <c r="UW50">
        <v>38.104999999999997</v>
      </c>
      <c r="UX50">
        <v>38.28</v>
      </c>
      <c r="UY50">
        <v>38.436250000000001</v>
      </c>
      <c r="UZ50">
        <v>38.647500000000001</v>
      </c>
      <c r="VA50">
        <v>38.758749999999999</v>
      </c>
      <c r="VB50">
        <v>38.766041666666702</v>
      </c>
      <c r="VC50">
        <v>38.748750000000001</v>
      </c>
      <c r="VD50">
        <v>38.8072916666667</v>
      </c>
      <c r="VE50">
        <v>38.905208333333299</v>
      </c>
      <c r="VF50">
        <v>39.174772727272703</v>
      </c>
      <c r="VG50">
        <v>39.197499999999998</v>
      </c>
      <c r="VH50">
        <v>39.188749999999999</v>
      </c>
      <c r="VI50">
        <v>39.226666666666702</v>
      </c>
      <c r="VJ50">
        <v>39.334166666666697</v>
      </c>
      <c r="VK50">
        <v>39.58</v>
      </c>
      <c r="VL50">
        <v>39.652727272727297</v>
      </c>
      <c r="VM50">
        <v>39.433124999999997</v>
      </c>
      <c r="VN50">
        <v>39.280208333333299</v>
      </c>
      <c r="VO50">
        <v>39.301041666666698</v>
      </c>
      <c r="VP50">
        <v>39.546590909090902</v>
      </c>
      <c r="VQ50">
        <v>39.919166666666698</v>
      </c>
      <c r="VR50">
        <v>39.927500000000002</v>
      </c>
      <c r="VS50">
        <v>40.037916666666703</v>
      </c>
      <c r="VT50">
        <v>40.087272727272698</v>
      </c>
      <c r="VU50">
        <v>40.077083333333299</v>
      </c>
      <c r="VV50">
        <v>40.09375</v>
      </c>
      <c r="VW50">
        <v>40.146250000000002</v>
      </c>
      <c r="VX50">
        <v>40.143863636363598</v>
      </c>
      <c r="VY50">
        <v>39.857500000000002</v>
      </c>
      <c r="VZ50">
        <v>39.605416666666699</v>
      </c>
      <c r="WA50">
        <v>39.659999999999997</v>
      </c>
      <c r="WB50">
        <v>40.0356818181818</v>
      </c>
      <c r="WC50">
        <v>40.561250000000001</v>
      </c>
      <c r="WD50">
        <v>40.478749999999998</v>
      </c>
      <c r="WE50">
        <v>39.061136363636301</v>
      </c>
      <c r="WF50">
        <v>38.122500000000002</v>
      </c>
      <c r="WG50">
        <v>38.747500000000002</v>
      </c>
      <c r="WH50">
        <v>39.109166666666702</v>
      </c>
      <c r="WI50">
        <v>39.695227272727301</v>
      </c>
      <c r="WJ50">
        <v>40.137083333333301</v>
      </c>
      <c r="WK50">
        <v>40.216875000000002</v>
      </c>
      <c r="WL50">
        <v>40.2588636363636</v>
      </c>
      <c r="WM50">
        <v>40.472499999999997</v>
      </c>
      <c r="WN50">
        <v>40.739166666666698</v>
      </c>
      <c r="WO50">
        <v>40.722499999999997</v>
      </c>
      <c r="WP50">
        <v>40.3125</v>
      </c>
      <c r="WQ50">
        <v>39.705208333333303</v>
      </c>
      <c r="WR50">
        <v>39.273125</v>
      </c>
      <c r="WS50">
        <v>39.240909090909099</v>
      </c>
      <c r="WT50">
        <v>39.5</v>
      </c>
      <c r="WU50">
        <v>40.339583333333302</v>
      </c>
      <c r="WV50">
        <v>40.627499999999998</v>
      </c>
      <c r="WW50">
        <v>40.845681818181802</v>
      </c>
      <c r="WX50">
        <v>40.600416666666703</v>
      </c>
      <c r="WY50">
        <v>40.150624999999998</v>
      </c>
      <c r="WZ50">
        <v>40.374166666666703</v>
      </c>
      <c r="XA50">
        <v>40.265833333333298</v>
      </c>
      <c r="XB50">
        <v>39.858181818181798</v>
      </c>
      <c r="XC50">
        <v>39.984999999999999</v>
      </c>
      <c r="XD50">
        <v>40.587499999999999</v>
      </c>
      <c r="XE50">
        <v>40.959166666666697</v>
      </c>
      <c r="XF50">
        <v>40.712045454545503</v>
      </c>
      <c r="XG50">
        <v>40.623750000000001</v>
      </c>
      <c r="XH50">
        <v>39.761249999999997</v>
      </c>
      <c r="XI50">
        <v>39.984375</v>
      </c>
      <c r="XJ50">
        <v>40.265681818181797</v>
      </c>
      <c r="XK50">
        <v>40.467500000000001</v>
      </c>
      <c r="XL50">
        <v>40.743333333333297</v>
      </c>
      <c r="XM50">
        <v>41.155416666666703</v>
      </c>
      <c r="XN50">
        <v>41.457500000000003</v>
      </c>
      <c r="XO50">
        <v>41.251249999999999</v>
      </c>
      <c r="XP50">
        <v>41.045000000000002</v>
      </c>
      <c r="XQ50">
        <v>40.898289473684201</v>
      </c>
      <c r="XR50">
        <v>40.989736842105302</v>
      </c>
      <c r="XS50">
        <v>41.081184210526303</v>
      </c>
      <c r="XT50">
        <v>41.172631578947403</v>
      </c>
      <c r="XU50">
        <v>41.248026315789502</v>
      </c>
      <c r="XV50">
        <v>41.2993421052632</v>
      </c>
      <c r="XW50">
        <v>41.350657894736798</v>
      </c>
      <c r="XX50">
        <v>41.401973684210503</v>
      </c>
      <c r="XY50">
        <v>41.377499999999998</v>
      </c>
      <c r="XZ50">
        <v>41.302500000000002</v>
      </c>
      <c r="YA50">
        <v>41.227499999999999</v>
      </c>
      <c r="YB50">
        <v>41.152500000000003</v>
      </c>
      <c r="YC50">
        <v>41.278026315789504</v>
      </c>
      <c r="YD50">
        <v>41.453684210526298</v>
      </c>
      <c r="YE50">
        <v>41.629342105263198</v>
      </c>
      <c r="YF50">
        <v>41.805</v>
      </c>
      <c r="YG50">
        <v>41.898421052631598</v>
      </c>
      <c r="YH50">
        <v>41.991842105263203</v>
      </c>
      <c r="YI50">
        <v>42.085263157894701</v>
      </c>
      <c r="YJ50">
        <v>42.147564102564097</v>
      </c>
      <c r="YK50">
        <v>42.085384615384598</v>
      </c>
      <c r="YL50">
        <v>42.023205128205099</v>
      </c>
      <c r="YM50">
        <v>41.9610256410256</v>
      </c>
      <c r="YN50">
        <v>41.937631578947403</v>
      </c>
      <c r="YO50">
        <v>42.004736842105302</v>
      </c>
      <c r="YP50">
        <v>42.071842105263201</v>
      </c>
      <c r="YQ50">
        <v>42.1389473684211</v>
      </c>
      <c r="YR50">
        <v>42.2471710526316</v>
      </c>
      <c r="YS50">
        <v>42.396513157894702</v>
      </c>
      <c r="YT50">
        <v>42.545855263157897</v>
      </c>
      <c r="YU50">
        <v>42.695197368421098</v>
      </c>
      <c r="YV50">
        <v>42.776842105263199</v>
      </c>
      <c r="YW50">
        <v>42.829473684210498</v>
      </c>
      <c r="YX50">
        <v>42.882105263157897</v>
      </c>
      <c r="YY50">
        <v>42.934736842105302</v>
      </c>
      <c r="YZ50">
        <v>43.028223684210502</v>
      </c>
      <c r="ZA50">
        <v>43.126249999999999</v>
      </c>
      <c r="ZB50">
        <v>43.224276315789503</v>
      </c>
      <c r="ZC50">
        <v>43.323421052631602</v>
      </c>
      <c r="ZD50">
        <v>43.432631578947401</v>
      </c>
      <c r="ZE50">
        <v>43.5418421052632</v>
      </c>
      <c r="ZF50">
        <v>43.651052631578899</v>
      </c>
      <c r="ZG50">
        <v>43.749802631578902</v>
      </c>
      <c r="ZH50">
        <v>43.824144736842101</v>
      </c>
      <c r="ZI50">
        <v>43.898486842105299</v>
      </c>
      <c r="ZJ50">
        <v>43.972828947368399</v>
      </c>
      <c r="ZK50">
        <v>44.046513157894701</v>
      </c>
      <c r="ZL50">
        <v>44.119539473684199</v>
      </c>
      <c r="ZM50">
        <v>44.192565789473697</v>
      </c>
      <c r="ZN50">
        <v>44.265592105263202</v>
      </c>
      <c r="ZO50">
        <v>44.343684210526298</v>
      </c>
      <c r="ZP50">
        <v>44.423947368421103</v>
      </c>
      <c r="ZQ50">
        <v>44.504210526315802</v>
      </c>
      <c r="ZR50">
        <v>44.584473684210501</v>
      </c>
      <c r="ZS50">
        <v>44.657631578947402</v>
      </c>
      <c r="ZT50">
        <v>44.73</v>
      </c>
      <c r="ZU50">
        <v>44.802368421052599</v>
      </c>
      <c r="ZV50">
        <v>44.873486842105301</v>
      </c>
      <c r="ZW50">
        <v>44.9333552631579</v>
      </c>
      <c r="ZX50">
        <v>44.993223684210498</v>
      </c>
      <c r="ZY50">
        <v>45.053092105263197</v>
      </c>
      <c r="ZZ50">
        <v>45.116315789473703</v>
      </c>
      <c r="AAA50">
        <v>45.187368421052597</v>
      </c>
      <c r="AAB50">
        <v>45.258421052631597</v>
      </c>
      <c r="AAC50">
        <v>45.329473684210498</v>
      </c>
      <c r="AAD50">
        <v>45.397894736842098</v>
      </c>
      <c r="AAE50">
        <v>45.463684210526303</v>
      </c>
      <c r="AAF50">
        <v>45.529473684210501</v>
      </c>
      <c r="AAG50">
        <v>45.595263157894699</v>
      </c>
      <c r="AAH50">
        <v>45.669342105263198</v>
      </c>
      <c r="AAI50">
        <v>45.746973684210502</v>
      </c>
      <c r="AAJ50">
        <v>45.824605263157899</v>
      </c>
      <c r="AAK50">
        <v>45.902236842105303</v>
      </c>
      <c r="AAL50">
        <v>45.972763157894697</v>
      </c>
      <c r="AAM50">
        <v>46.042499999999997</v>
      </c>
      <c r="AAN50">
        <v>46.112236842105297</v>
      </c>
      <c r="AAO50">
        <v>46.181644736842102</v>
      </c>
      <c r="AAP50">
        <v>46.248092105263197</v>
      </c>
      <c r="AAQ50">
        <v>46.314539473684199</v>
      </c>
      <c r="AAR50">
        <v>46.380986842105301</v>
      </c>
      <c r="AAS50">
        <v>46.448815789473699</v>
      </c>
      <c r="AAT50">
        <v>46.5198684210526</v>
      </c>
      <c r="AAU50">
        <v>46.5909210526316</v>
      </c>
      <c r="AAV50">
        <v>46.661973684210501</v>
      </c>
      <c r="AAW50">
        <v>46.715592105263198</v>
      </c>
      <c r="AAX50">
        <v>46.751776315789499</v>
      </c>
      <c r="AAY50">
        <v>46.7879605263158</v>
      </c>
      <c r="AAZ50">
        <v>46.824144736842101</v>
      </c>
      <c r="ABA50">
        <v>46.8778289473684</v>
      </c>
      <c r="ABB50">
        <v>46.939013157894699</v>
      </c>
      <c r="ABC50">
        <v>47.000197368421098</v>
      </c>
      <c r="ABD50">
        <v>47.061381578947397</v>
      </c>
      <c r="ABE50">
        <v>47.104802631578899</v>
      </c>
      <c r="ABF50">
        <v>47.146250000000002</v>
      </c>
      <c r="ABG50">
        <v>47.187697368420999</v>
      </c>
      <c r="ABH50">
        <v>47.2293421052632</v>
      </c>
      <c r="ABI50">
        <v>47.272763157894701</v>
      </c>
      <c r="ABJ50">
        <v>47.316184210526302</v>
      </c>
      <c r="ABK50">
        <v>47.359605263157903</v>
      </c>
      <c r="ABL50">
        <v>47.405592105263203</v>
      </c>
      <c r="ABM50">
        <v>47.457565789473698</v>
      </c>
      <c r="ABN50">
        <v>47.5095394736842</v>
      </c>
      <c r="ABO50">
        <v>47.561513157894701</v>
      </c>
      <c r="ABP50">
        <v>47.603618421052602</v>
      </c>
      <c r="ABQ50">
        <v>47.6358552631579</v>
      </c>
      <c r="ABR50">
        <v>47.668092105263199</v>
      </c>
      <c r="ABS50">
        <v>47.700328947368398</v>
      </c>
      <c r="ABT50">
        <v>47.733026315789502</v>
      </c>
      <c r="ABU50">
        <v>47.765921052631597</v>
      </c>
      <c r="ABV50">
        <v>47.7988157894737</v>
      </c>
      <c r="ABW50">
        <v>47.831710526315803</v>
      </c>
      <c r="ABX50">
        <v>47.849594594594599</v>
      </c>
      <c r="ABY50">
        <v>47.8658108108108</v>
      </c>
      <c r="ABZ50">
        <v>47.882027027027</v>
      </c>
      <c r="ACA50">
        <v>47.899210526315798</v>
      </c>
      <c r="ACB50">
        <v>47.920263157894702</v>
      </c>
      <c r="ACC50">
        <v>47.941315789473698</v>
      </c>
      <c r="ACD50">
        <v>47.962368421052602</v>
      </c>
      <c r="ACE50">
        <v>47.984473684210499</v>
      </c>
      <c r="ACF50">
        <v>48.008157894736797</v>
      </c>
      <c r="ACG50">
        <v>48.031842105263202</v>
      </c>
      <c r="ACH50">
        <v>48.0555263157895</v>
      </c>
      <c r="ACI50">
        <v>48.064605263157901</v>
      </c>
      <c r="ACJ50">
        <v>48.063947368421097</v>
      </c>
      <c r="ACK50">
        <v>48.0632894736842</v>
      </c>
      <c r="ACL50">
        <v>48.062631578947403</v>
      </c>
      <c r="ACM50">
        <v>48.070921052631597</v>
      </c>
      <c r="ACN50">
        <v>48.081447368421102</v>
      </c>
      <c r="ACO50">
        <v>48.091973684210501</v>
      </c>
      <c r="ACP50">
        <v>48.102499999999999</v>
      </c>
      <c r="ACQ50">
        <v>48.107105263157898</v>
      </c>
      <c r="ACR50">
        <v>48.111710526315797</v>
      </c>
      <c r="ACS50">
        <v>48.116315789473703</v>
      </c>
      <c r="ACT50">
        <v>48.121842105263198</v>
      </c>
      <c r="ACU50">
        <v>48.131052631578903</v>
      </c>
      <c r="ACV50">
        <v>48.140263157894701</v>
      </c>
      <c r="ACW50">
        <v>48.149473684210498</v>
      </c>
      <c r="ACX50">
        <v>48.143421052631602</v>
      </c>
      <c r="ACY50">
        <v>48.114473684210502</v>
      </c>
      <c r="ACZ50">
        <v>48.085526315789501</v>
      </c>
      <c r="ADA50">
        <v>48.056578947368401</v>
      </c>
      <c r="ADB50">
        <v>47.983421052631599</v>
      </c>
      <c r="ADC50">
        <v>47.880789473684203</v>
      </c>
      <c r="ADD50">
        <v>47.7781578947369</v>
      </c>
      <c r="ADE50">
        <v>47.675526315789497</v>
      </c>
      <c r="ADF50">
        <v>47.545810810810799</v>
      </c>
      <c r="ADG50">
        <v>47.409324324324302</v>
      </c>
      <c r="ADH50">
        <v>47.272837837837798</v>
      </c>
      <c r="ADI50">
        <v>47.134473684210498</v>
      </c>
      <c r="ADJ50">
        <v>46.979210526315804</v>
      </c>
      <c r="ADK50">
        <v>46.823947368421102</v>
      </c>
      <c r="ADL50">
        <v>46.668684210526301</v>
      </c>
      <c r="ADM50">
        <v>46.552105263157898</v>
      </c>
      <c r="ADN50">
        <v>46.525789473684199</v>
      </c>
      <c r="ADO50">
        <v>46.4994736842105</v>
      </c>
      <c r="ADP50">
        <v>46.473157894736801</v>
      </c>
      <c r="ADQ50">
        <v>46.424802631578899</v>
      </c>
      <c r="ADR50">
        <v>46.354407894736802</v>
      </c>
      <c r="ADS50">
        <v>46.284013157894698</v>
      </c>
      <c r="ADT50">
        <v>46.213618421052601</v>
      </c>
      <c r="ADU50">
        <v>46.1699342105263</v>
      </c>
      <c r="ADV50">
        <v>46.137697368421101</v>
      </c>
      <c r="ADW50">
        <v>46.105460526315802</v>
      </c>
      <c r="ADX50">
        <v>46.073223684210497</v>
      </c>
      <c r="ADY50">
        <v>45.962236842105298</v>
      </c>
      <c r="ADZ50">
        <v>45.842500000000001</v>
      </c>
      <c r="AEA50">
        <v>45.722763157894697</v>
      </c>
      <c r="AEB50">
        <v>45.596710526315803</v>
      </c>
      <c r="AEC50">
        <v>45.413815789473702</v>
      </c>
      <c r="AED50">
        <v>45.230921052631601</v>
      </c>
      <c r="AEE50">
        <v>45.0480263157895</v>
      </c>
      <c r="AEF50">
        <v>44.863040540540602</v>
      </c>
      <c r="AEG50">
        <v>44.673175675675701</v>
      </c>
      <c r="AEH50">
        <v>44.483310810810799</v>
      </c>
      <c r="AEI50">
        <v>44.293445945945997</v>
      </c>
      <c r="AEJ50">
        <v>44.125921052631597</v>
      </c>
      <c r="AEK50">
        <v>43.973289473684197</v>
      </c>
      <c r="AEL50">
        <v>43.820657894736897</v>
      </c>
      <c r="AEM50">
        <v>43.668026315789497</v>
      </c>
      <c r="AEN50">
        <v>43.543289473684197</v>
      </c>
      <c r="AEO50">
        <v>43.425526315789497</v>
      </c>
      <c r="AEP50">
        <v>43.307763157894698</v>
      </c>
      <c r="AEQ50">
        <v>43.19</v>
      </c>
      <c r="AER50">
        <v>43.112368421052601</v>
      </c>
      <c r="AES50">
        <v>43.034736842105303</v>
      </c>
      <c r="AET50">
        <v>42.957105263157899</v>
      </c>
      <c r="AEU50">
        <v>42.883421052631597</v>
      </c>
      <c r="AEV50">
        <v>42.825526315789503</v>
      </c>
      <c r="AEW50">
        <v>42.767631578947402</v>
      </c>
      <c r="AEX50">
        <v>42.709736842105301</v>
      </c>
      <c r="AEY50">
        <v>42.6506756756757</v>
      </c>
      <c r="AEZ50">
        <v>42.5898648648649</v>
      </c>
      <c r="AFA50">
        <v>42.529054054054001</v>
      </c>
      <c r="AFB50">
        <v>42.468243243243201</v>
      </c>
      <c r="AFC50">
        <v>42.430197368420998</v>
      </c>
      <c r="AFD50">
        <v>42.401907894736802</v>
      </c>
      <c r="AFE50">
        <v>42.373618421052598</v>
      </c>
      <c r="AFF50">
        <v>42.345328947368401</v>
      </c>
      <c r="AFG50">
        <v>42.316447368421102</v>
      </c>
      <c r="AFH50">
        <v>42.287500000000001</v>
      </c>
      <c r="AFI50">
        <v>42.258552631579001</v>
      </c>
      <c r="AFJ50">
        <v>42.230592105263199</v>
      </c>
      <c r="AFK50">
        <v>42.2115131578947</v>
      </c>
      <c r="AFL50">
        <v>42.192434210526301</v>
      </c>
      <c r="AFM50">
        <v>42.173355263157902</v>
      </c>
      <c r="AFN50">
        <v>42.1543243243243</v>
      </c>
      <c r="AFO50">
        <v>42.1354054054054</v>
      </c>
      <c r="AFP50">
        <v>42.116486486486501</v>
      </c>
      <c r="AFQ50">
        <v>42.097567567567602</v>
      </c>
      <c r="AFR50">
        <v>42.061184210526299</v>
      </c>
      <c r="AFS50">
        <v>42.0131578947368</v>
      </c>
      <c r="AFT50">
        <v>41.9651315789474</v>
      </c>
      <c r="AFU50">
        <v>41.9171052631579</v>
      </c>
      <c r="AFV50">
        <v>41.892763157894699</v>
      </c>
      <c r="AFW50">
        <v>41.874342105263203</v>
      </c>
      <c r="AFX50">
        <v>41.855921052631601</v>
      </c>
      <c r="AFY50">
        <v>41.837499999999999</v>
      </c>
      <c r="AFZ50">
        <v>41.8342105263158</v>
      </c>
      <c r="AGA50">
        <v>41.830921052631602</v>
      </c>
      <c r="AGB50">
        <v>41.827631578947397</v>
      </c>
      <c r="AGC50">
        <v>41.8306756756757</v>
      </c>
      <c r="AGD50">
        <v>41.859054054054099</v>
      </c>
      <c r="AGE50">
        <v>41.887432432432398</v>
      </c>
      <c r="AGF50">
        <v>41.915810810810797</v>
      </c>
      <c r="AGG50">
        <v>41.945131578947397</v>
      </c>
      <c r="AGH50">
        <v>41.975394736842098</v>
      </c>
      <c r="AGI50">
        <v>42.0056578947368</v>
      </c>
      <c r="AGJ50">
        <v>42.035921052631601</v>
      </c>
      <c r="AGK50">
        <v>42.0753947368421</v>
      </c>
      <c r="AGL50">
        <v>42.1188157894737</v>
      </c>
      <c r="AGM50">
        <v>42.162236842105301</v>
      </c>
      <c r="AGN50">
        <v>42.205657894736802</v>
      </c>
      <c r="AGO50">
        <v>42.261081081081102</v>
      </c>
      <c r="AGP50">
        <v>42.3178378378378</v>
      </c>
      <c r="AGQ50">
        <v>42.374594594594598</v>
      </c>
      <c r="AGR50">
        <v>42.436842105263203</v>
      </c>
      <c r="AGS50">
        <v>42.521052631579003</v>
      </c>
      <c r="AGT50">
        <v>42.605263157894697</v>
      </c>
      <c r="AGU50">
        <v>42.689473684210498</v>
      </c>
      <c r="AGV50">
        <v>42.771842105263197</v>
      </c>
      <c r="AGW50">
        <v>42.851447368421098</v>
      </c>
      <c r="AGX50">
        <v>42.931052631578901</v>
      </c>
      <c r="AGY50">
        <v>43.010657894736802</v>
      </c>
      <c r="AGZ50">
        <v>43.099256756756802</v>
      </c>
      <c r="AHA50">
        <v>43.193851351351299</v>
      </c>
      <c r="AHB50">
        <v>43.288445945946002</v>
      </c>
      <c r="AHC50">
        <v>43.383040540540499</v>
      </c>
      <c r="AHD50">
        <v>43.468881578947403</v>
      </c>
      <c r="AHE50">
        <v>43.553750000000001</v>
      </c>
      <c r="AHF50">
        <v>43.638618421052598</v>
      </c>
      <c r="AHG50">
        <v>43.722302631578899</v>
      </c>
      <c r="AHH50">
        <v>43.795328947368397</v>
      </c>
      <c r="AHI50">
        <v>43.868355263157902</v>
      </c>
      <c r="AHJ50">
        <v>43.9413815789474</v>
      </c>
      <c r="AHK50">
        <v>44.017635135135102</v>
      </c>
      <c r="AHL50">
        <v>44.101418918918903</v>
      </c>
      <c r="AHM50">
        <v>44.185202702702703</v>
      </c>
      <c r="AHN50">
        <v>44.268986486486497</v>
      </c>
      <c r="AHO50">
        <v>44.351842105263103</v>
      </c>
      <c r="AHP50">
        <v>44.434078947368398</v>
      </c>
      <c r="AHQ50">
        <v>44.516315789473701</v>
      </c>
      <c r="AHR50">
        <v>44.598552631578897</v>
      </c>
      <c r="AHS50">
        <v>44.662027027027001</v>
      </c>
      <c r="AHT50">
        <v>44.720810810810796</v>
      </c>
      <c r="AHU50">
        <v>44.779594594594599</v>
      </c>
      <c r="AHV50">
        <v>44.838486842105297</v>
      </c>
      <c r="AHW50">
        <v>44.898355263157903</v>
      </c>
      <c r="AHX50">
        <v>44.958223684210502</v>
      </c>
      <c r="AHY50">
        <v>45.0180921052632</v>
      </c>
      <c r="AHZ50">
        <v>45.072631578947401</v>
      </c>
      <c r="AIA50">
        <v>45.114736842105302</v>
      </c>
      <c r="AIB50">
        <v>45.156842105263202</v>
      </c>
      <c r="AIC50">
        <v>45.198947368421102</v>
      </c>
      <c r="AID50">
        <v>45.247702702702703</v>
      </c>
      <c r="AIE50">
        <v>45.303108108108098</v>
      </c>
      <c r="AIF50">
        <v>45.3585135135135</v>
      </c>
      <c r="AIG50">
        <v>45.413918918918903</v>
      </c>
      <c r="AIH50">
        <v>45.462894736842102</v>
      </c>
      <c r="AII50">
        <v>45.510263157894698</v>
      </c>
      <c r="AIJ50">
        <v>45.557631578947401</v>
      </c>
      <c r="AIK50">
        <v>45.604999999999997</v>
      </c>
      <c r="AIL50">
        <v>45.657027027026999</v>
      </c>
      <c r="AIM50">
        <v>45.7090540540541</v>
      </c>
      <c r="AIN50">
        <v>45.761081081081102</v>
      </c>
      <c r="AIO50">
        <v>45.8057894736842</v>
      </c>
      <c r="AIP50">
        <v>45.8334210526316</v>
      </c>
      <c r="AIQ50">
        <v>45.8610526315789</v>
      </c>
      <c r="AIR50">
        <v>45.8886842105263</v>
      </c>
      <c r="AIS50">
        <v>45.920405405405397</v>
      </c>
      <c r="AIT50">
        <v>45.956216216216198</v>
      </c>
      <c r="AIU50">
        <v>45.992027027027</v>
      </c>
      <c r="AIV50">
        <v>46.027837837837801</v>
      </c>
      <c r="AIW50">
        <v>46.065526315789498</v>
      </c>
      <c r="AIX50">
        <v>46.103684210526303</v>
      </c>
      <c r="AIY50">
        <v>46.141842105263201</v>
      </c>
      <c r="AIZ50">
        <v>46.18</v>
      </c>
      <c r="AJA50">
        <v>46.203684210526298</v>
      </c>
      <c r="AJB50">
        <v>46.227368421052603</v>
      </c>
      <c r="AJC50">
        <v>46.251052631578901</v>
      </c>
      <c r="AJD50">
        <v>46.274594594594603</v>
      </c>
      <c r="AJE50">
        <v>46.297567567567597</v>
      </c>
      <c r="AJF50">
        <v>46.320540540540499</v>
      </c>
      <c r="AJG50">
        <v>46.3435135135135</v>
      </c>
      <c r="AJH50">
        <v>46.363223684210503</v>
      </c>
      <c r="AJI50">
        <v>46.379671052631601</v>
      </c>
      <c r="AJJ50">
        <v>46.396118421052599</v>
      </c>
      <c r="AJK50">
        <v>46.412565789473703</v>
      </c>
      <c r="AJL50">
        <v>46.430743243243199</v>
      </c>
      <c r="AJM50">
        <v>46.449662162162198</v>
      </c>
      <c r="AJN50">
        <v>46.468581081081098</v>
      </c>
      <c r="AJO50">
        <v>46.487499999999997</v>
      </c>
      <c r="AJP50">
        <v>46.476315789473702</v>
      </c>
      <c r="AJQ50">
        <v>46.4651315789474</v>
      </c>
      <c r="AJR50">
        <v>46.453947368421098</v>
      </c>
      <c r="AJS50">
        <v>46.442297297297301</v>
      </c>
      <c r="AJT50">
        <v>46.4287837837838</v>
      </c>
      <c r="AJU50">
        <v>46.415270270270298</v>
      </c>
      <c r="AJV50">
        <v>46.401756756756797</v>
      </c>
      <c r="AJW50">
        <v>46.383513513513499</v>
      </c>
      <c r="AJX50">
        <v>46.360540540540498</v>
      </c>
      <c r="AJY50">
        <v>46.337567567567604</v>
      </c>
      <c r="AJZ50">
        <v>46.314594594594602</v>
      </c>
      <c r="AKA50">
        <v>46.281052631579001</v>
      </c>
      <c r="AKB50">
        <v>46.244868421052601</v>
      </c>
      <c r="AKC50">
        <v>46.2086842105263</v>
      </c>
      <c r="AKD50">
        <v>46.172499999999999</v>
      </c>
      <c r="AKE50">
        <v>46.121824324324301</v>
      </c>
      <c r="AKF50">
        <v>46.071148648648702</v>
      </c>
      <c r="AKG50">
        <v>46.020472972973003</v>
      </c>
      <c r="AKH50">
        <v>45.966250000000002</v>
      </c>
      <c r="AKI50">
        <v>45.903750000000002</v>
      </c>
      <c r="AKJ50">
        <v>45.841250000000002</v>
      </c>
      <c r="AKK50">
        <v>45.778750000000002</v>
      </c>
      <c r="AKL50">
        <v>45.704594594594603</v>
      </c>
      <c r="AKM50">
        <v>45.618783783783798</v>
      </c>
      <c r="AKN50">
        <v>45.532972972972999</v>
      </c>
      <c r="AKO50">
        <v>45.447162162162201</v>
      </c>
      <c r="AKP50">
        <v>45.352105263157902</v>
      </c>
      <c r="AKQ50">
        <v>45.254736842105302</v>
      </c>
      <c r="AKR50">
        <v>45.157368421052603</v>
      </c>
      <c r="AKS50">
        <v>45.06</v>
      </c>
      <c r="AKT50">
        <v>44.930945945946</v>
      </c>
      <c r="AKU50">
        <v>44.801891891891898</v>
      </c>
      <c r="AKV50">
        <v>44.672837837837797</v>
      </c>
      <c r="AKW50">
        <v>44.547432432432402</v>
      </c>
      <c r="AKX50">
        <v>44.430540540540498</v>
      </c>
      <c r="AKY50">
        <v>44.313648648648702</v>
      </c>
      <c r="AKZ50">
        <v>44.196756756756798</v>
      </c>
      <c r="ALA50">
        <v>44.075000000000003</v>
      </c>
      <c r="ALB50">
        <v>43.95</v>
      </c>
      <c r="ALC50">
        <v>43.825000000000003</v>
      </c>
      <c r="ALD50">
        <v>43.7</v>
      </c>
      <c r="ALE50">
        <v>43.550675675675699</v>
      </c>
      <c r="ALF50">
        <v>43.395270270270302</v>
      </c>
      <c r="ALG50">
        <v>43.239864864864899</v>
      </c>
      <c r="ALH50">
        <v>43.083815789473697</v>
      </c>
      <c r="ALI50">
        <v>42.921973684210499</v>
      </c>
      <c r="ALJ50">
        <v>42.760131578947401</v>
      </c>
      <c r="ALK50">
        <v>42.598289473684197</v>
      </c>
      <c r="ALL50">
        <v>42.431081081081103</v>
      </c>
      <c r="ALM50">
        <v>42.251351351351403</v>
      </c>
      <c r="ALN50">
        <v>42.071621621621603</v>
      </c>
      <c r="ALO50">
        <v>41.891891891891902</v>
      </c>
      <c r="ALP50">
        <v>41.764864864864897</v>
      </c>
      <c r="ALQ50">
        <v>41.672972972973</v>
      </c>
      <c r="ALR50">
        <v>41.581081081081102</v>
      </c>
      <c r="ALS50">
        <v>41.489189189189197</v>
      </c>
      <c r="ALT50">
        <v>41.386351351351301</v>
      </c>
      <c r="ALU50">
        <v>41.282297297297298</v>
      </c>
      <c r="ALV50">
        <v>41.178243243243202</v>
      </c>
      <c r="ALW50">
        <v>41.080131578947402</v>
      </c>
      <c r="ALX50">
        <v>41.005789473684203</v>
      </c>
      <c r="ALY50">
        <v>40.931447368420997</v>
      </c>
      <c r="ALZ50">
        <v>40.857105263157898</v>
      </c>
      <c r="AMA50">
        <v>40.651959459459398</v>
      </c>
      <c r="AMB50">
        <v>40.250608108108104</v>
      </c>
      <c r="AMC50">
        <v>39.849256756756702</v>
      </c>
      <c r="AMD50">
        <v>39.4479054054054</v>
      </c>
      <c r="AME50">
        <v>38.989324324324301</v>
      </c>
      <c r="AMF50">
        <v>38.506216216216202</v>
      </c>
      <c r="AMG50">
        <v>38.023108108108097</v>
      </c>
      <c r="AMH50">
        <v>37.54</v>
      </c>
      <c r="AMI50">
        <v>37.066315789473698</v>
      </c>
      <c r="AMJ50">
        <v>36.592631578947397</v>
      </c>
      <c r="AMK50">
        <v>36.118947368420997</v>
      </c>
      <c r="AML50">
        <v>35.7778378378379</v>
      </c>
      <c r="AMM50">
        <v>35.967027027027001</v>
      </c>
      <c r="AMN50">
        <v>36.156216216216201</v>
      </c>
      <c r="AMO50">
        <v>36.345405405405401</v>
      </c>
      <c r="AMP50">
        <v>36.2376351351351</v>
      </c>
      <c r="AMQ50">
        <v>35.832905405405398</v>
      </c>
      <c r="AMR50">
        <v>35.428175675675703</v>
      </c>
      <c r="AMS50">
        <v>35.023445945946001</v>
      </c>
      <c r="AMT50">
        <v>34.927364864864899</v>
      </c>
      <c r="AMU50">
        <v>34.9084459459459</v>
      </c>
      <c r="AMV50">
        <v>34.889527027027</v>
      </c>
      <c r="AMW50">
        <v>34.878552631578899</v>
      </c>
      <c r="AMX50">
        <v>34.939078947368401</v>
      </c>
      <c r="AMY50">
        <v>34.999605263157903</v>
      </c>
      <c r="AMZ50">
        <v>35.060131578947399</v>
      </c>
      <c r="ANA50">
        <v>35.135540540540497</v>
      </c>
      <c r="ANB50">
        <v>35.245675675675699</v>
      </c>
      <c r="ANC50">
        <v>35.355810810810802</v>
      </c>
      <c r="AND50">
        <v>35.465945945945897</v>
      </c>
      <c r="ANE50">
        <v>35.047837837837903</v>
      </c>
      <c r="ANF50">
        <v>34.277567567567601</v>
      </c>
      <c r="ANG50">
        <v>33.507297297297299</v>
      </c>
      <c r="ANH50">
        <v>32.737027027026997</v>
      </c>
      <c r="ANI50">
        <v>32.9014189189189</v>
      </c>
      <c r="ANJ50">
        <v>33.169662162162197</v>
      </c>
      <c r="ANK50">
        <v>33.437905405405402</v>
      </c>
      <c r="ANL50">
        <v>33.9992567567568</v>
      </c>
      <c r="ANM50">
        <v>35.7330405405406</v>
      </c>
      <c r="ANN50">
        <v>37.466824324324399</v>
      </c>
      <c r="ANO50">
        <v>39.200608108108099</v>
      </c>
      <c r="ANP50">
        <v>39.4093918918919</v>
      </c>
      <c r="ANQ50">
        <v>38.093175675675703</v>
      </c>
      <c r="ANR50">
        <v>36.776959459459498</v>
      </c>
      <c r="ANS50">
        <v>35.4607432432433</v>
      </c>
      <c r="ANT50">
        <v>34.681710526315797</v>
      </c>
      <c r="ANU50">
        <v>34.036973684210501</v>
      </c>
      <c r="ANV50">
        <v>33.392236842105298</v>
      </c>
      <c r="ANW50">
        <v>32.747500000000002</v>
      </c>
      <c r="ANX50">
        <v>32.867770270270299</v>
      </c>
      <c r="ANY50">
        <v>32.988040540540503</v>
      </c>
      <c r="ANZ50">
        <v>33.108310810810799</v>
      </c>
      <c r="AOA50">
        <v>33.130675675675697</v>
      </c>
      <c r="AOB50">
        <v>32.924594594594602</v>
      </c>
      <c r="AOC50">
        <v>32.7185135135135</v>
      </c>
      <c r="AOD50">
        <v>32.512432432432398</v>
      </c>
      <c r="AOE50">
        <v>32.397972972973001</v>
      </c>
      <c r="AOF50">
        <v>32.344594594594597</v>
      </c>
      <c r="AOG50">
        <v>32.291216216216199</v>
      </c>
      <c r="AOH50">
        <v>32.237837837837802</v>
      </c>
      <c r="AOI50">
        <v>31.6316891891891</v>
      </c>
      <c r="AOJ50">
        <v>30.964121621621601</v>
      </c>
      <c r="AOK50">
        <v>30.296554054053999</v>
      </c>
      <c r="AOL50">
        <v>29.692499999999999</v>
      </c>
      <c r="AOM50">
        <v>29.342500000000001</v>
      </c>
      <c r="AON50">
        <v>28.9925</v>
      </c>
      <c r="AOO50">
        <v>28.642499999999998</v>
      </c>
      <c r="AOP50">
        <v>28.275608108108099</v>
      </c>
      <c r="AOQ50">
        <v>27.8918243243243</v>
      </c>
      <c r="AOR50">
        <v>27.508040540540598</v>
      </c>
      <c r="AOS50">
        <v>27.1242567567568</v>
      </c>
      <c r="AOT50">
        <v>26.4620945945946</v>
      </c>
      <c r="AOU50">
        <v>25.730337837837901</v>
      </c>
      <c r="AOV50">
        <v>24.998581081081099</v>
      </c>
      <c r="AOW50">
        <v>24.312972972973</v>
      </c>
      <c r="AOX50">
        <v>24.042702702702702</v>
      </c>
      <c r="AOY50">
        <v>23.772432432432399</v>
      </c>
      <c r="AOZ50">
        <v>23.502162162162101</v>
      </c>
      <c r="APA50">
        <v>23.2848648648649</v>
      </c>
      <c r="APB50">
        <v>23.147027027027001</v>
      </c>
      <c r="APC50">
        <v>23.0091891891892</v>
      </c>
      <c r="APD50">
        <v>22.871351351351301</v>
      </c>
      <c r="APE50">
        <v>22.932635135135101</v>
      </c>
      <c r="APF50">
        <v>23.079256756756799</v>
      </c>
      <c r="APG50">
        <v>23.2258783783784</v>
      </c>
      <c r="APH50">
        <v>23.372499999999999</v>
      </c>
      <c r="API50">
        <v>23.2914189189189</v>
      </c>
      <c r="APJ50">
        <v>23.210337837837798</v>
      </c>
      <c r="APK50">
        <v>23.129256756756799</v>
      </c>
      <c r="APL50">
        <v>22.943986486486502</v>
      </c>
      <c r="APM50">
        <v>22.515608108108101</v>
      </c>
      <c r="APN50">
        <v>22.087229729729799</v>
      </c>
      <c r="APO50">
        <v>21.658851351351402</v>
      </c>
      <c r="APP50">
        <v>21.351689189189202</v>
      </c>
      <c r="APQ50">
        <v>21.125337837837801</v>
      </c>
      <c r="APR50">
        <v>20.8989864864865</v>
      </c>
      <c r="APS50">
        <v>20.672635135135099</v>
      </c>
      <c r="APT50">
        <v>20.482770270270301</v>
      </c>
      <c r="APU50">
        <v>20.296959459459401</v>
      </c>
      <c r="APV50">
        <v>20.111148648648602</v>
      </c>
      <c r="APW50">
        <v>19.940067567567599</v>
      </c>
      <c r="APX50">
        <v>19.827905405405399</v>
      </c>
      <c r="APY50">
        <v>19.7157432432432</v>
      </c>
      <c r="APZ50">
        <v>19.603581081081099</v>
      </c>
      <c r="AQA50">
        <v>19.5187837837838</v>
      </c>
      <c r="AQB50">
        <v>19.4613513513514</v>
      </c>
      <c r="AQC50">
        <v>19.403918918918901</v>
      </c>
      <c r="AQD50">
        <v>19.346486486486501</v>
      </c>
      <c r="AQE50">
        <v>19.264729729729702</v>
      </c>
      <c r="AQF50">
        <v>19.176891891891898</v>
      </c>
      <c r="AQG50">
        <v>19.089054054054099</v>
      </c>
      <c r="AQH50">
        <v>19.014054054054</v>
      </c>
      <c r="AQI50">
        <v>19.054594594594601</v>
      </c>
      <c r="AQJ50">
        <v>19.095135135135099</v>
      </c>
      <c r="AQK50">
        <v>19.135675675675699</v>
      </c>
      <c r="AQL50">
        <v>19.198918918918899</v>
      </c>
      <c r="AQM50">
        <v>19.296216216216202</v>
      </c>
      <c r="AQN50">
        <v>19.393513513513501</v>
      </c>
      <c r="AQO50">
        <v>19.4908108108108</v>
      </c>
      <c r="AQP50">
        <v>19.5758108108108</v>
      </c>
      <c r="AQQ50">
        <v>19.6555405405405</v>
      </c>
      <c r="AQR50">
        <v>19.735270270270298</v>
      </c>
      <c r="AQS50">
        <v>19.815000000000001</v>
      </c>
      <c r="AQT50">
        <v>19.756216216216199</v>
      </c>
      <c r="AQU50">
        <v>19.6974324324324</v>
      </c>
      <c r="AQV50">
        <v>19.638648648648701</v>
      </c>
      <c r="AQW50">
        <v>19.588125000000002</v>
      </c>
      <c r="AQX50">
        <v>19.556875000000002</v>
      </c>
      <c r="AQY50">
        <v>19.525625000000002</v>
      </c>
      <c r="AQZ50">
        <v>19.494375000000002</v>
      </c>
      <c r="ARA50">
        <v>19.517162162162201</v>
      </c>
      <c r="ARB50">
        <v>19.5631081081081</v>
      </c>
      <c r="ARC50">
        <v>19.609054054054099</v>
      </c>
      <c r="ARD50">
        <v>19.655000000000001</v>
      </c>
      <c r="ARE50">
        <v>19.690810810810799</v>
      </c>
      <c r="ARF50">
        <v>19.7266216216216</v>
      </c>
      <c r="ARG50">
        <v>19.762432432432401</v>
      </c>
      <c r="ARH50">
        <v>19.783648648648601</v>
      </c>
      <c r="ARI50">
        <v>19.770810810810801</v>
      </c>
      <c r="ARJ50">
        <v>19.757972972973</v>
      </c>
      <c r="ARK50">
        <v>19.745135135135101</v>
      </c>
      <c r="ARL50">
        <v>19.742432432432398</v>
      </c>
      <c r="ARM50">
        <v>19.7464864864865</v>
      </c>
      <c r="ARN50">
        <v>19.750540540540499</v>
      </c>
      <c r="ARO50">
        <v>19.7545945945946</v>
      </c>
      <c r="ARP50">
        <v>19.814594594594599</v>
      </c>
      <c r="ARQ50">
        <v>19.8808108108108</v>
      </c>
      <c r="ARR50">
        <v>19.947027027027001</v>
      </c>
      <c r="ARS50">
        <v>20.012222222222199</v>
      </c>
      <c r="ART50">
        <v>20.073333333333299</v>
      </c>
      <c r="ARU50">
        <v>20.134444444444402</v>
      </c>
      <c r="ARV50">
        <v>20.1955555555556</v>
      </c>
      <c r="ARW50">
        <v>20.265405405405399</v>
      </c>
      <c r="ARX50">
        <v>20.3410810810811</v>
      </c>
      <c r="ARY50">
        <v>20.416756756756801</v>
      </c>
      <c r="ARZ50">
        <v>20.492432432432398</v>
      </c>
      <c r="ASA50">
        <v>20.568716216216199</v>
      </c>
      <c r="ASB50">
        <v>20.645067567567601</v>
      </c>
      <c r="ASC50">
        <v>20.7214189189189</v>
      </c>
      <c r="ASD50">
        <v>20.797638888888901</v>
      </c>
      <c r="ASE50">
        <v>20.873333333333299</v>
      </c>
      <c r="ASF50">
        <v>20.9490277777778</v>
      </c>
      <c r="ASG50">
        <v>21.024722222222199</v>
      </c>
      <c r="ASH50">
        <v>21.104054054054</v>
      </c>
      <c r="ASI50">
        <v>21.1858108108108</v>
      </c>
      <c r="ASJ50">
        <v>21.2675675675676</v>
      </c>
      <c r="ASK50">
        <v>21.3493243243243</v>
      </c>
      <c r="ASL50">
        <v>21.4347297297297</v>
      </c>
      <c r="ASM50">
        <v>21.520540540540502</v>
      </c>
      <c r="ASN50">
        <v>21.6063513513514</v>
      </c>
      <c r="ASO50">
        <v>21.685277777777799</v>
      </c>
      <c r="ASP50">
        <v>21.7366666666667</v>
      </c>
      <c r="ASQ50">
        <v>21.788055555555601</v>
      </c>
      <c r="ASR50">
        <v>21.8394444444444</v>
      </c>
      <c r="ASS50">
        <v>21.913918918918899</v>
      </c>
      <c r="AST50">
        <v>22.003783783783799</v>
      </c>
      <c r="ASU50">
        <v>22.0936486486486</v>
      </c>
      <c r="ASV50">
        <v>22.1835135135135</v>
      </c>
      <c r="ASW50">
        <v>22.2727702702703</v>
      </c>
      <c r="ASX50">
        <v>22.361959459459499</v>
      </c>
      <c r="ASY50">
        <v>22.451148648648701</v>
      </c>
      <c r="ASZ50">
        <v>22.537222222222201</v>
      </c>
      <c r="ATA50">
        <v>22.6108333333333</v>
      </c>
      <c r="ATB50">
        <v>22.684444444444399</v>
      </c>
      <c r="ATC50">
        <v>22.7580555555556</v>
      </c>
      <c r="ATD50">
        <v>22.840202702702701</v>
      </c>
      <c r="ATE50">
        <v>22.928040540540501</v>
      </c>
      <c r="ATF50">
        <v>23.0158783783784</v>
      </c>
      <c r="ATG50">
        <v>23.103716216216199</v>
      </c>
      <c r="ATH50">
        <v>23.1806081081081</v>
      </c>
      <c r="ATI50">
        <v>23.2562837837838</v>
      </c>
      <c r="ATJ50">
        <v>23.331959459459501</v>
      </c>
      <c r="ATK50">
        <v>23.408750000000001</v>
      </c>
      <c r="ATL50">
        <v>23.49</v>
      </c>
      <c r="ATM50">
        <v>23.571249999999999</v>
      </c>
      <c r="ATN50">
        <v>23.6525</v>
      </c>
      <c r="ATO50">
        <v>23.726351351351301</v>
      </c>
      <c r="ATP50">
        <v>23.795270270270301</v>
      </c>
      <c r="ATQ50">
        <v>23.864189189189201</v>
      </c>
      <c r="ATR50">
        <v>23.933108108108101</v>
      </c>
      <c r="ATS50">
        <v>24.003125000000001</v>
      </c>
      <c r="ATT50">
        <v>24.073263888888899</v>
      </c>
      <c r="ATU50">
        <v>24.143402777777801</v>
      </c>
      <c r="ATV50">
        <v>24.217027027027001</v>
      </c>
      <c r="ATW50">
        <v>24.298783783783801</v>
      </c>
      <c r="ATX50">
        <v>24.380540540540501</v>
      </c>
      <c r="ATY50">
        <v>24.462297297297301</v>
      </c>
      <c r="ATZ50">
        <v>24.539166666666699</v>
      </c>
      <c r="AUA50">
        <v>24.612777777777801</v>
      </c>
      <c r="AUB50">
        <v>24.686388888888899</v>
      </c>
      <c r="AUC50">
        <v>24.76</v>
      </c>
      <c r="AUD50">
        <v>24.8410810810811</v>
      </c>
      <c r="AUE50">
        <v>24.922162162162198</v>
      </c>
      <c r="AUF50">
        <v>25.003243243243201</v>
      </c>
      <c r="AUG50">
        <v>25.0804166666667</v>
      </c>
      <c r="AUH50">
        <v>25.1484722222222</v>
      </c>
      <c r="AUI50">
        <v>25.216527777777799</v>
      </c>
      <c r="AUJ50">
        <v>25.284583333333298</v>
      </c>
      <c r="AUK50">
        <v>25.347567567567602</v>
      </c>
      <c r="AUL50">
        <v>25.408378378378401</v>
      </c>
      <c r="AUM50">
        <v>25.469189189189201</v>
      </c>
      <c r="AUN50">
        <v>25.53</v>
      </c>
      <c r="AUO50">
        <v>25.6036111111111</v>
      </c>
      <c r="AUP50">
        <v>25.677222222222198</v>
      </c>
      <c r="AUQ50">
        <v>25.750833333333301</v>
      </c>
      <c r="AUR50">
        <v>25.822500000000002</v>
      </c>
      <c r="AUS50">
        <v>25.891249999999999</v>
      </c>
      <c r="AUT50">
        <v>25.96</v>
      </c>
      <c r="AUU50">
        <v>26.028749999999999</v>
      </c>
      <c r="AUV50">
        <v>26.092229729729699</v>
      </c>
      <c r="AUW50">
        <v>26.154391891891901</v>
      </c>
      <c r="AUX50">
        <v>26.2165540540541</v>
      </c>
      <c r="AUY50">
        <v>26.278541666666701</v>
      </c>
      <c r="AUZ50">
        <v>26.338958333333299</v>
      </c>
      <c r="AVA50">
        <v>26.399374999999999</v>
      </c>
      <c r="AVB50">
        <v>26.4597916666667</v>
      </c>
      <c r="AVC50">
        <v>26.522094594594599</v>
      </c>
      <c r="AVD50">
        <v>26.586283783783799</v>
      </c>
      <c r="AVE50">
        <v>26.650472972972999</v>
      </c>
      <c r="AVF50">
        <v>26.714662162162199</v>
      </c>
      <c r="AVG50">
        <v>26.7847222222222</v>
      </c>
      <c r="AVH50">
        <v>26.856249999999999</v>
      </c>
      <c r="AVI50">
        <v>26.927777777777798</v>
      </c>
      <c r="AVJ50">
        <v>27.000138888888898</v>
      </c>
      <c r="AVK50">
        <v>27.0758333333333</v>
      </c>
      <c r="AVL50">
        <v>27.151527777777801</v>
      </c>
      <c r="AVM50">
        <v>27.227222222222199</v>
      </c>
      <c r="AVN50">
        <v>27.294797297297301</v>
      </c>
      <c r="AVO50">
        <v>27.3569594594595</v>
      </c>
      <c r="AVP50">
        <v>27.419121621621599</v>
      </c>
      <c r="AVQ50">
        <v>27.481283783783802</v>
      </c>
      <c r="AVR50">
        <v>27.56</v>
      </c>
      <c r="AVS50">
        <v>27.640555555555601</v>
      </c>
      <c r="AVT50">
        <v>27.721111111111099</v>
      </c>
      <c r="AVU50">
        <v>27.800416666666699</v>
      </c>
      <c r="AVV50">
        <v>27.876805555555599</v>
      </c>
      <c r="AVW50">
        <v>27.953194444444399</v>
      </c>
      <c r="AVX50">
        <v>28.029583333333299</v>
      </c>
      <c r="AVY50">
        <v>28.106944444444402</v>
      </c>
      <c r="AVZ50">
        <v>28.184722222222199</v>
      </c>
      <c r="AWA50">
        <v>28.262499999999999</v>
      </c>
      <c r="AWB50">
        <v>28.338716216216199</v>
      </c>
      <c r="AWC50">
        <v>28.400878378378401</v>
      </c>
      <c r="AWD50">
        <v>28.463040540540501</v>
      </c>
      <c r="AWE50">
        <v>28.5252027027027</v>
      </c>
      <c r="AWF50">
        <v>28.578055555555601</v>
      </c>
      <c r="AWG50">
        <v>28.6169444444444</v>
      </c>
      <c r="AWH50">
        <v>28.655833333333302</v>
      </c>
      <c r="AWI50">
        <v>28.6947222222222</v>
      </c>
      <c r="AWJ50">
        <v>28.759722222222202</v>
      </c>
      <c r="AWK50">
        <v>28.831250000000001</v>
      </c>
      <c r="AWL50">
        <v>28.9027777777778</v>
      </c>
      <c r="AWM50">
        <v>28.975555555555601</v>
      </c>
      <c r="AWN50">
        <v>29.053333333333299</v>
      </c>
      <c r="AWO50">
        <v>29.1311111111111</v>
      </c>
      <c r="AWP50">
        <v>29.2088888888889</v>
      </c>
      <c r="AWQ50">
        <v>29.279729729729699</v>
      </c>
      <c r="AWR50">
        <v>29.3459459459459</v>
      </c>
      <c r="AWS50">
        <v>29.4121621621622</v>
      </c>
      <c r="AWT50">
        <v>29.478378378378402</v>
      </c>
      <c r="AWU50">
        <v>29.514375000000001</v>
      </c>
      <c r="AWV50">
        <v>29.547013888888898</v>
      </c>
      <c r="AWW50">
        <v>29.579652777777799</v>
      </c>
      <c r="AWX50">
        <v>29.617916666666702</v>
      </c>
      <c r="AWY50">
        <v>29.669305555555599</v>
      </c>
      <c r="AWZ50">
        <v>29.720694444444401</v>
      </c>
      <c r="AXA50">
        <v>29.772083333333299</v>
      </c>
      <c r="AXB50">
        <v>29.8205555555556</v>
      </c>
      <c r="AXC50">
        <v>29.8677777777778</v>
      </c>
      <c r="AXD50">
        <v>29.914999999999999</v>
      </c>
      <c r="AXE50">
        <v>29.9629166666667</v>
      </c>
      <c r="AXF50">
        <v>30.0170833333333</v>
      </c>
      <c r="AXG50">
        <v>30.071249999999999</v>
      </c>
      <c r="AXH50">
        <v>30.125416666666698</v>
      </c>
      <c r="AXI50">
        <v>30.177152777777799</v>
      </c>
      <c r="AXJ50">
        <v>30.226458333333301</v>
      </c>
      <c r="AXK50">
        <v>30.2757638888889</v>
      </c>
      <c r="AXL50">
        <v>30.325069444444399</v>
      </c>
      <c r="AXM50">
        <v>30.366875</v>
      </c>
      <c r="AXN50">
        <v>30.407847222222198</v>
      </c>
      <c r="AXO50">
        <v>30.4488194444444</v>
      </c>
      <c r="AXP50">
        <v>30.483541666666699</v>
      </c>
      <c r="AXQ50">
        <v>30.503680555555601</v>
      </c>
      <c r="AXR50">
        <v>30.523819444444399</v>
      </c>
      <c r="AXS50">
        <v>30.5439583333333</v>
      </c>
      <c r="AXT50">
        <v>30.5558333333333</v>
      </c>
      <c r="AXU50">
        <v>30.564166666666701</v>
      </c>
      <c r="AXV50">
        <v>30.572500000000002</v>
      </c>
      <c r="AXW50">
        <v>30.579236111111101</v>
      </c>
      <c r="AXX50">
        <v>30.571597222222199</v>
      </c>
      <c r="AXY50">
        <v>30.5639583333333</v>
      </c>
      <c r="AXZ50">
        <v>30.556319444444402</v>
      </c>
      <c r="AYA50">
        <v>30.568124999999998</v>
      </c>
      <c r="AYB50">
        <v>30.599374999999998</v>
      </c>
      <c r="AYC50">
        <v>30.630624999999998</v>
      </c>
      <c r="AYD50">
        <v>30.661874999999998</v>
      </c>
      <c r="AYE50">
        <v>30.671875</v>
      </c>
      <c r="AYF50">
        <v>30.679513888888899</v>
      </c>
      <c r="AYG50">
        <v>30.687152777777801</v>
      </c>
      <c r="AYH50">
        <v>30.685625000000002</v>
      </c>
      <c r="AYI50">
        <v>30.662708333333299</v>
      </c>
      <c r="AYJ50">
        <v>30.639791666666699</v>
      </c>
      <c r="AYK50">
        <v>30.616875</v>
      </c>
      <c r="AYL50">
        <v>30.5905555555556</v>
      </c>
      <c r="AYM50">
        <v>30.5627777777778</v>
      </c>
      <c r="AYN50">
        <v>30.535</v>
      </c>
      <c r="AYO50">
        <v>30.505972222222201</v>
      </c>
      <c r="AYP50">
        <v>30.465694444444399</v>
      </c>
      <c r="AYQ50">
        <v>30.425416666666699</v>
      </c>
      <c r="AYR50">
        <v>30.3851388888889</v>
      </c>
      <c r="AYS50">
        <v>30.346597222222201</v>
      </c>
      <c r="AYT50">
        <v>30.309791666666701</v>
      </c>
      <c r="AYU50">
        <v>30.272986111111098</v>
      </c>
      <c r="AYV50">
        <v>30.236180555555499</v>
      </c>
      <c r="AYW50">
        <v>30.181249999999999</v>
      </c>
      <c r="AYX50">
        <v>30.124305555555601</v>
      </c>
      <c r="AYY50">
        <v>30.067361111111101</v>
      </c>
      <c r="AYZ50">
        <v>29.999583333333302</v>
      </c>
      <c r="AZA50">
        <v>29.9065277777778</v>
      </c>
      <c r="AZB50">
        <v>29.813472222222199</v>
      </c>
      <c r="AZC50">
        <v>29.720416666666701</v>
      </c>
      <c r="AZD50">
        <v>29.646319444444401</v>
      </c>
      <c r="AZE50">
        <v>29.580347222222201</v>
      </c>
      <c r="AZF50">
        <v>29.514375000000001</v>
      </c>
      <c r="AZG50">
        <v>29.449214285714302</v>
      </c>
      <c r="AZH50">
        <v>29.3913571428571</v>
      </c>
      <c r="AZI50">
        <v>29.333500000000001</v>
      </c>
      <c r="AZJ50">
        <v>29.275642857142898</v>
      </c>
      <c r="AZK50">
        <v>29.215416666666702</v>
      </c>
      <c r="AZL50">
        <v>29.1536111111111</v>
      </c>
      <c r="AZM50">
        <v>29.091805555555599</v>
      </c>
      <c r="AZN50">
        <v>29.03</v>
      </c>
      <c r="AZO50">
        <v>28.958472222222198</v>
      </c>
      <c r="AZP50">
        <v>28.886944444444399</v>
      </c>
      <c r="AZQ50">
        <v>28.8154166666667</v>
      </c>
      <c r="AZR50">
        <v>28.745833333333302</v>
      </c>
      <c r="AZS50">
        <v>28.679166666666699</v>
      </c>
      <c r="AZT50">
        <v>28.612500000000001</v>
      </c>
      <c r="AZU50">
        <v>28.545833333333299</v>
      </c>
      <c r="AZV50">
        <v>28.503611111111098</v>
      </c>
      <c r="AZW50">
        <v>28.467500000000001</v>
      </c>
      <c r="AZX50">
        <v>28.4313888888889</v>
      </c>
      <c r="AZY50">
        <v>28.396928571428599</v>
      </c>
      <c r="AZZ50">
        <v>28.369071428571399</v>
      </c>
      <c r="BAA50">
        <v>28.341214285714301</v>
      </c>
      <c r="BAB50">
        <v>28.3133571428571</v>
      </c>
      <c r="BAC50">
        <v>28.259305555555599</v>
      </c>
      <c r="BAD50">
        <v>28.194027777777801</v>
      </c>
      <c r="BAE50">
        <v>28.12875</v>
      </c>
      <c r="BAF50">
        <v>28.0674305555556</v>
      </c>
      <c r="BAG50">
        <v>28.041736111111099</v>
      </c>
      <c r="BAH50">
        <v>28.016041666666698</v>
      </c>
      <c r="BAI50">
        <v>27.990347222222201</v>
      </c>
      <c r="BAJ50">
        <v>27.9607142857143</v>
      </c>
      <c r="BAK50">
        <v>27.927142857142901</v>
      </c>
      <c r="BAL50">
        <v>27.893571428571398</v>
      </c>
      <c r="BAM50">
        <v>27.86</v>
      </c>
      <c r="BAN50">
        <v>27.846805555555601</v>
      </c>
      <c r="BAO50">
        <v>27.8336111111111</v>
      </c>
      <c r="BAP50">
        <v>27.820416666666699</v>
      </c>
      <c r="BAQ50">
        <v>27.810833333333299</v>
      </c>
      <c r="BAR50">
        <v>27.8066666666667</v>
      </c>
      <c r="BAS50">
        <v>27.802499999999998</v>
      </c>
      <c r="BAT50">
        <v>27.7983333333333</v>
      </c>
      <c r="BAU50">
        <v>27.7946428571429</v>
      </c>
      <c r="BAV50">
        <v>27.791071428571399</v>
      </c>
      <c r="BAW50">
        <v>27.787500000000001</v>
      </c>
      <c r="BAX50">
        <v>27.780208333333299</v>
      </c>
      <c r="BAY50">
        <v>27.764236111111099</v>
      </c>
      <c r="BAZ50">
        <v>27.7482638888889</v>
      </c>
      <c r="BBA50">
        <v>27.732291666666701</v>
      </c>
      <c r="BBB50">
        <v>27.6995</v>
      </c>
      <c r="BBC50">
        <v>27.659500000000001</v>
      </c>
      <c r="BBD50">
        <v>27.619499999999999</v>
      </c>
      <c r="BBE50">
        <v>27.585000000000001</v>
      </c>
      <c r="BBF50">
        <v>27.572500000000002</v>
      </c>
      <c r="BBG50">
        <v>27.56</v>
      </c>
      <c r="BBH50">
        <v>27.547499999999999</v>
      </c>
      <c r="BBI50">
        <v>27.500499999999999</v>
      </c>
      <c r="BBJ50">
        <v>27.430499999999999</v>
      </c>
      <c r="BBK50">
        <v>27.360499999999998</v>
      </c>
      <c r="BBL50">
        <v>27.296111111111099</v>
      </c>
      <c r="BBM50">
        <v>27.282222222222199</v>
      </c>
      <c r="BBN50">
        <v>27.268333333333299</v>
      </c>
      <c r="BBO50">
        <v>27.254444444444399</v>
      </c>
      <c r="BBP50">
        <v>27.219374999999999</v>
      </c>
      <c r="BBQ50">
        <v>27.163125000000001</v>
      </c>
      <c r="BBR50">
        <v>27.106874999999999</v>
      </c>
      <c r="BBS50">
        <v>27.050625</v>
      </c>
      <c r="BBT50">
        <v>27.038571428571402</v>
      </c>
      <c r="BBU50">
        <v>27.031428571428599</v>
      </c>
      <c r="BBV50">
        <v>27.0242857142857</v>
      </c>
      <c r="BBW50">
        <v>26.998571428571399</v>
      </c>
      <c r="BBX50">
        <v>26.945</v>
      </c>
      <c r="BBY50">
        <v>26.891428571428602</v>
      </c>
      <c r="BBZ50">
        <v>26.8378571428571</v>
      </c>
      <c r="BCA50">
        <v>26.819375000000001</v>
      </c>
      <c r="BCB50">
        <v>26.804791666666699</v>
      </c>
      <c r="BCC50">
        <v>26.7902083333333</v>
      </c>
      <c r="BCD50">
        <v>26.774642857142901</v>
      </c>
      <c r="BCE50">
        <v>26.756785714285702</v>
      </c>
      <c r="BCF50">
        <v>26.738928571428598</v>
      </c>
      <c r="BCG50">
        <v>26.721071428571399</v>
      </c>
      <c r="BCH50">
        <v>26.7080555555556</v>
      </c>
      <c r="BCI50">
        <v>26.696249999999999</v>
      </c>
      <c r="BCJ50">
        <v>26.684444444444399</v>
      </c>
      <c r="BCK50">
        <v>26.673285714285701</v>
      </c>
      <c r="BCL50">
        <v>26.6647142857143</v>
      </c>
      <c r="BCM50">
        <v>26.6561428571429</v>
      </c>
      <c r="BCN50">
        <v>26.6475714285714</v>
      </c>
      <c r="BCO50">
        <v>26.658999999999999</v>
      </c>
      <c r="BCP50">
        <v>26.678999999999998</v>
      </c>
      <c r="BCQ50">
        <v>26.699000000000002</v>
      </c>
      <c r="BCR50">
        <v>26.717777777777801</v>
      </c>
      <c r="BCS50">
        <v>26.731666666666701</v>
      </c>
      <c r="BCT50">
        <v>26.745555555555601</v>
      </c>
      <c r="BCU50">
        <v>26.759444444444402</v>
      </c>
      <c r="BCV50">
        <v>26.792857142857098</v>
      </c>
      <c r="BCW50">
        <v>26.839285714285701</v>
      </c>
      <c r="BCX50">
        <v>26.8857142857143</v>
      </c>
      <c r="BCY50">
        <v>26.932214285714299</v>
      </c>
      <c r="BCZ50">
        <v>26.979357142857101</v>
      </c>
      <c r="BDA50">
        <v>27.026499999999999</v>
      </c>
      <c r="BDB50">
        <v>27.0736428571429</v>
      </c>
      <c r="BDC50">
        <v>27.126357142857099</v>
      </c>
      <c r="BDD50">
        <v>27.1827857142857</v>
      </c>
      <c r="BDE50">
        <v>27.239214285714301</v>
      </c>
      <c r="BDF50">
        <v>27.301597222222199</v>
      </c>
      <c r="BDG50">
        <v>27.4175694444444</v>
      </c>
      <c r="BDH50">
        <v>27.5335416666667</v>
      </c>
      <c r="BDI50">
        <v>27.649513888888901</v>
      </c>
      <c r="BDJ50">
        <v>27.846785714285701</v>
      </c>
      <c r="BDK50">
        <v>28.125357142857101</v>
      </c>
      <c r="BDL50">
        <v>28.403928571428601</v>
      </c>
      <c r="BDM50">
        <v>28.682500000000001</v>
      </c>
      <c r="BDN50">
        <v>28.791071428571399</v>
      </c>
      <c r="BDO50">
        <v>28.899642857142901</v>
      </c>
      <c r="BDP50">
        <v>29.008214285714299</v>
      </c>
      <c r="BDQ50">
        <v>29.099285714285699</v>
      </c>
      <c r="BDR50">
        <v>29.172857142857101</v>
      </c>
      <c r="BDS50">
        <v>29.246428571428599</v>
      </c>
      <c r="BDT50">
        <v>29.32</v>
      </c>
      <c r="BDU50">
        <v>29.395</v>
      </c>
      <c r="BDV50">
        <v>29.47</v>
      </c>
      <c r="BDW50">
        <v>29.545000000000002</v>
      </c>
      <c r="BDX50">
        <v>29.638857142857201</v>
      </c>
      <c r="BDY50">
        <v>29.760999999999999</v>
      </c>
      <c r="BDZ50">
        <v>29.8831428571429</v>
      </c>
      <c r="BEA50">
        <v>30.005285714285701</v>
      </c>
      <c r="BEB50">
        <v>30.739428571428601</v>
      </c>
      <c r="BEC50">
        <v>31.541571428571501</v>
      </c>
      <c r="BED50">
        <v>32.343714285714398</v>
      </c>
      <c r="BEE50">
        <v>33.085857142857201</v>
      </c>
      <c r="BEF50">
        <v>33.738000000000099</v>
      </c>
      <c r="BEG50">
        <v>34.390142857142898</v>
      </c>
      <c r="BEH50">
        <v>35.042285714285804</v>
      </c>
      <c r="BEI50">
        <v>34.346999999999902</v>
      </c>
      <c r="BEJ50">
        <v>33.501999999999903</v>
      </c>
      <c r="BEK50">
        <v>32.656999999999897</v>
      </c>
      <c r="BEL50">
        <v>32.207428571428601</v>
      </c>
      <c r="BEM50">
        <v>32.350999999999999</v>
      </c>
      <c r="BEN50">
        <v>32.494571428571398</v>
      </c>
      <c r="BEO50">
        <v>32.638142857142903</v>
      </c>
      <c r="BEP50">
        <v>33.047857142857197</v>
      </c>
      <c r="BEQ50">
        <v>33.487142857142899</v>
      </c>
      <c r="BER50">
        <v>33.926428571428602</v>
      </c>
      <c r="BES50">
        <v>34.273428571428603</v>
      </c>
      <c r="BET50">
        <v>34.481999999999999</v>
      </c>
      <c r="BEU50">
        <v>34.690571428571403</v>
      </c>
      <c r="BEV50">
        <v>34.899142857142898</v>
      </c>
      <c r="BEW50">
        <v>34.225714285714197</v>
      </c>
      <c r="BEX50">
        <v>33.454285714285596</v>
      </c>
      <c r="BEY50">
        <v>32.682857142857102</v>
      </c>
      <c r="BEZ50">
        <v>32.356857142857201</v>
      </c>
      <c r="BFA50">
        <v>32.698999999999998</v>
      </c>
      <c r="BFB50">
        <v>33.041142857142901</v>
      </c>
      <c r="BFC50">
        <v>33.383285714285698</v>
      </c>
      <c r="BFD50">
        <v>33.087714285714299</v>
      </c>
      <c r="BFE50">
        <v>32.721285714285699</v>
      </c>
      <c r="BFF50">
        <v>32.354857142857099</v>
      </c>
      <c r="BFG50">
        <v>32.530714285714403</v>
      </c>
      <c r="BFH50">
        <v>33.520000000000103</v>
      </c>
      <c r="BFI50">
        <v>34.509285714285802</v>
      </c>
      <c r="BFJ50">
        <v>35.498571428571502</v>
      </c>
      <c r="BFK50">
        <v>34.7341428571428</v>
      </c>
      <c r="BFL50">
        <v>33.774857142857101</v>
      </c>
      <c r="BFM50">
        <v>32.815571428571303</v>
      </c>
      <c r="BFN50">
        <v>33.317647058823702</v>
      </c>
      <c r="BFO50">
        <v>36.011764705882499</v>
      </c>
      <c r="BFP50">
        <v>38.705882352941202</v>
      </c>
      <c r="BFQ50">
        <v>41.4</v>
      </c>
      <c r="BFR50">
        <v>40.075000000000003</v>
      </c>
      <c r="BFS50">
        <v>38.75</v>
      </c>
      <c r="BFT50">
        <v>37.424999999999997</v>
      </c>
      <c r="BFU50">
        <v>36.3189285714286</v>
      </c>
      <c r="BFV50">
        <v>35.431785714285702</v>
      </c>
      <c r="BFW50">
        <v>34.544642857142897</v>
      </c>
      <c r="BFX50">
        <v>33.657499999999999</v>
      </c>
      <c r="BFY50">
        <v>33.623214285714297</v>
      </c>
      <c r="BFZ50">
        <v>33.588928571428603</v>
      </c>
      <c r="BGA50">
        <v>33.554642857142902</v>
      </c>
      <c r="BGB50">
        <v>33.838970588235298</v>
      </c>
      <c r="BGC50">
        <v>34.4419117647059</v>
      </c>
      <c r="BGD50">
        <v>35.044852941176401</v>
      </c>
      <c r="BGE50">
        <v>35.510857142857198</v>
      </c>
      <c r="BGF50">
        <v>34.7444285714286</v>
      </c>
      <c r="BGG50">
        <v>33.978000000000101</v>
      </c>
      <c r="BGH50">
        <v>33.211571428571503</v>
      </c>
      <c r="BGI50">
        <v>33.133857142857103</v>
      </c>
      <c r="BGJ50">
        <v>33.515285714285703</v>
      </c>
      <c r="BGK50">
        <v>33.896714285714303</v>
      </c>
      <c r="BGL50">
        <v>34.227285714285699</v>
      </c>
      <c r="BGM50">
        <v>34.100142857142899</v>
      </c>
      <c r="BGN50">
        <v>33.972999999999999</v>
      </c>
      <c r="BGO50">
        <v>33.845857142857199</v>
      </c>
      <c r="BGP50">
        <v>34.068970588235302</v>
      </c>
      <c r="BGQ50">
        <v>34.525588235294101</v>
      </c>
      <c r="BGR50">
        <v>34.982205882353</v>
      </c>
      <c r="BGS50">
        <v>35.399071428571403</v>
      </c>
      <c r="BGT50">
        <v>35.656928571428601</v>
      </c>
      <c r="BGU50">
        <v>35.914785714285699</v>
      </c>
      <c r="BGV50">
        <v>36.172642857142897</v>
      </c>
      <c r="BGW50">
        <v>36.18</v>
      </c>
      <c r="BGX50">
        <v>36.08</v>
      </c>
      <c r="BGY50">
        <v>35.979999999999997</v>
      </c>
      <c r="BGZ50">
        <v>35.895000000000003</v>
      </c>
      <c r="BHA50">
        <v>35.869999999999997</v>
      </c>
      <c r="BHB50">
        <v>35.844999999999999</v>
      </c>
      <c r="BHC50">
        <v>35.82</v>
      </c>
      <c r="BHD50">
        <v>35.009285714285802</v>
      </c>
      <c r="BHE50">
        <v>34.0021428571429</v>
      </c>
      <c r="BHF50">
        <v>32.994999999999997</v>
      </c>
      <c r="BHG50">
        <v>31.349576271186599</v>
      </c>
      <c r="BHH50">
        <v>28.214830508474599</v>
      </c>
      <c r="BHI50">
        <v>25.080084745762701</v>
      </c>
      <c r="BHJ50">
        <v>21.945338983050799</v>
      </c>
      <c r="BHK50">
        <v>18.810593220338799</v>
      </c>
      <c r="BHL50">
        <v>15.675847457626899</v>
      </c>
      <c r="BHM50">
        <v>12.677307692307499</v>
      </c>
      <c r="BHN50">
        <v>9.8830769230768691</v>
      </c>
      <c r="BHO50">
        <v>7.0888461538462497</v>
      </c>
      <c r="BHP50">
        <v>7.9507407407406401</v>
      </c>
      <c r="BHQ50">
        <v>9.7266666666665298</v>
      </c>
      <c r="BHR50">
        <v>11.2539814814815</v>
      </c>
      <c r="BHS50">
        <v>10.5437962962963</v>
      </c>
      <c r="BHT50">
        <v>9.83361111111107</v>
      </c>
      <c r="BHU50">
        <v>9.3056481481481299</v>
      </c>
      <c r="BHV50">
        <v>9.0510185185185001</v>
      </c>
      <c r="BHW50">
        <v>8.7963888888888793</v>
      </c>
      <c r="BHX50">
        <v>9.9046153846154006</v>
      </c>
      <c r="BHY50">
        <v>11.596923076923</v>
      </c>
      <c r="BHZ50">
        <v>13.2682407407406</v>
      </c>
      <c r="BIA50">
        <v>14.7506481481481</v>
      </c>
      <c r="BIB50">
        <v>16.233055555555602</v>
      </c>
      <c r="BIC50">
        <v>16.2336111111109</v>
      </c>
      <c r="BID50">
        <v>14.0113888888887</v>
      </c>
      <c r="BIE50">
        <v>11.789166666666601</v>
      </c>
      <c r="BIF50">
        <v>9.1437037037036095</v>
      </c>
      <c r="BIG50">
        <v>6.3168518518518004</v>
      </c>
      <c r="BIH50">
        <v>3.49</v>
      </c>
      <c r="BII50">
        <v>5.0246153846154398</v>
      </c>
      <c r="BIJ50">
        <v>6.5592307692308802</v>
      </c>
      <c r="BIK50">
        <v>8.6051851851854195</v>
      </c>
      <c r="BIL50">
        <v>11.418148148148299</v>
      </c>
      <c r="BIM50">
        <v>14.2311111111113</v>
      </c>
      <c r="BIN50">
        <v>11.485480769230699</v>
      </c>
      <c r="BIO50">
        <v>6.3575961538463801</v>
      </c>
      <c r="BIP50">
        <v>1.67805555555561</v>
      </c>
      <c r="BIQ50">
        <v>1.0336111111111199</v>
      </c>
      <c r="BIR50">
        <v>0.38916666666663402</v>
      </c>
      <c r="BIS50">
        <v>1.32788461538485</v>
      </c>
      <c r="BIT50">
        <v>4.64134615384621</v>
      </c>
      <c r="BIU50">
        <v>7.9548076923075799</v>
      </c>
      <c r="BIV50">
        <v>7.6367592592593301</v>
      </c>
      <c r="BIW50">
        <v>6.4108333333334304</v>
      </c>
      <c r="BIX50">
        <v>5.3090740740740703</v>
      </c>
      <c r="BIY50">
        <v>5.3248148148148102</v>
      </c>
      <c r="BIZ50">
        <v>5.3405555555555599</v>
      </c>
      <c r="BJA50">
        <v>6.0957692307693598</v>
      </c>
      <c r="BJB50">
        <v>7.9601923076923402</v>
      </c>
      <c r="BJC50">
        <v>9.8246153846153206</v>
      </c>
      <c r="BJD50">
        <v>10.6367307692308</v>
      </c>
      <c r="BJE50">
        <v>11.1857692307692</v>
      </c>
      <c r="BJF50">
        <v>11.6096296296296</v>
      </c>
      <c r="BJG50">
        <v>11.532777777777801</v>
      </c>
      <c r="BJH50">
        <v>11.4559259259259</v>
      </c>
      <c r="BJI50">
        <v>11.272307692307701</v>
      </c>
      <c r="BJJ50">
        <v>10.981923076923101</v>
      </c>
      <c r="BJK50">
        <v>10.6915384615384</v>
      </c>
      <c r="BJL50">
        <v>10.6016666666667</v>
      </c>
      <c r="BJM50">
        <v>10.5340740740741</v>
      </c>
      <c r="BJN50">
        <v>10.571923076923101</v>
      </c>
      <c r="BJO50">
        <v>11.031538461538499</v>
      </c>
      <c r="BJP50">
        <v>11.4911538461538</v>
      </c>
      <c r="BJQ50">
        <v>11.368076923077</v>
      </c>
      <c r="BJR50">
        <v>10.8565384615385</v>
      </c>
      <c r="BJS50">
        <v>10.345000000000001</v>
      </c>
      <c r="BJT50">
        <v>10.5033333333333</v>
      </c>
      <c r="BJU50">
        <v>10.661666666666701</v>
      </c>
      <c r="BJV50">
        <v>10.8296153846154</v>
      </c>
      <c r="BJW50">
        <v>11.02</v>
      </c>
      <c r="BJX50">
        <v>11.2103846153846</v>
      </c>
      <c r="BJY50">
        <v>11.315288461538501</v>
      </c>
      <c r="BJZ50">
        <v>11.383557692307701</v>
      </c>
      <c r="BKA50">
        <v>11.4413888888889</v>
      </c>
      <c r="BKB50">
        <v>11.405277777777799</v>
      </c>
      <c r="BKC50">
        <v>11.3691666666667</v>
      </c>
      <c r="BKD50">
        <v>11.3463461538462</v>
      </c>
      <c r="BKE50">
        <v>11.343461538461501</v>
      </c>
      <c r="BKF50">
        <v>11.340576923076901</v>
      </c>
      <c r="BKG50">
        <v>11.375384615384601</v>
      </c>
      <c r="BKH50">
        <v>11.419615384615399</v>
      </c>
      <c r="BKI50">
        <v>11.461730769230799</v>
      </c>
      <c r="BKJ50">
        <v>11.4953846153846</v>
      </c>
      <c r="BKK50">
        <v>11.5290384615385</v>
      </c>
      <c r="BKL50">
        <v>11.6336538461538</v>
      </c>
      <c r="BKM50">
        <v>11.785576923076899</v>
      </c>
      <c r="BKN50">
        <v>11.9375</v>
      </c>
      <c r="BKO50">
        <v>12.0217592592593</v>
      </c>
      <c r="BKP50">
        <v>12.1060185185185</v>
      </c>
      <c r="BKQ50">
        <v>12.1863461538462</v>
      </c>
      <c r="BKR50">
        <v>12.2575</v>
      </c>
      <c r="BKS50">
        <v>12.3286538461538</v>
      </c>
      <c r="BKT50">
        <v>12.3823076923077</v>
      </c>
      <c r="BKU50">
        <v>12.4284615384615</v>
      </c>
      <c r="BKV50">
        <v>12.4755769230769</v>
      </c>
      <c r="BKW50">
        <v>12.531346153846201</v>
      </c>
      <c r="BKX50">
        <v>12.5871153846154</v>
      </c>
      <c r="BKY50">
        <v>12.667884615384599</v>
      </c>
      <c r="BKZ50">
        <v>12.7736538461539</v>
      </c>
      <c r="BLA50">
        <v>12.8794230769231</v>
      </c>
      <c r="BLB50">
        <v>13.0258653846154</v>
      </c>
      <c r="BLC50">
        <v>13.1768269230769</v>
      </c>
      <c r="BLD50">
        <v>13.3508653846154</v>
      </c>
      <c r="BLE50">
        <v>13.578749999999999</v>
      </c>
      <c r="BLF50">
        <v>13.806634615384599</v>
      </c>
      <c r="BLG50">
        <v>13.8696153846154</v>
      </c>
      <c r="BLH50">
        <v>13.8619230769231</v>
      </c>
      <c r="BLI50">
        <v>13.8520192307692</v>
      </c>
      <c r="BLJ50">
        <v>13.822211538461501</v>
      </c>
      <c r="BLK50">
        <v>13.7924038461538</v>
      </c>
      <c r="BLL50">
        <v>13.903461538461499</v>
      </c>
      <c r="BLM50">
        <v>14.1553846153846</v>
      </c>
      <c r="BLN50">
        <v>14.4073076923077</v>
      </c>
      <c r="BLO50">
        <v>14.6540384615385</v>
      </c>
      <c r="BLP50">
        <v>14.900192307692301</v>
      </c>
      <c r="BLQ50">
        <v>14.999000000000001</v>
      </c>
      <c r="BLR50">
        <v>14.754</v>
      </c>
      <c r="BLS50">
        <v>14.509</v>
      </c>
      <c r="BLT50">
        <v>14.45</v>
      </c>
      <c r="BLU50">
        <v>14.4375</v>
      </c>
      <c r="BLV50">
        <v>14.436923076923099</v>
      </c>
      <c r="BLW50">
        <v>14.4840384615385</v>
      </c>
      <c r="BLX50">
        <v>14.531153846153799</v>
      </c>
      <c r="BLY50">
        <v>14.6048076923077</v>
      </c>
      <c r="BLZ50">
        <v>14.6961538461538</v>
      </c>
      <c r="BMA50">
        <v>14.7875</v>
      </c>
      <c r="BMB50">
        <v>14.658653846153801</v>
      </c>
      <c r="BMC50">
        <v>14.529807692307701</v>
      </c>
      <c r="BMD50">
        <v>14.4067307692308</v>
      </c>
      <c r="BME50">
        <v>14.2923076923077</v>
      </c>
      <c r="BMF50">
        <v>14.177884615384601</v>
      </c>
      <c r="BMG50">
        <v>14.2422</v>
      </c>
      <c r="BMH50">
        <v>14.3512</v>
      </c>
      <c r="BMI50">
        <v>14.444519230769201</v>
      </c>
      <c r="BMJ50">
        <v>14.501250000000001</v>
      </c>
      <c r="BMK50">
        <v>14.557980769230801</v>
      </c>
      <c r="BML50">
        <v>14.53125</v>
      </c>
      <c r="BMM50">
        <v>14.46875</v>
      </c>
      <c r="BMN50">
        <v>14.4053</v>
      </c>
      <c r="BMO50">
        <v>14.333299999999999</v>
      </c>
      <c r="BMP50">
        <v>14.2613</v>
      </c>
      <c r="BMQ50">
        <v>14.246346153846201</v>
      </c>
      <c r="BMR50">
        <v>14.269423076923101</v>
      </c>
      <c r="BMS50">
        <v>14.2925</v>
      </c>
      <c r="BMT50">
        <v>14.301153846153801</v>
      </c>
      <c r="BMU50">
        <v>14.3098076923077</v>
      </c>
      <c r="BMV50">
        <v>14.326599999999999</v>
      </c>
      <c r="BMW50">
        <v>14.355600000000001</v>
      </c>
      <c r="BMX50">
        <v>14.384600000000001</v>
      </c>
      <c r="BMY50">
        <v>14.434230769230799</v>
      </c>
      <c r="BMZ50">
        <v>14.486153846153799</v>
      </c>
      <c r="BNA50">
        <v>14.528846153846199</v>
      </c>
      <c r="BNB50">
        <v>14.55</v>
      </c>
      <c r="BNC50">
        <v>14.5711538461538</v>
      </c>
      <c r="BND50">
        <v>14.586600000000001</v>
      </c>
      <c r="BNE50">
        <v>14.599600000000001</v>
      </c>
      <c r="BNF50">
        <v>14.624423076923099</v>
      </c>
      <c r="BNG50">
        <v>14.6965384615385</v>
      </c>
      <c r="BNH50">
        <v>14.7686538461538</v>
      </c>
      <c r="BNI50">
        <v>14.8011</v>
      </c>
      <c r="BNJ50">
        <v>14.8071</v>
      </c>
      <c r="BNK50">
        <v>14.80625</v>
      </c>
      <c r="BNL50">
        <v>14.74375</v>
      </c>
      <c r="BNM50">
        <v>14.68125</v>
      </c>
      <c r="BNN50">
        <v>14.614000000000001</v>
      </c>
      <c r="BNO50">
        <v>14.542</v>
      </c>
      <c r="BNP50">
        <v>14.47</v>
      </c>
      <c r="BNQ50">
        <v>14.5709615384615</v>
      </c>
      <c r="BNR50">
        <v>14.6719230769231</v>
      </c>
      <c r="BNS50">
        <v>14.6889</v>
      </c>
      <c r="BNT50">
        <v>14.5799</v>
      </c>
      <c r="BNU50">
        <v>14.4709</v>
      </c>
      <c r="BNV50">
        <v>14.384399999999999</v>
      </c>
      <c r="BNW50">
        <v>14.3004</v>
      </c>
      <c r="BNX50">
        <v>14.2234615384615</v>
      </c>
      <c r="BNY50">
        <v>14.1571153846154</v>
      </c>
      <c r="BNZ50">
        <v>14.090769230769199</v>
      </c>
      <c r="BOA50">
        <v>14.0799</v>
      </c>
      <c r="BOB50">
        <v>14.0829</v>
      </c>
      <c r="BOC50">
        <v>14.1249</v>
      </c>
      <c r="BOD50">
        <v>14.257899999999999</v>
      </c>
      <c r="BOE50">
        <v>14.3909</v>
      </c>
      <c r="BOF50">
        <v>14.4175</v>
      </c>
      <c r="BOG50">
        <v>14.4175</v>
      </c>
      <c r="BOH50">
        <v>14.416499999999999</v>
      </c>
      <c r="BOI50">
        <v>14.4115</v>
      </c>
      <c r="BOJ50">
        <v>14.406499999999999</v>
      </c>
      <c r="BOK50">
        <v>14.4071</v>
      </c>
      <c r="BOL50">
        <v>14.4101</v>
      </c>
      <c r="BOM50">
        <v>14.4146153846154</v>
      </c>
      <c r="BON50">
        <v>14.425192307692299</v>
      </c>
      <c r="BOO50">
        <v>14.4357692307692</v>
      </c>
      <c r="BOP50">
        <v>14.465199999999999</v>
      </c>
      <c r="BOQ50">
        <v>14.507199999999999</v>
      </c>
      <c r="BOR50">
        <v>14.557399999999999</v>
      </c>
      <c r="BOS50">
        <v>14.6814</v>
      </c>
      <c r="BOT50">
        <v>14.805400000000001</v>
      </c>
      <c r="BOU50">
        <v>14.8904</v>
      </c>
      <c r="BOV50">
        <v>14.949400000000001</v>
      </c>
      <c r="BOW50">
        <v>15.002700000000001</v>
      </c>
      <c r="BOX50">
        <v>15.0047</v>
      </c>
      <c r="BOY50">
        <v>15.0067</v>
      </c>
      <c r="BOZ50">
        <v>15.0243</v>
      </c>
      <c r="BPA50">
        <v>15.052300000000001</v>
      </c>
      <c r="BPB50">
        <v>15.080399999999999</v>
      </c>
      <c r="BPC50">
        <v>15.109400000000001</v>
      </c>
      <c r="BPD50">
        <v>15.138400000000001</v>
      </c>
      <c r="BPE50">
        <v>15.1884</v>
      </c>
      <c r="BPF50">
        <v>15.2524</v>
      </c>
      <c r="BPG50">
        <v>15.3167307692308</v>
      </c>
      <c r="BPH50">
        <v>15.3840384615385</v>
      </c>
      <c r="BPI50">
        <v>15.451346153846201</v>
      </c>
      <c r="BPJ50">
        <v>15.465999999999999</v>
      </c>
      <c r="BPK50">
        <v>15.428000000000001</v>
      </c>
      <c r="BPL50">
        <v>15.39</v>
      </c>
      <c r="BPM50">
        <v>15.454000000000001</v>
      </c>
      <c r="BPN50">
        <v>15.518000000000001</v>
      </c>
      <c r="BPO50">
        <v>15.5845</v>
      </c>
      <c r="BPP50">
        <v>15.653499999999999</v>
      </c>
      <c r="BPQ50">
        <v>15.7225</v>
      </c>
      <c r="BPR50">
        <v>15.782500000000001</v>
      </c>
      <c r="BPS50">
        <v>15.842499999999999</v>
      </c>
      <c r="BPT50">
        <v>15.9297916666667</v>
      </c>
      <c r="BPU50">
        <v>16.044374999999999</v>
      </c>
      <c r="BPV50">
        <v>16.154</v>
      </c>
      <c r="BPW50">
        <v>16.219000000000001</v>
      </c>
      <c r="BPX50">
        <v>16.283999999999999</v>
      </c>
      <c r="BPY50">
        <v>16.324999999999999</v>
      </c>
      <c r="BPZ50">
        <v>16.350000000000001</v>
      </c>
      <c r="BQA50">
        <v>16.365500000000001</v>
      </c>
      <c r="BQB50">
        <v>16.295500000000001</v>
      </c>
      <c r="BQC50">
        <v>16.2255</v>
      </c>
      <c r="BQD50">
        <v>16.1843</v>
      </c>
      <c r="BQE50">
        <v>16.162299999999998</v>
      </c>
      <c r="BQF50">
        <v>16.150500000000001</v>
      </c>
      <c r="BQG50">
        <v>16.230499999999999</v>
      </c>
      <c r="BQH50">
        <v>16.310500000000001</v>
      </c>
      <c r="BQI50">
        <v>16.3215</v>
      </c>
      <c r="BQJ50">
        <v>16.2865</v>
      </c>
      <c r="BQK50">
        <v>16.248699999999999</v>
      </c>
      <c r="BQL50">
        <v>16.185700000000001</v>
      </c>
      <c r="BQM50">
        <v>16.122699999999998</v>
      </c>
      <c r="BQN50">
        <v>16.1325</v>
      </c>
      <c r="BQO50">
        <v>16.190833333333298</v>
      </c>
      <c r="BQP50">
        <v>16.253499999999999</v>
      </c>
      <c r="BQQ50">
        <v>16.333500000000001</v>
      </c>
      <c r="BQR50">
        <v>16.413499999999999</v>
      </c>
      <c r="BQS50">
        <v>16.534800000000001</v>
      </c>
      <c r="BQT50">
        <v>16.6738</v>
      </c>
      <c r="BQU50">
        <v>16.788541666666699</v>
      </c>
      <c r="BQV50">
        <v>16.806249999999999</v>
      </c>
      <c r="BQW50">
        <v>16.823958333333302</v>
      </c>
      <c r="BQX50">
        <v>16.875499999999999</v>
      </c>
      <c r="BQY50">
        <v>16.935500000000001</v>
      </c>
      <c r="BQZ50">
        <v>16.995200000000001</v>
      </c>
      <c r="BRA50">
        <v>17.054200000000002</v>
      </c>
      <c r="BRB50">
        <v>17.113199999999999</v>
      </c>
      <c r="BRC50">
        <v>17.086666666666702</v>
      </c>
      <c r="BRD50">
        <v>17.03875</v>
      </c>
      <c r="BRE50">
        <v>17.046800000000001</v>
      </c>
      <c r="BRF50">
        <v>17.1388</v>
      </c>
      <c r="BRG50">
        <v>17.230799999999999</v>
      </c>
      <c r="BRH50">
        <v>17.307500000000001</v>
      </c>
      <c r="BRI50">
        <v>17.3825</v>
      </c>
      <c r="BRJ50">
        <v>17.446249999999999</v>
      </c>
      <c r="BRK50">
        <v>17.493124999999999</v>
      </c>
      <c r="BRL50">
        <v>17.54</v>
      </c>
      <c r="BRM50">
        <v>17.640999999999998</v>
      </c>
      <c r="BRN50">
        <v>17.742000000000001</v>
      </c>
      <c r="BRO50">
        <v>17.783645833333299</v>
      </c>
      <c r="BRP50">
        <v>17.7659375</v>
      </c>
      <c r="BRQ50">
        <v>17.748899999999999</v>
      </c>
      <c r="BRR50">
        <v>17.7379</v>
      </c>
      <c r="BRS50">
        <v>17.726900000000001</v>
      </c>
      <c r="BRT50">
        <v>17.776875</v>
      </c>
      <c r="BRU50">
        <v>17.8675</v>
      </c>
      <c r="BRV50">
        <v>17.925599999999999</v>
      </c>
      <c r="BRW50">
        <v>17.8536</v>
      </c>
      <c r="BRX50">
        <v>17.781600000000001</v>
      </c>
      <c r="BRY50">
        <v>17.749062500000001</v>
      </c>
      <c r="BRZ50">
        <v>17.733437500000001</v>
      </c>
      <c r="BSA50">
        <v>17.735937499999999</v>
      </c>
      <c r="BSB50">
        <v>17.780729166666699</v>
      </c>
      <c r="BSC50">
        <v>17.8255208333333</v>
      </c>
      <c r="BSD50">
        <v>17.832699999999999</v>
      </c>
      <c r="BSE50">
        <v>17.835699999999999</v>
      </c>
      <c r="BSF50">
        <v>17.8504166666667</v>
      </c>
      <c r="BSG50">
        <v>17.882708333333301</v>
      </c>
      <c r="BSH50">
        <v>17.914999999999999</v>
      </c>
      <c r="BSI50">
        <v>17.917083333333299</v>
      </c>
      <c r="BSJ50">
        <v>17.919166666666701</v>
      </c>
      <c r="BSK50">
        <v>17.9224</v>
      </c>
      <c r="BSL50">
        <v>17.926400000000001</v>
      </c>
      <c r="BSM50">
        <v>17.9355208333333</v>
      </c>
      <c r="BSN50">
        <v>17.9907291666667</v>
      </c>
      <c r="BSO50">
        <v>18.045937500000001</v>
      </c>
      <c r="BSP50">
        <v>18.0807291666667</v>
      </c>
      <c r="BSQ50">
        <v>18.1067708333333</v>
      </c>
      <c r="BSR50">
        <v>18.125599999999999</v>
      </c>
      <c r="BSS50">
        <v>18.127600000000001</v>
      </c>
      <c r="BST50">
        <v>18.1296</v>
      </c>
      <c r="BSU50">
        <v>18.184999999999999</v>
      </c>
      <c r="BSV50">
        <v>18.25375</v>
      </c>
      <c r="BSW50">
        <v>18.294166666666701</v>
      </c>
      <c r="BSX50">
        <v>18.292083333333299</v>
      </c>
      <c r="BSY50">
        <v>18.29</v>
      </c>
      <c r="BSZ50">
        <v>18.195208333333301</v>
      </c>
      <c r="BTA50">
        <v>18.1004166666667</v>
      </c>
      <c r="BTB50">
        <v>18.059374999999999</v>
      </c>
      <c r="BTC50">
        <v>18.054166666666699</v>
      </c>
      <c r="BTD50">
        <v>18.057708333333299</v>
      </c>
      <c r="BTE50">
        <v>18.096250000000001</v>
      </c>
      <c r="BTF50">
        <v>18.1347916666667</v>
      </c>
      <c r="BTG50">
        <v>18.159300000000002</v>
      </c>
      <c r="BTH50">
        <v>18.180299999999999</v>
      </c>
      <c r="BTI50">
        <v>18.196249999999999</v>
      </c>
      <c r="BTJ50">
        <v>18.200416666666701</v>
      </c>
      <c r="BTK50">
        <v>18.2045833333333</v>
      </c>
      <c r="BTL50">
        <v>18.3278125</v>
      </c>
      <c r="BTM50">
        <v>18.464270833333298</v>
      </c>
      <c r="BTN50">
        <v>18.537187500000002</v>
      </c>
      <c r="BTO50">
        <v>18.5465625</v>
      </c>
      <c r="BTP50">
        <v>18.5390625</v>
      </c>
      <c r="BTQ50">
        <v>18.379687499999999</v>
      </c>
      <c r="BTR50">
        <v>18.220312499999999</v>
      </c>
      <c r="BTS50">
        <v>18.1484375</v>
      </c>
      <c r="BTT50">
        <v>18.114062499999999</v>
      </c>
      <c r="BTU50">
        <v>18.12125</v>
      </c>
      <c r="BTV50">
        <v>18.2254166666667</v>
      </c>
      <c r="BTW50">
        <v>18.3295833333333</v>
      </c>
      <c r="BTX50">
        <v>18.287500000000001</v>
      </c>
      <c r="BTY50">
        <v>18.2291666666667</v>
      </c>
      <c r="BTZ50">
        <v>18.094270833333301</v>
      </c>
      <c r="BUA50">
        <v>17.8828125</v>
      </c>
      <c r="BUB50">
        <v>17.692173913043501</v>
      </c>
      <c r="BUC50">
        <v>17.688913043478301</v>
      </c>
      <c r="BUD50">
        <v>17.685652173912999</v>
      </c>
      <c r="BUE50">
        <v>17.7008333333333</v>
      </c>
      <c r="BUF50">
        <v>17.720624999999998</v>
      </c>
      <c r="BUG50">
        <v>17.7529166666667</v>
      </c>
      <c r="BUH50">
        <v>17.803958333333298</v>
      </c>
      <c r="BUI50">
        <v>17.855</v>
      </c>
      <c r="BUJ50">
        <v>17.6935416666667</v>
      </c>
      <c r="BUK50">
        <v>17.532083333333301</v>
      </c>
      <c r="BUL50">
        <v>17.388124999999999</v>
      </c>
      <c r="BUM50">
        <v>17.255833333333399</v>
      </c>
      <c r="BUN50">
        <v>17.1620833333333</v>
      </c>
      <c r="BUO50">
        <v>17.2225</v>
      </c>
      <c r="BUP50">
        <v>17.282916666666701</v>
      </c>
      <c r="BUQ50">
        <v>17.2841666666667</v>
      </c>
      <c r="BUR50">
        <v>17.270624999999999</v>
      </c>
      <c r="BUS50">
        <v>17.2033695652174</v>
      </c>
      <c r="BUT50">
        <v>17.055543478260901</v>
      </c>
      <c r="BUU50">
        <v>16.898333333333401</v>
      </c>
      <c r="BUV50">
        <v>16.656666666666698</v>
      </c>
      <c r="BUW50">
        <v>16.414999999999999</v>
      </c>
      <c r="BUX50">
        <v>16.265208333333302</v>
      </c>
      <c r="BUY50">
        <v>16.1547916666667</v>
      </c>
      <c r="BUZ50">
        <v>16.127391304347899</v>
      </c>
      <c r="BVA50">
        <v>16.293695652173898</v>
      </c>
      <c r="BVB50">
        <v>16.46</v>
      </c>
      <c r="BVC50">
        <v>16.379791666666701</v>
      </c>
      <c r="BVD50">
        <v>16.299583333333299</v>
      </c>
      <c r="BVE50">
        <v>16.069375000000001</v>
      </c>
      <c r="BVF50">
        <v>15.7391666666667</v>
      </c>
      <c r="BVG50">
        <v>15.46</v>
      </c>
      <c r="BVH50">
        <v>15.385</v>
      </c>
      <c r="BVI50">
        <v>15.31</v>
      </c>
      <c r="BVJ50">
        <v>15.276249999999999</v>
      </c>
      <c r="BVK50">
        <v>15.2470833333333</v>
      </c>
      <c r="BVL50">
        <v>15.2651086956522</v>
      </c>
      <c r="BVM50">
        <v>15.3303260869565</v>
      </c>
      <c r="BVN50">
        <v>15.3816666666667</v>
      </c>
      <c r="BVO50">
        <v>15.3775</v>
      </c>
      <c r="BVP50">
        <v>15.373333333333299</v>
      </c>
      <c r="BVQ50">
        <v>15.2933695652174</v>
      </c>
      <c r="BVR50">
        <v>15.194456521739101</v>
      </c>
      <c r="BVS50">
        <v>15.092395833333301</v>
      </c>
      <c r="BVT50">
        <v>14.987187499999999</v>
      </c>
      <c r="BVU50">
        <v>14.8928260869565</v>
      </c>
      <c r="BVV50">
        <v>14.8960869565217</v>
      </c>
      <c r="BVW50">
        <v>14.899347826087</v>
      </c>
      <c r="BVX50">
        <v>15.045</v>
      </c>
      <c r="BVY50">
        <v>15.22625</v>
      </c>
      <c r="BVZ50">
        <v>15.349782608695699</v>
      </c>
      <c r="BWA50">
        <v>15.386739130434799</v>
      </c>
      <c r="BWB50">
        <v>15.394270833333399</v>
      </c>
      <c r="BWC50">
        <v>15.1369791666667</v>
      </c>
      <c r="BWD50">
        <v>14.879687499999999</v>
      </c>
      <c r="BWE50">
        <v>14.790326086956499</v>
      </c>
      <c r="BWF50">
        <v>14.772934782608701</v>
      </c>
      <c r="BWG50">
        <v>14.7938043478261</v>
      </c>
      <c r="BWH50">
        <v>14.872065217391301</v>
      </c>
      <c r="BWI50">
        <v>14.9370833333333</v>
      </c>
      <c r="BWJ50">
        <v>14.8829166666667</v>
      </c>
      <c r="BWK50">
        <v>14.828749999999999</v>
      </c>
      <c r="BWL50">
        <v>14.6527173913044</v>
      </c>
      <c r="BWM50">
        <v>14.424456521739099</v>
      </c>
      <c r="BWN50">
        <v>14.218369565217399</v>
      </c>
      <c r="BWO50">
        <v>14.0455434782609</v>
      </c>
      <c r="BWP50">
        <v>13.8825</v>
      </c>
      <c r="BWQ50">
        <v>13.807499999999999</v>
      </c>
      <c r="BWR50">
        <v>13.7325</v>
      </c>
      <c r="BWS50">
        <v>13.7320652173913</v>
      </c>
      <c r="BWT50">
        <v>13.763586956521699</v>
      </c>
      <c r="BWU50">
        <v>13.8725</v>
      </c>
      <c r="BWV50">
        <v>14.0975</v>
      </c>
      <c r="BWW50">
        <v>14.3065217391304</v>
      </c>
      <c r="BWX50">
        <v>14.371739130434801</v>
      </c>
      <c r="BWY50">
        <v>14.4369565217391</v>
      </c>
      <c r="BWZ50">
        <v>14.420833333333301</v>
      </c>
      <c r="BXA50">
        <v>14.384375</v>
      </c>
      <c r="BXB50">
        <v>14.3198913043478</v>
      </c>
      <c r="BXC50">
        <v>14.2133695652174</v>
      </c>
      <c r="BXD50">
        <v>14.101086956521801</v>
      </c>
      <c r="BXE50">
        <v>13.9369565217391</v>
      </c>
      <c r="BXF50">
        <v>13.772826086956499</v>
      </c>
      <c r="BXG50">
        <v>13.8104347826087</v>
      </c>
      <c r="BXH50">
        <v>13.8984782608696</v>
      </c>
      <c r="BXI50">
        <v>13.994130434782599</v>
      </c>
      <c r="BXJ50">
        <v>14.0973913043478</v>
      </c>
      <c r="BXK50">
        <v>14.16</v>
      </c>
      <c r="BXL50">
        <v>14.06</v>
      </c>
      <c r="BXM50">
        <v>13.96</v>
      </c>
      <c r="BXN50">
        <v>13.9108695652174</v>
      </c>
      <c r="BXO50">
        <v>13.8673913043478</v>
      </c>
      <c r="BXP50">
        <v>13.7847826086957</v>
      </c>
      <c r="BXQ50">
        <v>13.676086956521701</v>
      </c>
      <c r="BXR50">
        <v>13.5986956521739</v>
      </c>
      <c r="BXS50">
        <v>13.594347826087001</v>
      </c>
      <c r="BXT50">
        <v>13.59</v>
      </c>
      <c r="BXU50">
        <v>13.5052173913044</v>
      </c>
      <c r="BXV50">
        <v>13.4204347826087</v>
      </c>
      <c r="BXW50">
        <v>13.3006521739131</v>
      </c>
      <c r="BXX50">
        <v>13.165869565217401</v>
      </c>
      <c r="BXY50">
        <v>13.141086956521701</v>
      </c>
      <c r="BXZ50">
        <v>13.281304347826101</v>
      </c>
      <c r="BYA50">
        <v>13.4211956521739</v>
      </c>
      <c r="BYB50">
        <v>13.558152173912999</v>
      </c>
      <c r="BYC50">
        <v>13.6951086956522</v>
      </c>
      <c r="BYD50">
        <v>13.308586956521699</v>
      </c>
      <c r="BYE50">
        <v>12.791195652173901</v>
      </c>
      <c r="BYF50">
        <v>12.612934782608701</v>
      </c>
      <c r="BYG50">
        <v>12.773804347826101</v>
      </c>
      <c r="BYH50">
        <v>13.0483695652173</v>
      </c>
      <c r="BYI50">
        <v>13.7777173913043</v>
      </c>
      <c r="BYJ50">
        <v>14.5070652173914</v>
      </c>
      <c r="BYK50">
        <v>14.643409090909101</v>
      </c>
      <c r="BYL50">
        <v>14.7138636363636</v>
      </c>
      <c r="BYM50">
        <v>14.647500000000001</v>
      </c>
      <c r="BYN50">
        <v>14.522500000000001</v>
      </c>
      <c r="BYO50">
        <v>14.3757608695652</v>
      </c>
      <c r="BYP50">
        <v>14.1964130434783</v>
      </c>
      <c r="BYQ50">
        <v>14.004782608695701</v>
      </c>
      <c r="BYR50">
        <v>13.7026086956522</v>
      </c>
      <c r="BYS50">
        <v>13.400434782608601</v>
      </c>
      <c r="BYT50">
        <v>13.320909090909099</v>
      </c>
      <c r="BYU50">
        <v>13.297045454545501</v>
      </c>
      <c r="BYV50">
        <v>13.3846739130435</v>
      </c>
      <c r="BYW50">
        <v>13.5466304347826</v>
      </c>
      <c r="BYX50">
        <v>13.6694565217391</v>
      </c>
      <c r="BYY50">
        <v>13.700978260869601</v>
      </c>
      <c r="BYZ50">
        <v>13.7325</v>
      </c>
      <c r="BZA50">
        <v>13.5893181818182</v>
      </c>
      <c r="BZB50">
        <v>13.446136363636301</v>
      </c>
      <c r="BZC50">
        <v>13.557499999999999</v>
      </c>
      <c r="BZD50">
        <v>13.7325</v>
      </c>
      <c r="BZE50">
        <v>13.9922826086956</v>
      </c>
      <c r="BZF50">
        <v>14.336847826086901</v>
      </c>
      <c r="BZG50">
        <v>14.6752272727272</v>
      </c>
      <c r="BZH50">
        <v>14.9888636363636</v>
      </c>
      <c r="BZI50">
        <v>15.3025</v>
      </c>
      <c r="BZJ50">
        <v>15.2242391304348</v>
      </c>
      <c r="BZK50">
        <v>15.145978260869599</v>
      </c>
      <c r="BZL50">
        <v>14.9041304347826</v>
      </c>
      <c r="BZM50">
        <v>14.592173913043499</v>
      </c>
      <c r="BZN50">
        <v>14.451363636363601</v>
      </c>
      <c r="BZO50">
        <v>14.5672727272727</v>
      </c>
      <c r="BZP50">
        <v>14.710652173912999</v>
      </c>
      <c r="BZQ50">
        <v>14.9639130434783</v>
      </c>
      <c r="BZR50">
        <v>15.217173913043499</v>
      </c>
      <c r="BZS50">
        <v>15.1402272727273</v>
      </c>
      <c r="BZT50">
        <v>15.026590909090899</v>
      </c>
      <c r="BZU50">
        <v>14.806847826086999</v>
      </c>
      <c r="BZV50">
        <v>14.541630434782601</v>
      </c>
      <c r="BZW50">
        <v>14.3879545454545</v>
      </c>
      <c r="BZX50">
        <v>14.401590909090899</v>
      </c>
      <c r="BZY50">
        <v>14.3813636363637</v>
      </c>
      <c r="BZZ50">
        <v>14.225681818181799</v>
      </c>
      <c r="CAA50">
        <v>14.07</v>
      </c>
      <c r="CAB50">
        <v>13.762391304347901</v>
      </c>
      <c r="CAC50">
        <v>13.4547826086957</v>
      </c>
      <c r="CAD50">
        <v>12.991022727272799</v>
      </c>
      <c r="CAE50">
        <v>12.460340909090901</v>
      </c>
      <c r="CAF50">
        <v>12.2705681818182</v>
      </c>
      <c r="CAG50">
        <v>12.421704545454601</v>
      </c>
      <c r="CAH50">
        <v>12.6478260869566</v>
      </c>
      <c r="CAI50">
        <v>13.048913043478301</v>
      </c>
      <c r="CAJ50">
        <v>13.45</v>
      </c>
      <c r="CAK50">
        <v>13.2738636363636</v>
      </c>
      <c r="CAL50">
        <v>13.0977272727272</v>
      </c>
      <c r="CAM50">
        <v>12.9188636363636</v>
      </c>
      <c r="CAN50">
        <v>12.7393181818182</v>
      </c>
      <c r="CAO50">
        <v>12.788804347826099</v>
      </c>
      <c r="CAP50">
        <v>12.9909782608696</v>
      </c>
      <c r="CAQ50">
        <v>13.1277272727273</v>
      </c>
      <c r="CAR50">
        <v>13.111818181818199</v>
      </c>
      <c r="CAS50">
        <v>13.1176136363636</v>
      </c>
      <c r="CAT50">
        <v>13.31875</v>
      </c>
      <c r="CAU50">
        <v>13.519886363636401</v>
      </c>
      <c r="CAV50">
        <v>13.103295454545499</v>
      </c>
      <c r="CAW50">
        <v>12.6180681818183</v>
      </c>
      <c r="CAX50">
        <v>11.9952272727274</v>
      </c>
      <c r="CAY50">
        <v>11.313409090909101</v>
      </c>
      <c r="CAZ50">
        <v>11.1964130434782</v>
      </c>
      <c r="CBA50">
        <v>11.6442391304347</v>
      </c>
      <c r="CBB50">
        <v>12.0995454545454</v>
      </c>
      <c r="CBC50">
        <v>12.5847727272727</v>
      </c>
      <c r="CBD50">
        <v>13.07</v>
      </c>
      <c r="CBE50">
        <v>12.362045454545401</v>
      </c>
      <c r="CBF50">
        <v>11.654090909090799</v>
      </c>
      <c r="CBG50">
        <v>11.249772727272701</v>
      </c>
      <c r="CBH50">
        <v>10.9213636363636</v>
      </c>
      <c r="CBI50">
        <v>10.737500000000001</v>
      </c>
      <c r="CBJ50">
        <v>10.65</v>
      </c>
      <c r="CBK50">
        <v>10.642045454545499</v>
      </c>
      <c r="CBL50">
        <v>10.7534090909091</v>
      </c>
      <c r="CBM50">
        <v>10.926136363636299</v>
      </c>
      <c r="CBN50">
        <v>11.3443181818181</v>
      </c>
      <c r="CBO50">
        <v>11.762499999999999</v>
      </c>
      <c r="CBP50">
        <v>12.620454545454599</v>
      </c>
      <c r="CBQ50">
        <v>13.478409090909199</v>
      </c>
      <c r="CBR50">
        <v>13.6654545454545</v>
      </c>
      <c r="CBS50">
        <v>13.6847727272727</v>
      </c>
      <c r="CBT50">
        <v>13.259545454545499</v>
      </c>
      <c r="CBU50">
        <v>12.5379545454545</v>
      </c>
      <c r="CBV50">
        <v>11.9154545454545</v>
      </c>
      <c r="CBW50">
        <v>11.4415909090909</v>
      </c>
      <c r="CBX50">
        <v>11.173409090909001</v>
      </c>
      <c r="CBY50">
        <v>11.7279545454545</v>
      </c>
      <c r="CBZ50">
        <v>12.282500000000001</v>
      </c>
      <c r="CCA50">
        <v>12.2063095238095</v>
      </c>
      <c r="CCB50">
        <v>12.130119047619001</v>
      </c>
      <c r="CCC50">
        <v>12.1071590909091</v>
      </c>
      <c r="CCD50">
        <v>12.090113636363601</v>
      </c>
      <c r="CCE50">
        <v>12.0889772727273</v>
      </c>
      <c r="CCF50">
        <v>12.094659090909101</v>
      </c>
      <c r="CCG50">
        <v>12.19125</v>
      </c>
      <c r="CCH50">
        <v>12.37875</v>
      </c>
      <c r="CCI50">
        <v>12.759204545454701</v>
      </c>
      <c r="CCJ50">
        <v>13.589886363636399</v>
      </c>
      <c r="CCK50">
        <v>14.306363636363701</v>
      </c>
      <c r="CCL50">
        <v>13.994999999999999</v>
      </c>
      <c r="CCM50">
        <v>13.6836363636363</v>
      </c>
      <c r="CCN50">
        <v>12.342142857142701</v>
      </c>
      <c r="CCO50">
        <v>10.886190476190199</v>
      </c>
      <c r="CCP50">
        <v>10.728636363636401</v>
      </c>
      <c r="CCQ50">
        <v>10.895681818181799</v>
      </c>
      <c r="CCR50">
        <v>11.349090909090901</v>
      </c>
      <c r="CCS50">
        <v>11.9934090909091</v>
      </c>
      <c r="CCT50">
        <v>12.5976190476191</v>
      </c>
      <c r="CCU50">
        <v>13.141666666666699</v>
      </c>
      <c r="CCV50">
        <v>13.233409090908999</v>
      </c>
      <c r="CCW50">
        <v>12.2697727272727</v>
      </c>
      <c r="CCX50">
        <v>11.3884090909091</v>
      </c>
      <c r="CCY50">
        <v>11.2475</v>
      </c>
      <c r="CCZ50">
        <v>11.106590909090899</v>
      </c>
      <c r="CDA50">
        <v>11.2146428571429</v>
      </c>
      <c r="CDB50">
        <v>11.350357142857201</v>
      </c>
      <c r="CDC50">
        <v>11.282954545454499</v>
      </c>
      <c r="CDD50">
        <v>11.1647727272727</v>
      </c>
      <c r="CDE50">
        <v>11.443928571428501</v>
      </c>
      <c r="CDF50">
        <v>11.9879761904762</v>
      </c>
      <c r="CDG50">
        <v>12.2213636363636</v>
      </c>
      <c r="CDH50">
        <v>12.144090909090901</v>
      </c>
      <c r="CDI50">
        <v>12.0571428571428</v>
      </c>
      <c r="CDJ50">
        <v>11.947619047619099</v>
      </c>
      <c r="CDK50">
        <v>11.889318181818201</v>
      </c>
      <c r="CDL50">
        <v>12.035909090909101</v>
      </c>
      <c r="CDM50">
        <v>12.182499999999999</v>
      </c>
      <c r="CDN50">
        <v>10.7741666666666</v>
      </c>
      <c r="CDO50">
        <v>9.3658333333332102</v>
      </c>
      <c r="CDP50">
        <v>9.5256818181818108</v>
      </c>
      <c r="CDQ50">
        <v>9.8597727272726807</v>
      </c>
      <c r="CDR50">
        <v>9.1025000000001892</v>
      </c>
      <c r="CDS50">
        <v>7.8775000000001301</v>
      </c>
      <c r="CDT50">
        <v>8.6236363636362796</v>
      </c>
      <c r="CDU50">
        <v>10.6838636363637</v>
      </c>
      <c r="CDV50">
        <v>12.015714285714299</v>
      </c>
      <c r="CDW50">
        <v>12.255000000000001</v>
      </c>
      <c r="CDX50">
        <v>11.3557142857138</v>
      </c>
      <c r="CDY50">
        <v>7.7997619047620601</v>
      </c>
      <c r="CDZ50">
        <v>4.8268181818182896</v>
      </c>
      <c r="CEA50">
        <v>4.1859090909091403</v>
      </c>
      <c r="CEB50">
        <v>3.5449999999999999</v>
      </c>
      <c r="CEC50">
        <v>4.1116666666666903</v>
      </c>
      <c r="CED50">
        <v>4.6783333333333799</v>
      </c>
      <c r="CEE50">
        <v>11.7796428571439</v>
      </c>
      <c r="CEF50">
        <v>19.607023809525199</v>
      </c>
      <c r="CEG50">
        <v>20.991590909090899</v>
      </c>
      <c r="CEH50">
        <v>20.765454545454599</v>
      </c>
      <c r="CEI50">
        <v>19.511428571428699</v>
      </c>
      <c r="CEJ50">
        <v>17.5721428571429</v>
      </c>
      <c r="CEK50">
        <v>15.6030952380952</v>
      </c>
    </row>
    <row r="51" spans="1:2169">
      <c r="A51" t="s">
        <v>2231</v>
      </c>
      <c r="B51">
        <v>20150719</v>
      </c>
      <c r="C51" t="s">
        <v>2284</v>
      </c>
      <c r="D51" t="str">
        <f t="shared" si="0"/>
        <v>70</v>
      </c>
      <c r="E51">
        <v>71.247036666666702</v>
      </c>
      <c r="F51">
        <v>-156.60728666666699</v>
      </c>
      <c r="G51" t="s">
        <v>2194</v>
      </c>
      <c r="H51" t="s">
        <v>2295</v>
      </c>
      <c r="I51" t="s">
        <v>2195</v>
      </c>
      <c r="J51" t="s">
        <v>2196</v>
      </c>
      <c r="K51" t="s">
        <v>2198</v>
      </c>
      <c r="L51" t="s">
        <v>2210</v>
      </c>
      <c r="M51" t="s">
        <v>2230</v>
      </c>
      <c r="N51" t="s">
        <v>2204</v>
      </c>
      <c r="O51" t="s">
        <v>2205</v>
      </c>
      <c r="P51" t="s">
        <v>2206</v>
      </c>
      <c r="Q51" t="s">
        <v>2209</v>
      </c>
      <c r="R51" t="s">
        <v>2195</v>
      </c>
      <c r="S51">
        <v>0.63566666666666605</v>
      </c>
      <c r="T51">
        <v>0.62749999999999995</v>
      </c>
      <c r="U51">
        <v>0.62749999999999995</v>
      </c>
      <c r="V51">
        <v>0.63749999999999996</v>
      </c>
      <c r="W51">
        <v>0.64300000000000002</v>
      </c>
      <c r="X51">
        <v>0.63800000000000001</v>
      </c>
      <c r="Y51">
        <v>0.64949999999999997</v>
      </c>
      <c r="Z51">
        <v>0.65216666666666701</v>
      </c>
      <c r="AA51">
        <v>0.63883333333333403</v>
      </c>
      <c r="AB51">
        <v>0.63589285714285704</v>
      </c>
      <c r="AC51">
        <v>0.63500000000000001</v>
      </c>
      <c r="AD51">
        <v>0.63500000000000001</v>
      </c>
      <c r="AE51">
        <v>0.65333333333333299</v>
      </c>
      <c r="AF51">
        <v>0.66416666666666702</v>
      </c>
      <c r="AG51">
        <v>0.66749999999999998</v>
      </c>
      <c r="AH51">
        <v>0.64964285714285697</v>
      </c>
      <c r="AI51">
        <v>0.64249999999999996</v>
      </c>
      <c r="AJ51">
        <v>0.64200000000000002</v>
      </c>
      <c r="AK51">
        <v>0.63700000000000001</v>
      </c>
      <c r="AL51">
        <v>0.63285714285714301</v>
      </c>
      <c r="AM51">
        <v>0.63333333333333297</v>
      </c>
      <c r="AN51">
        <v>0.65</v>
      </c>
      <c r="AO51">
        <v>0.65500000000000003</v>
      </c>
      <c r="AP51">
        <v>0.65285714285714302</v>
      </c>
      <c r="AQ51">
        <v>0.64214285714285702</v>
      </c>
      <c r="AR51">
        <v>0.64133333333333298</v>
      </c>
      <c r="AS51">
        <v>0.64300000000000002</v>
      </c>
      <c r="AT51">
        <v>0.64466666666666705</v>
      </c>
      <c r="AU51">
        <v>0.64633333333333298</v>
      </c>
      <c r="AV51">
        <v>0.65285714285714302</v>
      </c>
      <c r="AW51">
        <v>0.67071428571428504</v>
      </c>
      <c r="AX51">
        <v>0.67249999999999999</v>
      </c>
      <c r="AY51">
        <v>0.67049999999999998</v>
      </c>
      <c r="AZ51">
        <v>0.66549999999999998</v>
      </c>
      <c r="BA51">
        <v>0.66982142857142901</v>
      </c>
      <c r="BB51">
        <v>0.67166666666666697</v>
      </c>
      <c r="BC51">
        <v>0.67</v>
      </c>
      <c r="BD51">
        <v>0.668333333333333</v>
      </c>
      <c r="BE51">
        <v>0.66482142857142901</v>
      </c>
      <c r="BF51">
        <v>0.66033333333333299</v>
      </c>
      <c r="BG51">
        <v>0.66366666666666696</v>
      </c>
      <c r="BH51">
        <v>0.66500000000000004</v>
      </c>
      <c r="BI51">
        <v>0.66607142857142898</v>
      </c>
      <c r="BJ51">
        <v>0.67678571428571399</v>
      </c>
      <c r="BK51">
        <v>0.68583333333333296</v>
      </c>
      <c r="BL51">
        <v>0.6915</v>
      </c>
      <c r="BM51">
        <v>0.6865</v>
      </c>
      <c r="BN51">
        <v>0.68625000000000003</v>
      </c>
      <c r="BO51">
        <v>0.6865</v>
      </c>
      <c r="BP51">
        <v>0.68316666666666703</v>
      </c>
      <c r="BQ51">
        <v>0.67716666666666703</v>
      </c>
      <c r="BR51">
        <v>0.67464285714285699</v>
      </c>
      <c r="BS51">
        <v>0.681785714285714</v>
      </c>
      <c r="BT51">
        <v>0.6825</v>
      </c>
      <c r="BU51">
        <v>0.685357142857143</v>
      </c>
      <c r="BV51">
        <v>0.6925</v>
      </c>
      <c r="BW51">
        <v>0.69583333333333297</v>
      </c>
      <c r="BX51">
        <v>0.69499999999999995</v>
      </c>
      <c r="BY51">
        <v>0.69</v>
      </c>
      <c r="BZ51">
        <v>0.69357142857142895</v>
      </c>
      <c r="CA51">
        <v>0.7</v>
      </c>
      <c r="CB51">
        <v>0.707666666666667</v>
      </c>
      <c r="CC51">
        <v>0.70933333333333304</v>
      </c>
      <c r="CD51">
        <v>0.71321428571428602</v>
      </c>
      <c r="CE51">
        <v>0.71816666666666695</v>
      </c>
      <c r="CF51">
        <v>0.72150000000000003</v>
      </c>
      <c r="CG51">
        <v>0.72375</v>
      </c>
      <c r="CH51">
        <v>0.72750000000000004</v>
      </c>
      <c r="CI51">
        <v>0.73583333333333301</v>
      </c>
      <c r="CJ51">
        <v>0.74464285714285705</v>
      </c>
      <c r="CK51">
        <v>0.75133333333333296</v>
      </c>
      <c r="CL51">
        <v>0.75466666666666704</v>
      </c>
      <c r="CM51">
        <v>0.75821428571428595</v>
      </c>
      <c r="CN51">
        <v>0.76249999999999996</v>
      </c>
      <c r="CO51">
        <v>0.76749999999999996</v>
      </c>
      <c r="CP51">
        <v>0.77583333333333304</v>
      </c>
      <c r="CQ51">
        <v>0.78178571428571397</v>
      </c>
      <c r="CR51">
        <v>0.78533333333333299</v>
      </c>
      <c r="CS51">
        <v>0.78866666666666696</v>
      </c>
      <c r="CT51">
        <v>0.79535714285714298</v>
      </c>
      <c r="CU51">
        <v>0.80316666666666703</v>
      </c>
      <c r="CV51">
        <v>0.80649999999999999</v>
      </c>
      <c r="CW51">
        <v>0.8125</v>
      </c>
      <c r="CX51">
        <v>0.81799999999999995</v>
      </c>
      <c r="CY51">
        <v>0.81966666666666699</v>
      </c>
      <c r="CZ51">
        <v>0.82142857142857095</v>
      </c>
      <c r="DA51">
        <v>0.82583333333333298</v>
      </c>
      <c r="DB51">
        <v>0.83416666666666595</v>
      </c>
      <c r="DC51">
        <v>0.83821428571428602</v>
      </c>
      <c r="DD51">
        <v>0.84333333333333305</v>
      </c>
      <c r="DE51">
        <v>0.85</v>
      </c>
      <c r="DF51">
        <v>0.85714285714285698</v>
      </c>
      <c r="DG51">
        <v>0.86299999999999999</v>
      </c>
      <c r="DH51">
        <v>0.86803571428571402</v>
      </c>
      <c r="DI51">
        <v>0.87339285714285697</v>
      </c>
      <c r="DJ51">
        <v>0.87749999999999995</v>
      </c>
      <c r="DK51">
        <v>0.88300000000000001</v>
      </c>
      <c r="DL51">
        <v>0.89300000000000002</v>
      </c>
      <c r="DM51">
        <v>0.89928571428571402</v>
      </c>
      <c r="DN51">
        <v>0.90516666666666701</v>
      </c>
      <c r="DO51">
        <v>0.91183333333333305</v>
      </c>
      <c r="DP51">
        <v>0.91732142857142895</v>
      </c>
      <c r="DQ51">
        <v>0.92333333333333301</v>
      </c>
      <c r="DR51">
        <v>0.93</v>
      </c>
      <c r="DS51">
        <v>0.938928571428572</v>
      </c>
      <c r="DT51">
        <v>0.94464285714285701</v>
      </c>
      <c r="DU51">
        <v>0.94883333333333297</v>
      </c>
      <c r="DV51">
        <v>0.95550000000000002</v>
      </c>
      <c r="DW51">
        <v>0.95874999999999999</v>
      </c>
      <c r="DX51">
        <v>0.96107142857142902</v>
      </c>
      <c r="DY51">
        <v>0.96464285714285702</v>
      </c>
      <c r="DZ51">
        <v>0.96950000000000003</v>
      </c>
      <c r="EA51">
        <v>0.97607142857142803</v>
      </c>
      <c r="EB51">
        <v>0.98499999999999999</v>
      </c>
      <c r="EC51">
        <v>0.99</v>
      </c>
      <c r="ED51">
        <v>0.99696428571428597</v>
      </c>
      <c r="EE51">
        <v>1.0051785714285699</v>
      </c>
      <c r="EF51">
        <v>1.00696428571429</v>
      </c>
      <c r="EG51">
        <v>1.0109999999999999</v>
      </c>
      <c r="EH51">
        <v>1.0164285714285699</v>
      </c>
      <c r="EI51">
        <v>1.0235714285714299</v>
      </c>
      <c r="EJ51">
        <v>1.0292857142857099</v>
      </c>
      <c r="EK51">
        <v>1.0346428571428601</v>
      </c>
      <c r="EL51">
        <v>1.04</v>
      </c>
      <c r="EM51">
        <v>1.04666666666667</v>
      </c>
      <c r="EN51">
        <v>1.0517857142857101</v>
      </c>
      <c r="EO51">
        <v>1.05553571428571</v>
      </c>
      <c r="EP51">
        <v>1.06089285714286</v>
      </c>
      <c r="EQ51">
        <v>1.0660000000000001</v>
      </c>
      <c r="ER51">
        <v>1.0714285714285701</v>
      </c>
      <c r="ES51">
        <v>1.0785714285714301</v>
      </c>
      <c r="ET51">
        <v>1.0828571428571401</v>
      </c>
      <c r="EU51">
        <v>1.0871428571428601</v>
      </c>
      <c r="EV51">
        <v>1.0925</v>
      </c>
      <c r="EW51">
        <v>1.09916666666667</v>
      </c>
      <c r="EX51">
        <v>1.10517857142857</v>
      </c>
      <c r="EY51">
        <v>1.11071428571429</v>
      </c>
      <c r="EZ51">
        <v>1.11785714285714</v>
      </c>
      <c r="FA51">
        <v>1.1225000000000001</v>
      </c>
      <c r="FB51">
        <v>1.1265000000000001</v>
      </c>
      <c r="FC51">
        <v>1.1315</v>
      </c>
      <c r="FD51">
        <v>1.1396428571428601</v>
      </c>
      <c r="FE51">
        <v>1.14928571428571</v>
      </c>
      <c r="FF51">
        <v>1.1599999999999999</v>
      </c>
      <c r="FG51">
        <v>1.17071428571429</v>
      </c>
      <c r="FH51">
        <v>1.1825000000000001</v>
      </c>
      <c r="FI51">
        <v>1.1948333333333301</v>
      </c>
      <c r="FJ51">
        <v>1.2064999999999999</v>
      </c>
      <c r="FK51">
        <v>1.22</v>
      </c>
      <c r="FL51">
        <v>1.23589285714286</v>
      </c>
      <c r="FM51">
        <v>1.25553571428571</v>
      </c>
      <c r="FN51">
        <v>1.2751785714285699</v>
      </c>
      <c r="FO51">
        <v>1.2948214285714299</v>
      </c>
      <c r="FP51">
        <v>1.3145</v>
      </c>
      <c r="FQ51">
        <v>1.3345</v>
      </c>
      <c r="FR51">
        <v>1.3585714285714301</v>
      </c>
      <c r="FS51">
        <v>1.385</v>
      </c>
      <c r="FT51">
        <v>1.41</v>
      </c>
      <c r="FU51">
        <v>1.4421428571428601</v>
      </c>
      <c r="FV51">
        <v>1.47464285714286</v>
      </c>
      <c r="FW51">
        <v>1.5049999999999999</v>
      </c>
      <c r="FX51">
        <v>1.53535714285714</v>
      </c>
      <c r="FY51">
        <v>1.57107142857143</v>
      </c>
      <c r="FZ51">
        <v>1.6103571428571399</v>
      </c>
      <c r="GA51">
        <v>1.6496428571428601</v>
      </c>
      <c r="GB51">
        <v>1.6868333333333301</v>
      </c>
      <c r="GC51">
        <v>1.72428571428571</v>
      </c>
      <c r="GD51">
        <v>1.7635714285714299</v>
      </c>
      <c r="GE51">
        <v>1.8060714285714301</v>
      </c>
      <c r="GF51">
        <v>1.8498214285714301</v>
      </c>
      <c r="GG51">
        <v>1.8941071428571401</v>
      </c>
      <c r="GH51">
        <v>1.9351785714285701</v>
      </c>
      <c r="GI51">
        <v>1.9775</v>
      </c>
      <c r="GJ51">
        <v>2.0198214285714302</v>
      </c>
      <c r="GK51">
        <v>2.0608928571428602</v>
      </c>
      <c r="GL51">
        <v>2.0987499999999999</v>
      </c>
      <c r="GM51">
        <v>2.1398214285714299</v>
      </c>
      <c r="GN51">
        <v>2.1841071428571399</v>
      </c>
      <c r="GO51">
        <v>2.2251785714285699</v>
      </c>
      <c r="GP51">
        <v>2.2650000000000001</v>
      </c>
      <c r="GQ51">
        <v>2.3042857142857098</v>
      </c>
      <c r="GR51">
        <v>2.3435714285714302</v>
      </c>
      <c r="GS51">
        <v>2.3812500000000001</v>
      </c>
      <c r="GT51">
        <v>2.4214285714285699</v>
      </c>
      <c r="GU51">
        <v>2.4637500000000001</v>
      </c>
      <c r="GV51">
        <v>2.5012500000000002</v>
      </c>
      <c r="GW51">
        <v>2.54</v>
      </c>
      <c r="GX51">
        <v>2.5771428571428601</v>
      </c>
      <c r="GY51">
        <v>2.60928571428571</v>
      </c>
      <c r="GZ51">
        <v>2.64464285714286</v>
      </c>
      <c r="HA51">
        <v>2.68303571428571</v>
      </c>
      <c r="HB51">
        <v>2.72321428571429</v>
      </c>
      <c r="HC51">
        <v>2.75535714285714</v>
      </c>
      <c r="HD51">
        <v>2.7875000000000001</v>
      </c>
      <c r="HE51">
        <v>2.8217857142857099</v>
      </c>
      <c r="HF51">
        <v>2.8610714285714298</v>
      </c>
      <c r="HG51">
        <v>2.91</v>
      </c>
      <c r="HH51">
        <v>2.9555357142857099</v>
      </c>
      <c r="HI51">
        <v>2.9942857142857102</v>
      </c>
      <c r="HJ51">
        <v>3.0121428571428601</v>
      </c>
      <c r="HK51">
        <v>3.0225</v>
      </c>
      <c r="HL51">
        <v>3.0328571428571398</v>
      </c>
      <c r="HM51">
        <v>3.0507142857142902</v>
      </c>
      <c r="HN51">
        <v>3.07821428571429</v>
      </c>
      <c r="HO51">
        <v>3.1076785714285702</v>
      </c>
      <c r="HP51">
        <v>3.13625</v>
      </c>
      <c r="HQ51">
        <v>3.1487500000000002</v>
      </c>
      <c r="HR51">
        <v>3.1575000000000002</v>
      </c>
      <c r="HS51">
        <v>3.1636538461538501</v>
      </c>
      <c r="HT51">
        <v>3.1675</v>
      </c>
      <c r="HU51">
        <v>3.18892857142857</v>
      </c>
      <c r="HV51">
        <v>3.2157142857142902</v>
      </c>
      <c r="HW51">
        <v>3.24464285714286</v>
      </c>
      <c r="HX51">
        <v>3.2678571428571401</v>
      </c>
      <c r="HY51">
        <v>3.2867857142857102</v>
      </c>
      <c r="HZ51">
        <v>3.3017857142857099</v>
      </c>
      <c r="IA51">
        <v>3.3125</v>
      </c>
      <c r="IB51">
        <v>3.3142857142857101</v>
      </c>
      <c r="IC51">
        <v>3.3182142857142898</v>
      </c>
      <c r="ID51">
        <v>3.3217857142857099</v>
      </c>
      <c r="IE51">
        <v>3.3182142857142898</v>
      </c>
      <c r="IF51">
        <v>3.31596153846154</v>
      </c>
      <c r="IG51">
        <v>3.3114285714285701</v>
      </c>
      <c r="IH51">
        <v>3.3046428571428601</v>
      </c>
      <c r="II51">
        <v>3.3010714285714302</v>
      </c>
      <c r="IJ51">
        <v>3.3</v>
      </c>
      <c r="IK51">
        <v>3.2989285714285699</v>
      </c>
      <c r="IL51">
        <v>3.29535714285714</v>
      </c>
      <c r="IM51">
        <v>3.2966071428571402</v>
      </c>
      <c r="IN51">
        <v>3.2955769230769199</v>
      </c>
      <c r="IO51">
        <v>3.2935714285714299</v>
      </c>
      <c r="IP51">
        <v>3.2989285714285699</v>
      </c>
      <c r="IQ51">
        <v>3.3028571428571398</v>
      </c>
      <c r="IR51">
        <v>3.3042857142857098</v>
      </c>
      <c r="IS51">
        <v>3.3025000000000002</v>
      </c>
      <c r="IT51">
        <v>3.3042857142857098</v>
      </c>
      <c r="IU51">
        <v>3.30821428571429</v>
      </c>
      <c r="IV51">
        <v>3.3136538461538501</v>
      </c>
      <c r="IW51">
        <v>3.3194230769230799</v>
      </c>
      <c r="IX51">
        <v>3.3216071428571401</v>
      </c>
      <c r="IY51">
        <v>3.3260714285714301</v>
      </c>
      <c r="IZ51">
        <v>3.3333928571428602</v>
      </c>
      <c r="JA51">
        <v>3.34232142857143</v>
      </c>
      <c r="JB51">
        <v>3.35</v>
      </c>
      <c r="JC51">
        <v>3.35673076923077</v>
      </c>
      <c r="JD51">
        <v>3.3624999999999998</v>
      </c>
      <c r="JE51">
        <v>3.3767857142857101</v>
      </c>
      <c r="JF51">
        <v>3.39</v>
      </c>
      <c r="JG51">
        <v>3.4021428571428598</v>
      </c>
      <c r="JH51">
        <v>3.4128571428571401</v>
      </c>
      <c r="JI51">
        <v>3.4196153846153798</v>
      </c>
      <c r="JJ51">
        <v>3.4251785714285701</v>
      </c>
      <c r="JK51">
        <v>3.4308928571428599</v>
      </c>
      <c r="JL51">
        <v>3.4398214285714301</v>
      </c>
      <c r="JM51">
        <v>3.44625</v>
      </c>
      <c r="JN51">
        <v>3.45</v>
      </c>
      <c r="JO51">
        <v>3.45</v>
      </c>
      <c r="JP51">
        <v>3.45</v>
      </c>
      <c r="JQ51">
        <v>3.4489285714285698</v>
      </c>
      <c r="JR51">
        <v>3.4467857142857099</v>
      </c>
      <c r="JS51">
        <v>3.4432142857142898</v>
      </c>
      <c r="JT51">
        <v>3.4378846153846201</v>
      </c>
      <c r="JU51">
        <v>3.4314285714285702</v>
      </c>
      <c r="JV51">
        <v>3.4239285714285699</v>
      </c>
      <c r="JW51">
        <v>3.41321428571429</v>
      </c>
      <c r="JX51">
        <v>3.4019230769230799</v>
      </c>
      <c r="JY51">
        <v>3.39357142857143</v>
      </c>
      <c r="JZ51">
        <v>3.39</v>
      </c>
      <c r="KA51">
        <v>3.39</v>
      </c>
      <c r="KB51">
        <v>3.3865384615384602</v>
      </c>
      <c r="KC51">
        <v>3.3814285714285699</v>
      </c>
      <c r="KD51">
        <v>3.37785714285714</v>
      </c>
      <c r="KE51">
        <v>3.3791071428571402</v>
      </c>
      <c r="KF51">
        <v>3.3819230769230799</v>
      </c>
      <c r="KG51">
        <v>3.3864285714285698</v>
      </c>
      <c r="KH51">
        <v>3.39357142857143</v>
      </c>
      <c r="KI51">
        <v>3.4021428571428598</v>
      </c>
      <c r="KJ51">
        <v>3.4105769230769201</v>
      </c>
      <c r="KK51">
        <v>3.4185714285714299</v>
      </c>
      <c r="KL51">
        <v>3.4292857142857098</v>
      </c>
      <c r="KM51">
        <v>3.44</v>
      </c>
      <c r="KN51">
        <v>3.4480769230769202</v>
      </c>
      <c r="KO51">
        <v>3.45</v>
      </c>
      <c r="KP51">
        <v>3.4553571428571401</v>
      </c>
      <c r="KQ51">
        <v>3.45857142857143</v>
      </c>
      <c r="KR51">
        <v>3.4588461538461499</v>
      </c>
      <c r="KS51">
        <v>3.45307692307692</v>
      </c>
      <c r="KT51">
        <v>3.44285714285714</v>
      </c>
      <c r="KU51">
        <v>3.4259615384615398</v>
      </c>
      <c r="KV51">
        <v>3.4021428571428598</v>
      </c>
      <c r="KW51">
        <v>3.3753571428571401</v>
      </c>
      <c r="KX51">
        <v>3.35</v>
      </c>
      <c r="KY51">
        <v>3.31961538461539</v>
      </c>
      <c r="KZ51">
        <v>3.2817857142857099</v>
      </c>
      <c r="LA51">
        <v>3.2496428571428599</v>
      </c>
      <c r="LB51">
        <v>3.2212499999999999</v>
      </c>
      <c r="LC51">
        <v>3.1932692307692299</v>
      </c>
      <c r="LD51">
        <v>3.1625000000000001</v>
      </c>
      <c r="LE51">
        <v>3.1357142857142901</v>
      </c>
      <c r="LF51">
        <v>3.1111538461538499</v>
      </c>
      <c r="LG51">
        <v>3.0885714285714299</v>
      </c>
      <c r="LH51">
        <v>3.0671428571428598</v>
      </c>
      <c r="LI51">
        <v>3.0546153846153801</v>
      </c>
      <c r="LJ51">
        <v>3.04142857142857</v>
      </c>
      <c r="LK51">
        <v>3.0278571428571399</v>
      </c>
      <c r="LL51">
        <v>3.01714285714286</v>
      </c>
      <c r="LM51">
        <v>2.9934615384615402</v>
      </c>
      <c r="LN51">
        <v>2.9710714285714301</v>
      </c>
      <c r="LO51">
        <v>2.9511538461538498</v>
      </c>
      <c r="LP51">
        <v>2.9126923076923101</v>
      </c>
      <c r="LQ51">
        <v>2.86928571428572</v>
      </c>
      <c r="LR51">
        <v>2.8263461538461501</v>
      </c>
      <c r="LS51">
        <v>2.7850000000000001</v>
      </c>
      <c r="LT51">
        <v>2.7349999999999999</v>
      </c>
      <c r="LU51">
        <v>2.6796153846153801</v>
      </c>
      <c r="LV51">
        <v>2.6328571428571399</v>
      </c>
      <c r="LW51">
        <v>2.6025</v>
      </c>
      <c r="LX51">
        <v>2.5582692307692301</v>
      </c>
      <c r="LY51">
        <v>2.5125000000000002</v>
      </c>
      <c r="LZ51">
        <v>2.4707692307692302</v>
      </c>
      <c r="MA51">
        <v>2.44</v>
      </c>
      <c r="MB51">
        <v>2.4275000000000002</v>
      </c>
      <c r="MC51">
        <v>2.41211538461538</v>
      </c>
      <c r="MD51">
        <v>2.3973214285714302</v>
      </c>
      <c r="ME51">
        <v>2.3883928571428599</v>
      </c>
      <c r="MF51">
        <v>2.3857692307692302</v>
      </c>
      <c r="MG51">
        <v>2.3849999999999998</v>
      </c>
      <c r="MH51">
        <v>2.3873076923076901</v>
      </c>
      <c r="MI51">
        <v>2.3988461538461499</v>
      </c>
      <c r="MJ51">
        <v>2.4144642857142902</v>
      </c>
      <c r="MK51">
        <v>2.4426923076923099</v>
      </c>
      <c r="ML51">
        <v>2.4867857142857202</v>
      </c>
      <c r="MM51">
        <v>2.54571428571428</v>
      </c>
      <c r="MN51">
        <v>2.6282692307692299</v>
      </c>
      <c r="MO51">
        <v>2.72428571428572</v>
      </c>
      <c r="MP51">
        <v>2.83423076923077</v>
      </c>
      <c r="MQ51">
        <v>3.0015384615384599</v>
      </c>
      <c r="MR51">
        <v>3.1965384615384602</v>
      </c>
      <c r="MS51">
        <v>3.41178571428572</v>
      </c>
      <c r="MT51">
        <v>3.6442307692307701</v>
      </c>
      <c r="MU51">
        <v>3.9115384615384499</v>
      </c>
      <c r="MV51">
        <v>4.1764285714285601</v>
      </c>
      <c r="MW51">
        <v>4.4634615384615399</v>
      </c>
      <c r="MX51">
        <v>4.7855357142857198</v>
      </c>
      <c r="MY51">
        <v>5.1158928571428701</v>
      </c>
      <c r="MZ51">
        <v>5.4680769230769304</v>
      </c>
      <c r="NA51">
        <v>5.8234615384615402</v>
      </c>
      <c r="NB51">
        <v>6.1685714285714397</v>
      </c>
      <c r="NC51">
        <v>6.5042857142857304</v>
      </c>
      <c r="ND51">
        <v>6.8607692307692298</v>
      </c>
      <c r="NE51">
        <v>7.21428571428571</v>
      </c>
      <c r="NF51">
        <v>7.55</v>
      </c>
      <c r="NG51">
        <v>7.9000000000000101</v>
      </c>
      <c r="NH51">
        <v>8.2419230769230793</v>
      </c>
      <c r="NI51">
        <v>8.5649999999999995</v>
      </c>
      <c r="NJ51">
        <v>8.8650000000000002</v>
      </c>
      <c r="NK51">
        <v>9.1861538461538608</v>
      </c>
      <c r="NL51">
        <v>9.5005769230769292</v>
      </c>
      <c r="NM51">
        <v>9.7996428571428496</v>
      </c>
      <c r="NN51">
        <v>10.08</v>
      </c>
      <c r="NO51">
        <v>10.3723076923077</v>
      </c>
      <c r="NP51">
        <v>10.6673076923077</v>
      </c>
      <c r="NQ51">
        <v>10.95</v>
      </c>
      <c r="NR51">
        <v>11.2125</v>
      </c>
      <c r="NS51">
        <v>11.475961538461499</v>
      </c>
      <c r="NT51">
        <v>11.725961538461499</v>
      </c>
      <c r="NU51">
        <v>11.9603571428571</v>
      </c>
      <c r="NV51">
        <v>12.18</v>
      </c>
      <c r="NW51">
        <v>12.422307692307699</v>
      </c>
      <c r="NX51">
        <v>12.7063461538462</v>
      </c>
      <c r="NY51">
        <v>13.0028846153846</v>
      </c>
      <c r="NZ51">
        <v>13.2846428571429</v>
      </c>
      <c r="OA51">
        <v>13.506071428571399</v>
      </c>
      <c r="OB51">
        <v>13.725961538461499</v>
      </c>
      <c r="OC51">
        <v>13.944423076923099</v>
      </c>
      <c r="OD51">
        <v>14.163461538461499</v>
      </c>
      <c r="OE51">
        <v>14.3980769230769</v>
      </c>
      <c r="OF51">
        <v>14.617857142857099</v>
      </c>
      <c r="OG51">
        <v>14.8344230769231</v>
      </c>
      <c r="OH51">
        <v>15.0505769230769</v>
      </c>
      <c r="OI51">
        <v>15.256346153846099</v>
      </c>
      <c r="OJ51">
        <v>15.4559615384615</v>
      </c>
      <c r="OK51">
        <v>15.650192307692301</v>
      </c>
      <c r="OL51">
        <v>15.836071428571399</v>
      </c>
      <c r="OM51">
        <v>16.003928571428599</v>
      </c>
      <c r="ON51">
        <v>16.1790384615385</v>
      </c>
      <c r="OO51">
        <v>16.3444230769231</v>
      </c>
      <c r="OP51">
        <v>16.500192307692298</v>
      </c>
      <c r="OQ51">
        <v>16.6636538461538</v>
      </c>
      <c r="OR51">
        <v>16.815000000000001</v>
      </c>
      <c r="OS51">
        <v>16.9553571428571</v>
      </c>
      <c r="OT51">
        <v>17.092884615384602</v>
      </c>
      <c r="OU51">
        <v>17.244807692307699</v>
      </c>
      <c r="OV51">
        <v>17.388076923076898</v>
      </c>
      <c r="OW51">
        <v>17.52</v>
      </c>
      <c r="OX51">
        <v>17.6426923076923</v>
      </c>
      <c r="OY51">
        <v>17.760000000000002</v>
      </c>
      <c r="OZ51">
        <v>17.873461538461498</v>
      </c>
      <c r="PA51">
        <v>17.986923076923102</v>
      </c>
      <c r="PB51">
        <v>18.099285714285699</v>
      </c>
      <c r="PC51">
        <v>18.21</v>
      </c>
      <c r="PD51">
        <v>18.311923076923101</v>
      </c>
      <c r="PE51">
        <v>18.417884615384601</v>
      </c>
      <c r="PF51">
        <v>18.526346153846202</v>
      </c>
      <c r="PG51">
        <v>18.6361538461538</v>
      </c>
      <c r="PH51">
        <v>18.747692307692301</v>
      </c>
      <c r="PI51">
        <v>18.859230769230798</v>
      </c>
      <c r="PJ51">
        <v>18.979423076923101</v>
      </c>
      <c r="PK51">
        <v>19.091346153846199</v>
      </c>
      <c r="PL51">
        <v>19.135576923076901</v>
      </c>
      <c r="PM51">
        <v>19.141730769230801</v>
      </c>
      <c r="PN51">
        <v>19.1471153846154</v>
      </c>
      <c r="PO51">
        <v>19.191153846153799</v>
      </c>
      <c r="PP51">
        <v>19.32</v>
      </c>
      <c r="PQ51">
        <v>19.418076923076899</v>
      </c>
      <c r="PR51">
        <v>19.557884615384602</v>
      </c>
      <c r="PS51">
        <v>19.7109615384615</v>
      </c>
      <c r="PT51">
        <v>19.854230769230799</v>
      </c>
      <c r="PU51">
        <v>19.971538461538501</v>
      </c>
      <c r="PV51">
        <v>20.0873076923077</v>
      </c>
      <c r="PW51">
        <v>20.193076923076902</v>
      </c>
      <c r="PX51">
        <v>20.284230769230799</v>
      </c>
      <c r="PY51">
        <v>20.355384615384601</v>
      </c>
      <c r="PZ51">
        <v>20.445576923076899</v>
      </c>
      <c r="QA51">
        <v>20.547115384615399</v>
      </c>
      <c r="QB51">
        <v>20.651346153846202</v>
      </c>
      <c r="QC51">
        <v>20.747499999999999</v>
      </c>
      <c r="QD51">
        <v>20.809038461538499</v>
      </c>
      <c r="QE51">
        <v>20.889423076923102</v>
      </c>
      <c r="QF51">
        <v>20.979423076923101</v>
      </c>
      <c r="QG51">
        <v>21.071923076923099</v>
      </c>
      <c r="QH51">
        <v>21.166153846153801</v>
      </c>
      <c r="QI51">
        <v>21.2566666666667</v>
      </c>
      <c r="QJ51">
        <v>21.351346153846201</v>
      </c>
      <c r="QK51">
        <v>21.4459615384615</v>
      </c>
      <c r="QL51">
        <v>21.532499999999999</v>
      </c>
      <c r="QM51">
        <v>21.6094230769231</v>
      </c>
      <c r="QN51">
        <v>21.684999999999999</v>
      </c>
      <c r="QO51">
        <v>21.7646153846154</v>
      </c>
      <c r="QP51">
        <v>21.852499999999999</v>
      </c>
      <c r="QQ51">
        <v>21.952500000000001</v>
      </c>
      <c r="QR51">
        <v>22.0230769230769</v>
      </c>
      <c r="QS51">
        <v>22.106538461538499</v>
      </c>
      <c r="QT51">
        <v>22.2007692307692</v>
      </c>
      <c r="QU51">
        <v>22.295000000000002</v>
      </c>
      <c r="QV51">
        <v>22.375769230769201</v>
      </c>
      <c r="QW51">
        <v>22.4627083333333</v>
      </c>
      <c r="QX51">
        <v>22.5526923076923</v>
      </c>
      <c r="QY51">
        <v>22.641923076923099</v>
      </c>
      <c r="QZ51">
        <v>22.7265384615385</v>
      </c>
      <c r="RA51">
        <v>22.816346153846201</v>
      </c>
      <c r="RB51">
        <v>22.9025</v>
      </c>
      <c r="RC51">
        <v>22.987884615384601</v>
      </c>
      <c r="RD51">
        <v>23.0780769230769</v>
      </c>
      <c r="RE51">
        <v>23.183846153846101</v>
      </c>
      <c r="RF51">
        <v>23.301923076923099</v>
      </c>
      <c r="RG51">
        <v>23.404166666666701</v>
      </c>
      <c r="RH51">
        <v>23.486153846153801</v>
      </c>
      <c r="RI51">
        <v>23.565000000000001</v>
      </c>
      <c r="RJ51">
        <v>23.6941666666667</v>
      </c>
      <c r="RK51">
        <v>23.766153846153799</v>
      </c>
      <c r="RL51">
        <v>23.826730769230799</v>
      </c>
      <c r="RM51">
        <v>23.907499999999999</v>
      </c>
      <c r="RN51">
        <v>24.057500000000001</v>
      </c>
      <c r="RO51">
        <v>24.080576923076901</v>
      </c>
      <c r="RP51">
        <v>24.1440384615385</v>
      </c>
      <c r="RQ51">
        <v>24.227499999999999</v>
      </c>
      <c r="RR51">
        <v>24.304423076923101</v>
      </c>
      <c r="RS51">
        <v>24.3390384615385</v>
      </c>
      <c r="RT51">
        <v>24.486875000000001</v>
      </c>
      <c r="RU51">
        <v>24.614423076923099</v>
      </c>
      <c r="RV51">
        <v>24.696666666666701</v>
      </c>
      <c r="RW51">
        <v>24.7388461538462</v>
      </c>
      <c r="RX51">
        <v>24.8080769230769</v>
      </c>
      <c r="RY51">
        <v>24.906874999999999</v>
      </c>
      <c r="RZ51">
        <v>25.020961538461499</v>
      </c>
      <c r="SA51">
        <v>25.107115384615401</v>
      </c>
      <c r="SB51">
        <v>25.1466666666667</v>
      </c>
      <c r="SC51">
        <v>25.213333333333299</v>
      </c>
      <c r="SD51">
        <v>25.233125000000001</v>
      </c>
      <c r="SE51">
        <v>25.287307692307699</v>
      </c>
      <c r="SF51">
        <v>25.3816666666667</v>
      </c>
      <c r="SG51">
        <v>25.490384615384599</v>
      </c>
      <c r="SH51">
        <v>25.5173076923077</v>
      </c>
      <c r="SI51">
        <v>25.546250000000001</v>
      </c>
      <c r="SJ51">
        <v>25.59</v>
      </c>
      <c r="SK51">
        <v>25.651666666666699</v>
      </c>
      <c r="SL51">
        <v>25.729230769230799</v>
      </c>
      <c r="SM51">
        <v>25.800384615384601</v>
      </c>
      <c r="SN51">
        <v>25.880624999999998</v>
      </c>
      <c r="SO51">
        <v>25.966249999999999</v>
      </c>
      <c r="SP51">
        <v>26.021538461538501</v>
      </c>
      <c r="SQ51">
        <v>26.06</v>
      </c>
      <c r="SR51">
        <v>26.16</v>
      </c>
      <c r="SS51">
        <v>26.157916666666701</v>
      </c>
      <c r="ST51">
        <v>26.2344230769231</v>
      </c>
      <c r="SU51">
        <v>26.308541666666699</v>
      </c>
      <c r="SV51">
        <v>26.346875000000001</v>
      </c>
      <c r="SW51">
        <v>26.36</v>
      </c>
      <c r="SX51">
        <v>26.434999999999999</v>
      </c>
      <c r="SY51">
        <v>26.508333333333301</v>
      </c>
      <c r="SZ51">
        <v>26.5625</v>
      </c>
      <c r="TA51">
        <v>26.607500000000002</v>
      </c>
      <c r="TB51">
        <v>26.6382692307692</v>
      </c>
      <c r="TC51">
        <v>26.592115384615401</v>
      </c>
      <c r="TD51">
        <v>26.705625000000001</v>
      </c>
      <c r="TE51">
        <v>26.8222916666667</v>
      </c>
      <c r="TF51">
        <v>26.888958333333299</v>
      </c>
      <c r="TG51">
        <v>26.906153846153799</v>
      </c>
      <c r="TH51">
        <v>26.91</v>
      </c>
      <c r="TI51">
        <v>27.0141666666667</v>
      </c>
      <c r="TJ51">
        <v>27.058333333333302</v>
      </c>
      <c r="TK51">
        <v>27.114999999999998</v>
      </c>
      <c r="TL51">
        <v>27.227499999999999</v>
      </c>
      <c r="TM51">
        <v>27.335416666666699</v>
      </c>
      <c r="TN51">
        <v>27.2</v>
      </c>
      <c r="TO51">
        <v>27.269230769230798</v>
      </c>
      <c r="TP51">
        <v>27.332291666666698</v>
      </c>
      <c r="TQ51">
        <v>27.408333333333299</v>
      </c>
      <c r="TR51">
        <v>27.49625</v>
      </c>
      <c r="TS51">
        <v>27.5877083333333</v>
      </c>
      <c r="TT51">
        <v>27.789791666666702</v>
      </c>
      <c r="TU51">
        <v>27.853124999999999</v>
      </c>
      <c r="TV51">
        <v>27.857291666666701</v>
      </c>
      <c r="TW51">
        <v>27.866666666666699</v>
      </c>
      <c r="TX51">
        <v>27.910625</v>
      </c>
      <c r="TY51">
        <v>27.976666666666699</v>
      </c>
      <c r="TZ51">
        <v>28.018333333333299</v>
      </c>
      <c r="UA51">
        <v>28.243749999999999</v>
      </c>
      <c r="UB51">
        <v>28.3495833333333</v>
      </c>
      <c r="UC51">
        <v>28.400625000000002</v>
      </c>
      <c r="UD51">
        <v>28.479375000000001</v>
      </c>
      <c r="UE51">
        <v>28.609166666666699</v>
      </c>
      <c r="UF51">
        <v>28.725833333333298</v>
      </c>
      <c r="UG51">
        <v>28.769375</v>
      </c>
      <c r="UH51">
        <v>28.810625000000002</v>
      </c>
      <c r="UI51">
        <v>28.921041666666699</v>
      </c>
      <c r="UJ51">
        <v>29.077500000000001</v>
      </c>
      <c r="UK51">
        <v>29.181875000000002</v>
      </c>
      <c r="UL51">
        <v>29.250624999999999</v>
      </c>
      <c r="UM51">
        <v>29.2425</v>
      </c>
      <c r="UN51">
        <v>29.298749999999998</v>
      </c>
      <c r="UO51">
        <v>29.4091666666667</v>
      </c>
      <c r="UP51">
        <v>29.546875</v>
      </c>
      <c r="UQ51">
        <v>29.686875000000001</v>
      </c>
      <c r="UR51">
        <v>29.755624999999998</v>
      </c>
      <c r="US51">
        <v>29.766590909090901</v>
      </c>
      <c r="UT51">
        <v>29.809166666666702</v>
      </c>
      <c r="UU51">
        <v>29.8</v>
      </c>
      <c r="UV51">
        <v>29.79</v>
      </c>
      <c r="UW51">
        <v>29.862916666666699</v>
      </c>
      <c r="UX51">
        <v>30.0275</v>
      </c>
      <c r="UY51">
        <v>30.1004166666667</v>
      </c>
      <c r="UZ51">
        <v>30.254999999999999</v>
      </c>
      <c r="VA51">
        <v>30.390625</v>
      </c>
      <c r="VB51">
        <v>30.434374999999999</v>
      </c>
      <c r="VC51">
        <v>30.405625000000001</v>
      </c>
      <c r="VD51">
        <v>30.39</v>
      </c>
      <c r="VE51">
        <v>30.44</v>
      </c>
      <c r="VF51">
        <v>30.530909090909098</v>
      </c>
      <c r="VG51">
        <v>30.574999999999999</v>
      </c>
      <c r="VH51">
        <v>30.594999999999999</v>
      </c>
      <c r="VI51">
        <v>30.6466666666667</v>
      </c>
      <c r="VJ51">
        <v>30.734583333333301</v>
      </c>
      <c r="VK51">
        <v>30.732500000000002</v>
      </c>
      <c r="VL51">
        <v>30.641590909090901</v>
      </c>
      <c r="VM51">
        <v>30.72625</v>
      </c>
      <c r="VN51">
        <v>30.8377083333333</v>
      </c>
      <c r="VO51">
        <v>30.949166666666699</v>
      </c>
      <c r="VP51">
        <v>31.0461363636364</v>
      </c>
      <c r="VQ51">
        <v>31.089166666666699</v>
      </c>
      <c r="VR51">
        <v>31.022500000000001</v>
      </c>
      <c r="VS51">
        <v>30.914166666666699</v>
      </c>
      <c r="VT51">
        <v>30.901590909090899</v>
      </c>
      <c r="VU51">
        <v>30.953125</v>
      </c>
      <c r="VV51">
        <v>31.019791666666698</v>
      </c>
      <c r="VW51">
        <v>31.013124999999999</v>
      </c>
      <c r="VX51">
        <v>30.851363636363601</v>
      </c>
      <c r="VY51">
        <v>30.79</v>
      </c>
      <c r="VZ51">
        <v>30.465</v>
      </c>
      <c r="WA51">
        <v>30.386666666666699</v>
      </c>
      <c r="WB51">
        <v>30.1086363636364</v>
      </c>
      <c r="WC51">
        <v>29.888750000000002</v>
      </c>
      <c r="WD51">
        <v>29.783750000000001</v>
      </c>
      <c r="WE51">
        <v>29.439545454545499</v>
      </c>
      <c r="WF51">
        <v>29.41</v>
      </c>
      <c r="WG51">
        <v>29.299583333333299</v>
      </c>
      <c r="WH51">
        <v>29.6325</v>
      </c>
      <c r="WI51">
        <v>29.5945454545455</v>
      </c>
      <c r="WJ51">
        <v>29.299375000000001</v>
      </c>
      <c r="WK51">
        <v>29.12875</v>
      </c>
      <c r="WL51">
        <v>29.104545454545502</v>
      </c>
      <c r="WM51">
        <v>29.125</v>
      </c>
      <c r="WN51">
        <v>28.827083333333299</v>
      </c>
      <c r="WO51">
        <v>28.727499999999999</v>
      </c>
      <c r="WP51">
        <v>28.598409090909101</v>
      </c>
      <c r="WQ51">
        <v>28.364791666666701</v>
      </c>
      <c r="WR51">
        <v>28.086874999999999</v>
      </c>
      <c r="WS51">
        <v>27.826136363636401</v>
      </c>
      <c r="WT51">
        <v>27.5625</v>
      </c>
      <c r="WU51">
        <v>27.472916666666698</v>
      </c>
      <c r="WV51">
        <v>27.64</v>
      </c>
      <c r="WW51">
        <v>27.4843181818182</v>
      </c>
      <c r="WX51">
        <v>27.320208333333301</v>
      </c>
      <c r="WY51">
        <v>27.194375000000001</v>
      </c>
      <c r="WZ51">
        <v>26.632083333333298</v>
      </c>
      <c r="XA51">
        <v>26.577916666666699</v>
      </c>
      <c r="XB51">
        <v>26.435454545454601</v>
      </c>
      <c r="XC51">
        <v>26.385000000000002</v>
      </c>
      <c r="XD51">
        <v>26.14875</v>
      </c>
      <c r="XE51">
        <v>26.004999999999999</v>
      </c>
      <c r="XF51">
        <v>26.157272727272701</v>
      </c>
      <c r="XG51">
        <v>26.1316666666667</v>
      </c>
      <c r="XH51">
        <v>26.448333333333299</v>
      </c>
      <c r="XI51">
        <v>26.234375</v>
      </c>
      <c r="XJ51">
        <v>25.8661363636364</v>
      </c>
      <c r="XK51">
        <v>25.72625</v>
      </c>
      <c r="XL51">
        <v>25.706666666666699</v>
      </c>
      <c r="XM51">
        <v>25.691666666666698</v>
      </c>
      <c r="XN51">
        <v>26.05</v>
      </c>
      <c r="XO51">
        <v>25.991071428571399</v>
      </c>
      <c r="XP51">
        <v>25.9321428571429</v>
      </c>
      <c r="XQ51">
        <v>25.868552631578901</v>
      </c>
      <c r="XR51">
        <v>25.786315789473701</v>
      </c>
      <c r="XS51">
        <v>25.704078947368401</v>
      </c>
      <c r="XT51">
        <v>25.621842105263202</v>
      </c>
      <c r="XU51">
        <v>25.5759210526316</v>
      </c>
      <c r="XV51">
        <v>25.584473684210501</v>
      </c>
      <c r="XW51">
        <v>25.593026315789501</v>
      </c>
      <c r="XX51">
        <v>25.601578947368399</v>
      </c>
      <c r="XY51">
        <v>25.631447368421</v>
      </c>
      <c r="XZ51">
        <v>25.675526315789501</v>
      </c>
      <c r="YA51">
        <v>25.719605263157899</v>
      </c>
      <c r="YB51">
        <v>25.7636842105263</v>
      </c>
      <c r="YC51">
        <v>25.823026315789502</v>
      </c>
      <c r="YD51">
        <v>25.886184210526299</v>
      </c>
      <c r="YE51">
        <v>25.949342105263199</v>
      </c>
      <c r="YF51">
        <v>26.012499999999999</v>
      </c>
      <c r="YG51">
        <v>26.0967105263158</v>
      </c>
      <c r="YH51">
        <v>26.1809210526316</v>
      </c>
      <c r="YI51">
        <v>26.2651315789474</v>
      </c>
      <c r="YJ51">
        <v>26.344294871794901</v>
      </c>
      <c r="YK51">
        <v>26.403269230769201</v>
      </c>
      <c r="YL51">
        <v>26.462243589743601</v>
      </c>
      <c r="YM51">
        <v>26.521217948717901</v>
      </c>
      <c r="YN51">
        <v>26.582631578947399</v>
      </c>
      <c r="YO51">
        <v>26.649736842105298</v>
      </c>
      <c r="YP51">
        <v>26.716842105263201</v>
      </c>
      <c r="YQ51">
        <v>26.783947368421099</v>
      </c>
      <c r="YR51">
        <v>26.902697368421101</v>
      </c>
      <c r="YS51">
        <v>27.0730921052632</v>
      </c>
      <c r="YT51">
        <v>27.243486842105298</v>
      </c>
      <c r="YU51">
        <v>27.4138815789474</v>
      </c>
      <c r="YV51">
        <v>27.551578947368402</v>
      </c>
      <c r="YW51">
        <v>27.675263157894701</v>
      </c>
      <c r="YX51">
        <v>27.7989473684211</v>
      </c>
      <c r="YY51">
        <v>27.922631578947399</v>
      </c>
      <c r="YZ51">
        <v>28.081250000000001</v>
      </c>
      <c r="ZA51">
        <v>28.243749999999999</v>
      </c>
      <c r="ZB51">
        <v>28.40625</v>
      </c>
      <c r="ZC51">
        <v>28.568947368421099</v>
      </c>
      <c r="ZD51">
        <v>28.733421052631599</v>
      </c>
      <c r="ZE51">
        <v>28.897894736842101</v>
      </c>
      <c r="ZF51">
        <v>29.0623684210526</v>
      </c>
      <c r="ZG51">
        <v>29.220921052631599</v>
      </c>
      <c r="ZH51">
        <v>29.365657894736799</v>
      </c>
      <c r="ZI51">
        <v>29.510394736842098</v>
      </c>
      <c r="ZJ51">
        <v>29.655131578947401</v>
      </c>
      <c r="ZK51">
        <v>29.799539473684199</v>
      </c>
      <c r="ZL51">
        <v>29.943618421052602</v>
      </c>
      <c r="ZM51">
        <v>30.0876973684211</v>
      </c>
      <c r="ZN51">
        <v>30.231776315789499</v>
      </c>
      <c r="ZO51">
        <v>30.378157894736798</v>
      </c>
      <c r="ZP51">
        <v>30.525526315789499</v>
      </c>
      <c r="ZQ51">
        <v>30.6728947368421</v>
      </c>
      <c r="ZR51">
        <v>30.8202631578948</v>
      </c>
      <c r="ZS51">
        <v>30.9711842105263</v>
      </c>
      <c r="ZT51">
        <v>31.122499999999999</v>
      </c>
      <c r="ZU51">
        <v>31.273815789473701</v>
      </c>
      <c r="ZV51">
        <v>31.424342105263101</v>
      </c>
      <c r="ZW51">
        <v>31.567763157894699</v>
      </c>
      <c r="ZX51">
        <v>31.711184210526302</v>
      </c>
      <c r="ZY51">
        <v>31.8546052631579</v>
      </c>
      <c r="ZZ51">
        <v>31.998223684210501</v>
      </c>
      <c r="AAA51">
        <v>32.1423026315789</v>
      </c>
      <c r="AAB51">
        <v>32.286381578947399</v>
      </c>
      <c r="AAC51">
        <v>32.430460526315798</v>
      </c>
      <c r="AAD51">
        <v>32.570921052631597</v>
      </c>
      <c r="AAE51">
        <v>32.707763157894703</v>
      </c>
      <c r="AAF51">
        <v>32.844605263157902</v>
      </c>
      <c r="AAG51">
        <v>32.981447368421101</v>
      </c>
      <c r="AAH51">
        <v>33.113223684210503</v>
      </c>
      <c r="AAI51">
        <v>33.242828947368402</v>
      </c>
      <c r="AAJ51">
        <v>33.372434210526301</v>
      </c>
      <c r="AAK51">
        <v>33.502039473684199</v>
      </c>
      <c r="AAL51">
        <v>33.623947368421099</v>
      </c>
      <c r="AAM51">
        <v>33.744999999999997</v>
      </c>
      <c r="AAN51">
        <v>33.866052631578903</v>
      </c>
      <c r="AAO51">
        <v>33.985460526315798</v>
      </c>
      <c r="AAP51">
        <v>34.090065789473698</v>
      </c>
      <c r="AAQ51">
        <v>34.194671052631598</v>
      </c>
      <c r="AAR51">
        <v>34.299276315789498</v>
      </c>
      <c r="AAS51">
        <v>34.404276315789502</v>
      </c>
      <c r="AAT51">
        <v>34.510197368421103</v>
      </c>
      <c r="AAU51">
        <v>34.616118421052597</v>
      </c>
      <c r="AAV51">
        <v>34.722039473684198</v>
      </c>
      <c r="AAW51">
        <v>34.811842105263203</v>
      </c>
      <c r="AAX51">
        <v>34.885526315789498</v>
      </c>
      <c r="AAY51">
        <v>34.9592105263158</v>
      </c>
      <c r="AAZ51">
        <v>35.032894736842103</v>
      </c>
      <c r="ABA51">
        <v>35.091842105263197</v>
      </c>
      <c r="ABB51">
        <v>35.144473684210503</v>
      </c>
      <c r="ABC51">
        <v>35.197105263157901</v>
      </c>
      <c r="ABD51">
        <v>35.2497368421053</v>
      </c>
      <c r="ABE51">
        <v>35.295263157894702</v>
      </c>
      <c r="ABF51">
        <v>35.340000000000003</v>
      </c>
      <c r="ABG51">
        <v>35.384736842105298</v>
      </c>
      <c r="ABH51">
        <v>35.427894736842099</v>
      </c>
      <c r="ABI51">
        <v>35.4568421052631</v>
      </c>
      <c r="ABJ51">
        <v>35.4857894736842</v>
      </c>
      <c r="ABK51">
        <v>35.5147368421053</v>
      </c>
      <c r="ABL51">
        <v>35.538157894736798</v>
      </c>
      <c r="ABM51">
        <v>35.548684210526297</v>
      </c>
      <c r="ABN51">
        <v>35.559210526315802</v>
      </c>
      <c r="ABO51">
        <v>35.5697368421053</v>
      </c>
      <c r="ABP51">
        <v>35.570065789473702</v>
      </c>
      <c r="ABQ51">
        <v>35.5601973684211</v>
      </c>
      <c r="ABR51">
        <v>35.550328947368399</v>
      </c>
      <c r="ABS51">
        <v>35.540460526315798</v>
      </c>
      <c r="ABT51">
        <v>35.512171052631601</v>
      </c>
      <c r="ABU51">
        <v>35.4759868421053</v>
      </c>
      <c r="ABV51">
        <v>35.4398026315789</v>
      </c>
      <c r="ABW51">
        <v>35.403618421052599</v>
      </c>
      <c r="ABX51">
        <v>35.338581081081102</v>
      </c>
      <c r="ABY51">
        <v>35.270337837837801</v>
      </c>
      <c r="ABZ51">
        <v>35.202094594594598</v>
      </c>
      <c r="ACA51">
        <v>35.137763157894703</v>
      </c>
      <c r="ACB51">
        <v>35.089078947368399</v>
      </c>
      <c r="ACC51">
        <v>35.040394736842103</v>
      </c>
      <c r="ACD51">
        <v>34.991710526315799</v>
      </c>
      <c r="ACE51">
        <v>34.934078947368398</v>
      </c>
      <c r="ACF51">
        <v>34.863026315789497</v>
      </c>
      <c r="ACG51">
        <v>34.791973684210497</v>
      </c>
      <c r="ACH51">
        <v>34.720921052631603</v>
      </c>
      <c r="ACI51">
        <v>34.641973684210498</v>
      </c>
      <c r="ACJ51">
        <v>34.557763157894698</v>
      </c>
      <c r="ACK51">
        <v>34.473552631578997</v>
      </c>
      <c r="ACL51">
        <v>34.389342105263196</v>
      </c>
      <c r="ACM51">
        <v>34.295657894736799</v>
      </c>
      <c r="ACN51">
        <v>34.199605263157899</v>
      </c>
      <c r="ACO51">
        <v>34.1035526315789</v>
      </c>
      <c r="ACP51">
        <v>34.0075</v>
      </c>
      <c r="ACQ51">
        <v>33.932499999999997</v>
      </c>
      <c r="ACR51">
        <v>33.857500000000002</v>
      </c>
      <c r="ACS51">
        <v>33.782499999999999</v>
      </c>
      <c r="ACT51">
        <v>33.705394736842102</v>
      </c>
      <c r="ACU51">
        <v>33.619868421052601</v>
      </c>
      <c r="ACV51">
        <v>33.5343421052631</v>
      </c>
      <c r="ACW51">
        <v>33.448815789473699</v>
      </c>
      <c r="ACX51">
        <v>33.336973684210498</v>
      </c>
      <c r="ACY51">
        <v>33.185657894736799</v>
      </c>
      <c r="ACZ51">
        <v>33.0343421052632</v>
      </c>
      <c r="ADA51">
        <v>32.8830263157895</v>
      </c>
      <c r="ADB51">
        <v>32.6673684210527</v>
      </c>
      <c r="ADC51">
        <v>32.408815789473699</v>
      </c>
      <c r="ADD51">
        <v>32.150263157894699</v>
      </c>
      <c r="ADE51">
        <v>31.891710526315801</v>
      </c>
      <c r="ADF51">
        <v>31.528648648648701</v>
      </c>
      <c r="ADG51">
        <v>31.139459459459498</v>
      </c>
      <c r="ADH51">
        <v>30.750270270270299</v>
      </c>
      <c r="ADI51">
        <v>30.372894736842099</v>
      </c>
      <c r="ADJ51">
        <v>30.101842105263199</v>
      </c>
      <c r="ADK51">
        <v>29.830789473684199</v>
      </c>
      <c r="ADL51">
        <v>29.559736842105298</v>
      </c>
      <c r="ADM51">
        <v>29.283157894736899</v>
      </c>
      <c r="ADN51">
        <v>28.9936842105263</v>
      </c>
      <c r="ADO51">
        <v>28.704210526315801</v>
      </c>
      <c r="ADP51">
        <v>28.414736842105299</v>
      </c>
      <c r="ADQ51">
        <v>28.1071710526316</v>
      </c>
      <c r="ADR51">
        <v>27.7815131578947</v>
      </c>
      <c r="ADS51">
        <v>27.4558552631579</v>
      </c>
      <c r="ADT51">
        <v>27.130197368421001</v>
      </c>
      <c r="ADU51">
        <v>26.799934210526299</v>
      </c>
      <c r="ADV51">
        <v>26.467697368421</v>
      </c>
      <c r="ADW51">
        <v>26.1354605263158</v>
      </c>
      <c r="ADX51">
        <v>25.803223684210501</v>
      </c>
      <c r="ADY51">
        <v>25.5100657894737</v>
      </c>
      <c r="ADZ51">
        <v>25.221250000000001</v>
      </c>
      <c r="AEA51">
        <v>24.932434210526299</v>
      </c>
      <c r="AEB51">
        <v>24.633486842105299</v>
      </c>
      <c r="AEC51">
        <v>24.243355263157898</v>
      </c>
      <c r="AED51">
        <v>23.853223684210601</v>
      </c>
      <c r="AEE51">
        <v>23.4630921052632</v>
      </c>
      <c r="AEF51">
        <v>23.0681756756757</v>
      </c>
      <c r="AEG51">
        <v>22.662094594594599</v>
      </c>
      <c r="AEH51">
        <v>22.256013513513501</v>
      </c>
      <c r="AEI51">
        <v>21.849932432432499</v>
      </c>
      <c r="AEJ51">
        <v>21.5552631578948</v>
      </c>
      <c r="AEK51">
        <v>21.334868421052601</v>
      </c>
      <c r="AEL51">
        <v>21.114473684210498</v>
      </c>
      <c r="AEM51">
        <v>20.894078947368399</v>
      </c>
      <c r="AEN51">
        <v>20.771052631579</v>
      </c>
      <c r="AEO51">
        <v>20.6723684210526</v>
      </c>
      <c r="AEP51">
        <v>20.573684210526299</v>
      </c>
      <c r="AEQ51">
        <v>20.475000000000001</v>
      </c>
      <c r="AER51">
        <v>20.4105263157895</v>
      </c>
      <c r="AES51">
        <v>20.3460526315789</v>
      </c>
      <c r="AET51">
        <v>20.281578947368399</v>
      </c>
      <c r="AEU51">
        <v>20.219736842105299</v>
      </c>
      <c r="AEV51">
        <v>20.168421052631601</v>
      </c>
      <c r="AEW51">
        <v>20.117105263157899</v>
      </c>
      <c r="AEX51">
        <v>20.065789473684202</v>
      </c>
      <c r="AEY51">
        <v>20.013648648648601</v>
      </c>
      <c r="AEZ51">
        <v>19.9602702702703</v>
      </c>
      <c r="AFA51">
        <v>19.906891891891899</v>
      </c>
      <c r="AFB51">
        <v>19.853513513513501</v>
      </c>
      <c r="AFC51">
        <v>19.813552631578901</v>
      </c>
      <c r="AFD51">
        <v>19.779342105263201</v>
      </c>
      <c r="AFE51">
        <v>19.745131578947401</v>
      </c>
      <c r="AFF51">
        <v>19.710921052631601</v>
      </c>
      <c r="AFG51">
        <v>19.6713815789474</v>
      </c>
      <c r="AFH51">
        <v>19.631250000000001</v>
      </c>
      <c r="AFI51">
        <v>19.591118421052599</v>
      </c>
      <c r="AFJ51">
        <v>19.5519078947368</v>
      </c>
      <c r="AFK51">
        <v>19.520986842105302</v>
      </c>
      <c r="AFL51">
        <v>19.4900657894737</v>
      </c>
      <c r="AFM51">
        <v>19.459144736842099</v>
      </c>
      <c r="AFN51">
        <v>19.421891891891899</v>
      </c>
      <c r="AFO51">
        <v>19.369864864864901</v>
      </c>
      <c r="AFP51">
        <v>19.3178378378378</v>
      </c>
      <c r="AFQ51">
        <v>19.265810810810802</v>
      </c>
      <c r="AFR51">
        <v>19.220526315789499</v>
      </c>
      <c r="AFS51">
        <v>19.179736842105299</v>
      </c>
      <c r="AFT51">
        <v>19.1389473684211</v>
      </c>
      <c r="AFU51">
        <v>19.098157894736801</v>
      </c>
      <c r="AFV51">
        <v>19.066315789473698</v>
      </c>
      <c r="AFW51">
        <v>19.036710526315801</v>
      </c>
      <c r="AFX51">
        <v>19.0071052631579</v>
      </c>
      <c r="AFY51">
        <v>18.977499999999999</v>
      </c>
      <c r="AFZ51">
        <v>18.966973684210501</v>
      </c>
      <c r="AGA51">
        <v>18.956447368421099</v>
      </c>
      <c r="AGB51">
        <v>18.945921052631601</v>
      </c>
      <c r="AGC51">
        <v>18.9352027027027</v>
      </c>
      <c r="AGD51">
        <v>18.923716216216199</v>
      </c>
      <c r="AGE51">
        <v>18.912229729729699</v>
      </c>
      <c r="AGF51">
        <v>18.900743243243198</v>
      </c>
      <c r="AGG51">
        <v>18.898947368421101</v>
      </c>
      <c r="AGH51">
        <v>18.906842105263198</v>
      </c>
      <c r="AGI51">
        <v>18.914736842105299</v>
      </c>
      <c r="AGJ51">
        <v>18.922631578947399</v>
      </c>
      <c r="AGK51">
        <v>18.921776315789501</v>
      </c>
      <c r="AGL51">
        <v>18.917171052631598</v>
      </c>
      <c r="AGM51">
        <v>18.9125657894737</v>
      </c>
      <c r="AGN51">
        <v>18.907960526315801</v>
      </c>
      <c r="AGO51">
        <v>18.919054054054101</v>
      </c>
      <c r="AGP51">
        <v>18.931891891891901</v>
      </c>
      <c r="AGQ51">
        <v>18.944729729729701</v>
      </c>
      <c r="AGR51">
        <v>18.959473684210501</v>
      </c>
      <c r="AGS51">
        <v>18.981842105263201</v>
      </c>
      <c r="AGT51">
        <v>19.004210526315799</v>
      </c>
      <c r="AGU51">
        <v>19.026578947368399</v>
      </c>
      <c r="AGV51">
        <v>19.0497368421053</v>
      </c>
      <c r="AGW51">
        <v>19.074078947368399</v>
      </c>
      <c r="AGX51">
        <v>19.098421052631601</v>
      </c>
      <c r="AGY51">
        <v>19.122763157894699</v>
      </c>
      <c r="AGZ51">
        <v>19.1442567567568</v>
      </c>
      <c r="AHA51">
        <v>19.163851351351401</v>
      </c>
      <c r="AHB51">
        <v>19.183445945945898</v>
      </c>
      <c r="AHC51">
        <v>19.203040540540499</v>
      </c>
      <c r="AHD51">
        <v>19.230460526315799</v>
      </c>
      <c r="AHE51">
        <v>19.258749999999999</v>
      </c>
      <c r="AHF51">
        <v>19.287039473684199</v>
      </c>
      <c r="AHG51">
        <v>19.315657894736798</v>
      </c>
      <c r="AHH51">
        <v>19.3472368421053</v>
      </c>
      <c r="AHI51">
        <v>19.378815789473698</v>
      </c>
      <c r="AHJ51">
        <v>19.4103947368421</v>
      </c>
      <c r="AHK51">
        <v>19.441824324324301</v>
      </c>
      <c r="AHL51">
        <v>19.472905405405399</v>
      </c>
      <c r="AHM51">
        <v>19.5039864864865</v>
      </c>
      <c r="AHN51">
        <v>19.535067567567602</v>
      </c>
      <c r="AHO51">
        <v>19.566052631578899</v>
      </c>
      <c r="AHP51">
        <v>19.5969736842105</v>
      </c>
      <c r="AHQ51">
        <v>19.627894736842102</v>
      </c>
      <c r="AHR51">
        <v>19.658815789473699</v>
      </c>
      <c r="AHS51">
        <v>19.6893243243243</v>
      </c>
      <c r="AHT51">
        <v>19.7197297297297</v>
      </c>
      <c r="AHU51">
        <v>19.7501351351351</v>
      </c>
      <c r="AHV51">
        <v>19.78</v>
      </c>
      <c r="AHW51">
        <v>19.805</v>
      </c>
      <c r="AHX51">
        <v>19.829999999999998</v>
      </c>
      <c r="AHY51">
        <v>19.855</v>
      </c>
      <c r="AHZ51">
        <v>19.880394736842099</v>
      </c>
      <c r="AIA51">
        <v>19.906710526315798</v>
      </c>
      <c r="AIB51">
        <v>19.933026315789501</v>
      </c>
      <c r="AIC51">
        <v>19.9593421052632</v>
      </c>
      <c r="AID51">
        <v>19.984324324324302</v>
      </c>
      <c r="AIE51">
        <v>20.007972972973</v>
      </c>
      <c r="AIF51">
        <v>20.0316216216216</v>
      </c>
      <c r="AIG51">
        <v>20.055270270270299</v>
      </c>
      <c r="AIH51">
        <v>20.0836842105263</v>
      </c>
      <c r="AII51">
        <v>20.113289473684201</v>
      </c>
      <c r="AIJ51">
        <v>20.142894736842099</v>
      </c>
      <c r="AIK51">
        <v>20.172499999999999</v>
      </c>
      <c r="AIL51">
        <v>20.1920945945946</v>
      </c>
      <c r="AIM51">
        <v>20.211689189189201</v>
      </c>
      <c r="AIN51">
        <v>20.231283783783802</v>
      </c>
      <c r="AIO51">
        <v>20.247960526315801</v>
      </c>
      <c r="AIP51">
        <v>20.257828947368399</v>
      </c>
      <c r="AIQ51">
        <v>20.2676973684211</v>
      </c>
      <c r="AIR51">
        <v>20.277565789473702</v>
      </c>
      <c r="AIS51">
        <v>20.280472972973001</v>
      </c>
      <c r="AIT51">
        <v>20.2764189189189</v>
      </c>
      <c r="AIU51">
        <v>20.272364864864901</v>
      </c>
      <c r="AIV51">
        <v>20.268310810810799</v>
      </c>
      <c r="AIW51">
        <v>20.258552631578901</v>
      </c>
      <c r="AIX51">
        <v>20.247368421052599</v>
      </c>
      <c r="AIY51">
        <v>20.2361842105263</v>
      </c>
      <c r="AIZ51">
        <v>20.225000000000001</v>
      </c>
      <c r="AJA51">
        <v>20.230263157894701</v>
      </c>
      <c r="AJB51">
        <v>20.2355263157895</v>
      </c>
      <c r="AJC51">
        <v>20.240789473684199</v>
      </c>
      <c r="AJD51">
        <v>20.241621621621601</v>
      </c>
      <c r="AJE51">
        <v>20.224729729729699</v>
      </c>
      <c r="AJF51">
        <v>20.207837837837801</v>
      </c>
      <c r="AJG51">
        <v>20.190945945945899</v>
      </c>
      <c r="AJH51">
        <v>20.169342105263201</v>
      </c>
      <c r="AJI51">
        <v>20.143026315789498</v>
      </c>
      <c r="AJJ51">
        <v>20.116710526315799</v>
      </c>
      <c r="AJK51">
        <v>20.0903947368421</v>
      </c>
      <c r="AJL51">
        <v>20.051756756756799</v>
      </c>
      <c r="AJM51">
        <v>20.007837837837801</v>
      </c>
      <c r="AJN51">
        <v>19.9639189189189</v>
      </c>
      <c r="AJO51">
        <v>19.920000000000002</v>
      </c>
      <c r="AJP51">
        <v>19.876578947368401</v>
      </c>
      <c r="AJQ51">
        <v>19.8331578947368</v>
      </c>
      <c r="AJR51">
        <v>19.789736842105299</v>
      </c>
      <c r="AJS51">
        <v>19.740405405405401</v>
      </c>
      <c r="AJT51">
        <v>19.667432432432399</v>
      </c>
      <c r="AJU51">
        <v>19.5944594594595</v>
      </c>
      <c r="AJV51">
        <v>19.521486486486499</v>
      </c>
      <c r="AJW51">
        <v>19.444797297297299</v>
      </c>
      <c r="AJX51">
        <v>19.364391891891898</v>
      </c>
      <c r="AJY51">
        <v>19.283986486486501</v>
      </c>
      <c r="AJZ51">
        <v>19.203581081081101</v>
      </c>
      <c r="AKA51">
        <v>19.116447368421099</v>
      </c>
      <c r="AKB51">
        <v>19.0276315789474</v>
      </c>
      <c r="AKC51">
        <v>18.938815789473701</v>
      </c>
      <c r="AKD51">
        <v>18.850000000000001</v>
      </c>
      <c r="AKE51">
        <v>18.7452702702703</v>
      </c>
      <c r="AKF51">
        <v>18.640540540540499</v>
      </c>
      <c r="AKG51">
        <v>18.535810810810801</v>
      </c>
      <c r="AKH51">
        <v>18.428552631578899</v>
      </c>
      <c r="AKI51">
        <v>18.315394736842102</v>
      </c>
      <c r="AKJ51">
        <v>18.2022368421053</v>
      </c>
      <c r="AKK51">
        <v>18.089078947368399</v>
      </c>
      <c r="AKL51">
        <v>17.9625675675676</v>
      </c>
      <c r="AKM51">
        <v>17.822702702702699</v>
      </c>
      <c r="AKN51">
        <v>17.682837837837798</v>
      </c>
      <c r="AKO51">
        <v>17.542972972973001</v>
      </c>
      <c r="AKP51">
        <v>17.399736842105298</v>
      </c>
      <c r="AKQ51">
        <v>17.2556578947368</v>
      </c>
      <c r="AKR51">
        <v>17.1115789473684</v>
      </c>
      <c r="AKS51">
        <v>16.967500000000001</v>
      </c>
      <c r="AKT51">
        <v>16.8161486486486</v>
      </c>
      <c r="AKU51">
        <v>16.664797297297302</v>
      </c>
      <c r="AKV51">
        <v>16.5134459459459</v>
      </c>
      <c r="AKW51">
        <v>16.371216216216201</v>
      </c>
      <c r="AKX51">
        <v>16.250270270270299</v>
      </c>
      <c r="AKY51">
        <v>16.129324324324301</v>
      </c>
      <c r="AKZ51">
        <v>16.008378378378399</v>
      </c>
      <c r="ALA51">
        <v>15.870394736842099</v>
      </c>
      <c r="ALB51">
        <v>15.721052631578999</v>
      </c>
      <c r="ALC51">
        <v>15.571710526315799</v>
      </c>
      <c r="ALD51">
        <v>15.4223684210526</v>
      </c>
      <c r="ALE51">
        <v>15.257364864864901</v>
      </c>
      <c r="ALF51">
        <v>15.088445945946001</v>
      </c>
      <c r="ALG51">
        <v>14.919527027027</v>
      </c>
      <c r="ALH51">
        <v>14.7499342105263</v>
      </c>
      <c r="ALI51">
        <v>14.574276315789501</v>
      </c>
      <c r="ALJ51">
        <v>14.3986184210526</v>
      </c>
      <c r="ALK51">
        <v>14.2229605263158</v>
      </c>
      <c r="ALL51">
        <v>14.0588513513514</v>
      </c>
      <c r="ALM51">
        <v>13.9216891891892</v>
      </c>
      <c r="ALN51">
        <v>13.784527027027</v>
      </c>
      <c r="ALO51">
        <v>13.647364864864899</v>
      </c>
      <c r="ALP51">
        <v>13.557635135135101</v>
      </c>
      <c r="ALQ51">
        <v>13.499527027027</v>
      </c>
      <c r="ALR51">
        <v>13.441418918918901</v>
      </c>
      <c r="ALS51">
        <v>13.3833108108108</v>
      </c>
      <c r="ALT51">
        <v>13.308175675675701</v>
      </c>
      <c r="ALU51">
        <v>13.231148648648601</v>
      </c>
      <c r="ALV51">
        <v>13.1541216216216</v>
      </c>
      <c r="ALW51">
        <v>13.0931578947368</v>
      </c>
      <c r="ALX51">
        <v>13.096447368421099</v>
      </c>
      <c r="ALY51">
        <v>13.099736842105299</v>
      </c>
      <c r="ALZ51">
        <v>13.103026315789499</v>
      </c>
      <c r="AMA51">
        <v>13.1255405405405</v>
      </c>
      <c r="AMB51">
        <v>13.1768918918919</v>
      </c>
      <c r="AMC51">
        <v>13.228243243243201</v>
      </c>
      <c r="AMD51">
        <v>13.279594594594601</v>
      </c>
      <c r="AME51">
        <v>13.3697297297297</v>
      </c>
      <c r="AMF51">
        <v>13.4764864864865</v>
      </c>
      <c r="AMG51">
        <v>13.583243243243199</v>
      </c>
      <c r="AMH51">
        <v>13.69</v>
      </c>
      <c r="AMI51">
        <v>13.7485526315789</v>
      </c>
      <c r="AMJ51">
        <v>13.807105263157901</v>
      </c>
      <c r="AMK51">
        <v>13.865657894736801</v>
      </c>
      <c r="AML51">
        <v>13.8734459459459</v>
      </c>
      <c r="AMM51">
        <v>13.6781756756757</v>
      </c>
      <c r="AMN51">
        <v>13.482905405405401</v>
      </c>
      <c r="AMO51">
        <v>13.287635135135099</v>
      </c>
      <c r="AMP51">
        <v>13.0869594594595</v>
      </c>
      <c r="AMQ51">
        <v>12.8808783783784</v>
      </c>
      <c r="AMR51">
        <v>12.6747972972973</v>
      </c>
      <c r="AMS51">
        <v>12.468716216216199</v>
      </c>
      <c r="AMT51">
        <v>12.264256756756801</v>
      </c>
      <c r="AMU51">
        <v>12.0602027027027</v>
      </c>
      <c r="AMV51">
        <v>11.8561486486487</v>
      </c>
      <c r="AMW51">
        <v>11.726513157894701</v>
      </c>
      <c r="AMX51">
        <v>12.2666447368421</v>
      </c>
      <c r="AMY51">
        <v>12.806776315789399</v>
      </c>
      <c r="AMZ51">
        <v>13.3469078947368</v>
      </c>
      <c r="ANA51">
        <v>13.7337162162162</v>
      </c>
      <c r="ANB51">
        <v>13.7627702702703</v>
      </c>
      <c r="ANC51">
        <v>13.791824324324301</v>
      </c>
      <c r="AND51">
        <v>13.820878378378399</v>
      </c>
      <c r="ANE51">
        <v>13.6703378378379</v>
      </c>
      <c r="ANF51">
        <v>13.4000675675676</v>
      </c>
      <c r="ANG51">
        <v>13.1297972972973</v>
      </c>
      <c r="ANH51">
        <v>12.859527027026999</v>
      </c>
      <c r="ANI51">
        <v>12.395270270270199</v>
      </c>
      <c r="ANJ51">
        <v>11.9094594594594</v>
      </c>
      <c r="ANK51">
        <v>11.4236486486486</v>
      </c>
      <c r="ANL51">
        <v>11.0643243243243</v>
      </c>
      <c r="ANM51">
        <v>11.210945945945999</v>
      </c>
      <c r="ANN51">
        <v>11.3575675675676</v>
      </c>
      <c r="ANO51">
        <v>11.5041891891892</v>
      </c>
      <c r="ANP51">
        <v>11.617027027027</v>
      </c>
      <c r="ANQ51">
        <v>11.6960810810811</v>
      </c>
      <c r="ANR51">
        <v>11.7751351351351</v>
      </c>
      <c r="ANS51">
        <v>11.854189189189199</v>
      </c>
      <c r="ANT51">
        <v>11.9652631578947</v>
      </c>
      <c r="ANU51">
        <v>12.0843421052632</v>
      </c>
      <c r="ANV51">
        <v>12.203421052631599</v>
      </c>
      <c r="ANW51">
        <v>12.3225</v>
      </c>
      <c r="ANX51">
        <v>12.169797297297301</v>
      </c>
      <c r="ANY51">
        <v>12.017094594594599</v>
      </c>
      <c r="ANZ51">
        <v>11.8643918918919</v>
      </c>
      <c r="AOA51">
        <v>11.7139189189189</v>
      </c>
      <c r="AOB51">
        <v>11.568648648648701</v>
      </c>
      <c r="AOC51">
        <v>11.4233783783784</v>
      </c>
      <c r="AOD51">
        <v>11.2781081081081</v>
      </c>
      <c r="AOE51">
        <v>11.087837837837901</v>
      </c>
      <c r="AOF51">
        <v>10.867567567567599</v>
      </c>
      <c r="AOG51">
        <v>10.6472972972973</v>
      </c>
      <c r="AOH51">
        <v>10.427027027027</v>
      </c>
      <c r="AOI51">
        <v>10.315</v>
      </c>
      <c r="AOJ51">
        <v>10.215</v>
      </c>
      <c r="AOK51">
        <v>10.115</v>
      </c>
      <c r="AOL51">
        <v>9.9436486486486295</v>
      </c>
      <c r="AOM51">
        <v>9.4868918918918794</v>
      </c>
      <c r="AON51">
        <v>9.0301351351351293</v>
      </c>
      <c r="AOO51">
        <v>8.5733783783783792</v>
      </c>
      <c r="AOP51">
        <v>8.1993918918918904</v>
      </c>
      <c r="AOQ51">
        <v>7.9081756756756798</v>
      </c>
      <c r="AOR51">
        <v>7.6169594594594701</v>
      </c>
      <c r="AOS51">
        <v>7.3257432432432603</v>
      </c>
      <c r="AOT51">
        <v>7.0712837837837998</v>
      </c>
      <c r="AOU51">
        <v>6.82601351351353</v>
      </c>
      <c r="AOV51">
        <v>6.5807432432432602</v>
      </c>
      <c r="AOW51">
        <v>6.3042567567568097</v>
      </c>
      <c r="AOX51">
        <v>5.7468243243243498</v>
      </c>
      <c r="AOY51">
        <v>5.1893918918918898</v>
      </c>
      <c r="AOZ51">
        <v>4.6319594594594298</v>
      </c>
      <c r="APA51">
        <v>4.4069594594594799</v>
      </c>
      <c r="APB51">
        <v>4.6806081081081299</v>
      </c>
      <c r="APC51">
        <v>4.9542567567567701</v>
      </c>
      <c r="APD51">
        <v>5.2279054054054201</v>
      </c>
      <c r="APE51">
        <v>5.3010135135135101</v>
      </c>
      <c r="APF51">
        <v>5.2881756756756797</v>
      </c>
      <c r="APG51">
        <v>5.2753378378378404</v>
      </c>
      <c r="APH51">
        <v>5.2625000000000002</v>
      </c>
      <c r="API51">
        <v>5.0625</v>
      </c>
      <c r="APJ51">
        <v>4.8625000000000096</v>
      </c>
      <c r="APK51">
        <v>4.6625000000000103</v>
      </c>
      <c r="APL51">
        <v>4.5141891891891897</v>
      </c>
      <c r="APM51">
        <v>4.4864864864864904</v>
      </c>
      <c r="APN51">
        <v>4.4587837837837903</v>
      </c>
      <c r="APO51">
        <v>4.4310810810810803</v>
      </c>
      <c r="APP51">
        <v>4.3717567567567599</v>
      </c>
      <c r="APQ51">
        <v>4.2913513513513504</v>
      </c>
      <c r="APR51">
        <v>4.21094594594594</v>
      </c>
      <c r="APS51">
        <v>4.1305405405405304</v>
      </c>
      <c r="APT51">
        <v>4.0695945945945899</v>
      </c>
      <c r="APU51">
        <v>4.0108108108108098</v>
      </c>
      <c r="APV51">
        <v>3.9520270270270199</v>
      </c>
      <c r="APW51">
        <v>3.8683783783783698</v>
      </c>
      <c r="APX51">
        <v>3.68527027027026</v>
      </c>
      <c r="APY51">
        <v>3.5021621621621599</v>
      </c>
      <c r="APZ51">
        <v>3.3190540540540501</v>
      </c>
      <c r="AQA51">
        <v>3.2052027027026999</v>
      </c>
      <c r="AQB51">
        <v>3.1606081081081099</v>
      </c>
      <c r="AQC51">
        <v>3.1160135135135101</v>
      </c>
      <c r="AQD51">
        <v>3.07141891891892</v>
      </c>
      <c r="AQE51">
        <v>3.0527702702702699</v>
      </c>
      <c r="AQF51">
        <v>3.0406081081081102</v>
      </c>
      <c r="AQG51">
        <v>3.0284459459459501</v>
      </c>
      <c r="AQH51">
        <v>3.0229054054054001</v>
      </c>
      <c r="AQI51">
        <v>3.0769594594594598</v>
      </c>
      <c r="AQJ51">
        <v>3.1310135135135102</v>
      </c>
      <c r="AQK51">
        <v>3.1850675675675699</v>
      </c>
      <c r="AQL51">
        <v>3.2288513513513499</v>
      </c>
      <c r="AQM51">
        <v>3.2572297297297301</v>
      </c>
      <c r="AQN51">
        <v>3.2856081081081099</v>
      </c>
      <c r="AQO51">
        <v>3.3139864864864901</v>
      </c>
      <c r="AQP51">
        <v>3.3347972972973001</v>
      </c>
      <c r="AQQ51">
        <v>3.3523648648648701</v>
      </c>
      <c r="AQR51">
        <v>3.3699324324324298</v>
      </c>
      <c r="AQS51">
        <v>3.3875000000000002</v>
      </c>
      <c r="AQT51">
        <v>3.3888513513513501</v>
      </c>
      <c r="AQU51">
        <v>3.3902027027027</v>
      </c>
      <c r="AQV51">
        <v>3.3915540540540499</v>
      </c>
      <c r="AQW51">
        <v>3.395</v>
      </c>
      <c r="AQX51">
        <v>3.4033333333333302</v>
      </c>
      <c r="AQY51">
        <v>3.4116666666666702</v>
      </c>
      <c r="AQZ51">
        <v>3.42</v>
      </c>
      <c r="ARA51">
        <v>3.3875000000000002</v>
      </c>
      <c r="ARB51">
        <v>3.3374999999999999</v>
      </c>
      <c r="ARC51">
        <v>3.2875000000000001</v>
      </c>
      <c r="ARD51">
        <v>3.2374999999999998</v>
      </c>
      <c r="ARE51">
        <v>3.2280405405405399</v>
      </c>
      <c r="ARF51">
        <v>3.21858108108108</v>
      </c>
      <c r="ARG51">
        <v>3.2091216216216201</v>
      </c>
      <c r="ARH51">
        <v>3.1988513513513501</v>
      </c>
      <c r="ARI51">
        <v>3.18668918918919</v>
      </c>
      <c r="ARJ51">
        <v>3.1745270270270298</v>
      </c>
      <c r="ARK51">
        <v>3.1623648648648701</v>
      </c>
      <c r="ARL51">
        <v>3.14736486486487</v>
      </c>
      <c r="ARM51">
        <v>3.1304729729729699</v>
      </c>
      <c r="ARN51">
        <v>3.11358108108108</v>
      </c>
      <c r="ARO51">
        <v>3.0966891891891901</v>
      </c>
      <c r="ARP51">
        <v>3.1175000000000002</v>
      </c>
      <c r="ARQ51">
        <v>3.1425000000000001</v>
      </c>
      <c r="ARR51">
        <v>3.1675</v>
      </c>
      <c r="ARS51">
        <v>3.1887500000000002</v>
      </c>
      <c r="ART51">
        <v>3.1949999999999998</v>
      </c>
      <c r="ARU51">
        <v>3.2012499999999999</v>
      </c>
      <c r="ARV51">
        <v>3.2075</v>
      </c>
      <c r="ARW51">
        <v>3.22337837837838</v>
      </c>
      <c r="ARX51">
        <v>3.2456756756756802</v>
      </c>
      <c r="ARY51">
        <v>3.2679729729729701</v>
      </c>
      <c r="ARZ51">
        <v>3.2902702702702702</v>
      </c>
      <c r="ASA51">
        <v>3.3131756756756801</v>
      </c>
      <c r="ASB51">
        <v>3.33614864864865</v>
      </c>
      <c r="ASC51">
        <v>3.35912162162162</v>
      </c>
      <c r="ASD51">
        <v>3.38194444444445</v>
      </c>
      <c r="ASE51">
        <v>3.4041666666666699</v>
      </c>
      <c r="ASF51">
        <v>3.4263888888888898</v>
      </c>
      <c r="ASG51">
        <v>3.4486111111111102</v>
      </c>
      <c r="ASH51">
        <v>3.4696621621621602</v>
      </c>
      <c r="ASI51">
        <v>3.4899324324324299</v>
      </c>
      <c r="ASJ51">
        <v>3.5102027027027001</v>
      </c>
      <c r="ASK51">
        <v>3.5304729729729698</v>
      </c>
      <c r="ASL51">
        <v>3.54648648648649</v>
      </c>
      <c r="ASM51">
        <v>3.56202702702703</v>
      </c>
      <c r="ASN51">
        <v>3.57756756756757</v>
      </c>
      <c r="ASO51">
        <v>3.59819444444445</v>
      </c>
      <c r="ASP51">
        <v>3.6391666666666702</v>
      </c>
      <c r="ASQ51">
        <v>3.68013888888889</v>
      </c>
      <c r="ASR51">
        <v>3.7211111111111101</v>
      </c>
      <c r="ASS51">
        <v>3.7508783783783799</v>
      </c>
      <c r="AST51">
        <v>3.77317567567568</v>
      </c>
      <c r="ASU51">
        <v>3.7954729729729699</v>
      </c>
      <c r="ASV51">
        <v>3.81777027027027</v>
      </c>
      <c r="ASW51">
        <v>3.8497972972972998</v>
      </c>
      <c r="ASX51">
        <v>3.8829054054054102</v>
      </c>
      <c r="ASY51">
        <v>3.9160135135135201</v>
      </c>
      <c r="ASZ51">
        <v>3.9480555555555599</v>
      </c>
      <c r="ATA51">
        <v>3.97583333333333</v>
      </c>
      <c r="ATB51">
        <v>4.0036111111111099</v>
      </c>
      <c r="ATC51">
        <v>4.0313888888888902</v>
      </c>
      <c r="ATD51">
        <v>4.0570945945945898</v>
      </c>
      <c r="ATE51">
        <v>4.0814189189189198</v>
      </c>
      <c r="ATF51">
        <v>4.1057432432432401</v>
      </c>
      <c r="ATG51">
        <v>4.1300675675675702</v>
      </c>
      <c r="ATH51">
        <v>4.15560810810811</v>
      </c>
      <c r="ATI51">
        <v>4.1812837837837904</v>
      </c>
      <c r="ATJ51">
        <v>4.2069594594594601</v>
      </c>
      <c r="ATK51">
        <v>4.2348611111111101</v>
      </c>
      <c r="ATL51">
        <v>4.2716666666666701</v>
      </c>
      <c r="ATM51">
        <v>4.3084722222222203</v>
      </c>
      <c r="ATN51">
        <v>4.3452777777777696</v>
      </c>
      <c r="ATO51">
        <v>4.3790540540540501</v>
      </c>
      <c r="ATP51">
        <v>4.4108108108108102</v>
      </c>
      <c r="ATQ51">
        <v>4.4425675675675702</v>
      </c>
      <c r="ATR51">
        <v>4.4743243243243302</v>
      </c>
      <c r="ATS51">
        <v>4.5037500000000001</v>
      </c>
      <c r="ATT51">
        <v>4.5329166666666696</v>
      </c>
      <c r="ATU51">
        <v>4.5620833333333302</v>
      </c>
      <c r="ATV51">
        <v>4.5902027027027001</v>
      </c>
      <c r="ATW51">
        <v>4.6158783783783797</v>
      </c>
      <c r="ATX51">
        <v>4.6415540540540503</v>
      </c>
      <c r="ATY51">
        <v>4.6672297297297298</v>
      </c>
      <c r="ATZ51">
        <v>4.6945833333333304</v>
      </c>
      <c r="AUA51">
        <v>4.7230555555555496</v>
      </c>
      <c r="AUB51">
        <v>4.7515277777777802</v>
      </c>
      <c r="AUC51">
        <v>4.78</v>
      </c>
      <c r="AUD51">
        <v>4.8178378378378399</v>
      </c>
      <c r="AUE51">
        <v>4.8556756756756796</v>
      </c>
      <c r="AUF51">
        <v>4.8935135135135104</v>
      </c>
      <c r="AUG51">
        <v>4.9310416666666699</v>
      </c>
      <c r="AUH51">
        <v>4.9678472222222201</v>
      </c>
      <c r="AUI51">
        <v>5.0046527777777801</v>
      </c>
      <c r="AUJ51">
        <v>5.0414583333333303</v>
      </c>
      <c r="AUK51">
        <v>5.0676351351351396</v>
      </c>
      <c r="AUL51">
        <v>5.0892567567567601</v>
      </c>
      <c r="AUM51">
        <v>5.1108783783783798</v>
      </c>
      <c r="AUN51">
        <v>5.1325000000000003</v>
      </c>
      <c r="AUO51">
        <v>5.1651388888888903</v>
      </c>
      <c r="AUP51">
        <v>5.1977777777777803</v>
      </c>
      <c r="AUQ51">
        <v>5.2304166666666703</v>
      </c>
      <c r="AUR51">
        <v>5.2588888888888903</v>
      </c>
      <c r="AUS51">
        <v>5.2811111111111098</v>
      </c>
      <c r="AUT51">
        <v>5.3033333333333301</v>
      </c>
      <c r="AUU51">
        <v>5.3255555555555496</v>
      </c>
      <c r="AUV51">
        <v>5.3608108108108103</v>
      </c>
      <c r="AUW51">
        <v>5.3993243243243203</v>
      </c>
      <c r="AUX51">
        <v>5.4378378378378303</v>
      </c>
      <c r="AUY51">
        <v>5.4753472222222204</v>
      </c>
      <c r="AUZ51">
        <v>5.5038194444444404</v>
      </c>
      <c r="AVA51">
        <v>5.5322916666666702</v>
      </c>
      <c r="AVB51">
        <v>5.5607638888888902</v>
      </c>
      <c r="AVC51">
        <v>5.58547297297297</v>
      </c>
      <c r="AVD51">
        <v>5.6064189189189202</v>
      </c>
      <c r="AVE51">
        <v>5.6273648648648598</v>
      </c>
      <c r="AVF51">
        <v>5.64831081081081</v>
      </c>
      <c r="AVG51">
        <v>5.6775000000000002</v>
      </c>
      <c r="AVH51">
        <v>5.7087500000000002</v>
      </c>
      <c r="AVI51">
        <v>5.74</v>
      </c>
      <c r="AVJ51">
        <v>5.7715277777777798</v>
      </c>
      <c r="AVK51">
        <v>5.8041666666666698</v>
      </c>
      <c r="AVL51">
        <v>5.83680555555555</v>
      </c>
      <c r="AVM51">
        <v>5.86944444444444</v>
      </c>
      <c r="AVN51">
        <v>5.8934459459459498</v>
      </c>
      <c r="AVO51">
        <v>5.9116891891891896</v>
      </c>
      <c r="AVP51">
        <v>5.9299324324324303</v>
      </c>
      <c r="AVQ51">
        <v>5.9481756756756798</v>
      </c>
      <c r="AVR51">
        <v>5.9762500000000003</v>
      </c>
      <c r="AVS51">
        <v>6.0054166666666697</v>
      </c>
      <c r="AVT51">
        <v>6.0345833333333303</v>
      </c>
      <c r="AVU51">
        <v>6.0627083333333296</v>
      </c>
      <c r="AVV51">
        <v>6.0884027777777803</v>
      </c>
      <c r="AVW51">
        <v>6.1140972222222203</v>
      </c>
      <c r="AVX51">
        <v>6.1397916666666701</v>
      </c>
      <c r="AVY51">
        <v>6.16451388888889</v>
      </c>
      <c r="AVZ51">
        <v>6.18881944444444</v>
      </c>
      <c r="AWA51">
        <v>6.2131249999999998</v>
      </c>
      <c r="AWB51">
        <v>6.2368243243243198</v>
      </c>
      <c r="AWC51">
        <v>6.2550675675675702</v>
      </c>
      <c r="AWD51">
        <v>6.27331081081081</v>
      </c>
      <c r="AWE51">
        <v>6.2915540540540604</v>
      </c>
      <c r="AWF51">
        <v>6.3127777777777796</v>
      </c>
      <c r="AWG51">
        <v>6.3384722222222196</v>
      </c>
      <c r="AWH51">
        <v>6.3641666666666703</v>
      </c>
      <c r="AWI51">
        <v>6.3898611111111103</v>
      </c>
      <c r="AWJ51">
        <v>6.4127777777777801</v>
      </c>
      <c r="AWK51">
        <v>6.4349999999999996</v>
      </c>
      <c r="AWL51">
        <v>6.45722222222222</v>
      </c>
      <c r="AWM51">
        <v>6.4797222222222199</v>
      </c>
      <c r="AWN51">
        <v>6.5033333333333303</v>
      </c>
      <c r="AWO51">
        <v>6.5269444444444398</v>
      </c>
      <c r="AWP51">
        <v>6.5505555555555501</v>
      </c>
      <c r="AWQ51">
        <v>6.5729729729729698</v>
      </c>
      <c r="AWR51">
        <v>6.5945945945945903</v>
      </c>
      <c r="AWS51">
        <v>6.6162162162162197</v>
      </c>
      <c r="AWT51">
        <v>6.6378378378378402</v>
      </c>
      <c r="AWU51">
        <v>6.649375</v>
      </c>
      <c r="AWV51">
        <v>6.6597916666666697</v>
      </c>
      <c r="AWW51">
        <v>6.6702083333333304</v>
      </c>
      <c r="AWX51">
        <v>6.68479166666667</v>
      </c>
      <c r="AWY51">
        <v>6.70909722222222</v>
      </c>
      <c r="AWZ51">
        <v>6.7334027777777798</v>
      </c>
      <c r="AXA51">
        <v>6.7577083333333396</v>
      </c>
      <c r="AXB51">
        <v>6.7810416666666704</v>
      </c>
      <c r="AXC51">
        <v>6.8039583333333304</v>
      </c>
      <c r="AXD51">
        <v>6.8268750000000002</v>
      </c>
      <c r="AXE51">
        <v>6.8489583333333304</v>
      </c>
      <c r="AXF51">
        <v>6.86354166666667</v>
      </c>
      <c r="AXG51">
        <v>6.8781249999999998</v>
      </c>
      <c r="AXH51">
        <v>6.8927083333333297</v>
      </c>
      <c r="AXI51">
        <v>6.90763888888889</v>
      </c>
      <c r="AXJ51">
        <v>6.9229166666666702</v>
      </c>
      <c r="AXK51">
        <v>6.9381944444444503</v>
      </c>
      <c r="AXL51">
        <v>6.9534722222222198</v>
      </c>
      <c r="AXM51">
        <v>6.9637500000000001</v>
      </c>
      <c r="AXN51">
        <v>6.9734722222222203</v>
      </c>
      <c r="AXO51">
        <v>6.9831944444444396</v>
      </c>
      <c r="AXP51">
        <v>6.9945833333333303</v>
      </c>
      <c r="AXQ51">
        <v>7.0098611111111104</v>
      </c>
      <c r="AXR51">
        <v>7.0251388888888897</v>
      </c>
      <c r="AXS51">
        <v>7.0404166666666699</v>
      </c>
      <c r="AXT51">
        <v>7.0576388888888903</v>
      </c>
      <c r="AXU51">
        <v>7.0756944444444398</v>
      </c>
      <c r="AXV51">
        <v>7.09375</v>
      </c>
      <c r="AXW51">
        <v>7.1106249999999998</v>
      </c>
      <c r="AXX51">
        <v>7.1168750000000003</v>
      </c>
      <c r="AXY51">
        <v>7.1231249999999999</v>
      </c>
      <c r="AXZ51">
        <v>7.1293749999999996</v>
      </c>
      <c r="AYA51">
        <v>7.1373611111111099</v>
      </c>
      <c r="AYB51">
        <v>7.1470833333333301</v>
      </c>
      <c r="AYC51">
        <v>7.1568055555555601</v>
      </c>
      <c r="AYD51">
        <v>7.1665277777777803</v>
      </c>
      <c r="AYE51">
        <v>7.1725000000000003</v>
      </c>
      <c r="AYF51">
        <v>7.1780555555555603</v>
      </c>
      <c r="AYG51">
        <v>7.1836111111111096</v>
      </c>
      <c r="AYH51">
        <v>7.19020833333333</v>
      </c>
      <c r="AYI51">
        <v>7.1992361111111096</v>
      </c>
      <c r="AYJ51">
        <v>7.2082638888888901</v>
      </c>
      <c r="AYK51">
        <v>7.2172916666666698</v>
      </c>
      <c r="AYL51">
        <v>7.2161111111111103</v>
      </c>
      <c r="AYM51">
        <v>7.21055555555556</v>
      </c>
      <c r="AYN51">
        <v>7.2050000000000001</v>
      </c>
      <c r="AYO51">
        <v>7.2004861111111103</v>
      </c>
      <c r="AYP51">
        <v>7.2053472222222199</v>
      </c>
      <c r="AYQ51">
        <v>7.2102083333333304</v>
      </c>
      <c r="AYR51">
        <v>7.2150694444444401</v>
      </c>
      <c r="AYS51">
        <v>7.2209722222222199</v>
      </c>
      <c r="AYT51">
        <v>7.2279166666666699</v>
      </c>
      <c r="AYU51">
        <v>7.2348611111111101</v>
      </c>
      <c r="AYV51">
        <v>7.24180555555556</v>
      </c>
      <c r="AYW51">
        <v>7.24125</v>
      </c>
      <c r="AYX51">
        <v>7.23986111111111</v>
      </c>
      <c r="AYY51">
        <v>7.23847222222222</v>
      </c>
      <c r="AYZ51">
        <v>7.2337499999999997</v>
      </c>
      <c r="AZA51">
        <v>7.2212500000000004</v>
      </c>
      <c r="AZB51">
        <v>7.2087500000000002</v>
      </c>
      <c r="AZC51">
        <v>7.19625</v>
      </c>
      <c r="AZD51">
        <v>7.1915277777777797</v>
      </c>
      <c r="AZE51">
        <v>7.1901388888888897</v>
      </c>
      <c r="AZF51">
        <v>7.1887499999999998</v>
      </c>
      <c r="AZG51">
        <v>7.1872142857142904</v>
      </c>
      <c r="AZH51">
        <v>7.1843571428571398</v>
      </c>
      <c r="AZI51">
        <v>7.1814999999999998</v>
      </c>
      <c r="AZJ51">
        <v>7.1786428571428598</v>
      </c>
      <c r="AZK51">
        <v>7.1779166666666701</v>
      </c>
      <c r="AZL51">
        <v>7.1786111111111097</v>
      </c>
      <c r="AZM51">
        <v>7.17930555555556</v>
      </c>
      <c r="AZN51">
        <v>7.18</v>
      </c>
      <c r="AZO51">
        <v>7.1619444444444396</v>
      </c>
      <c r="AZP51">
        <v>7.1438888888888901</v>
      </c>
      <c r="AZQ51">
        <v>7.1258333333333299</v>
      </c>
      <c r="AZR51">
        <v>7.11</v>
      </c>
      <c r="AZS51">
        <v>7.0975000000000001</v>
      </c>
      <c r="AZT51">
        <v>7.085</v>
      </c>
      <c r="AZU51">
        <v>7.0724999999999998</v>
      </c>
      <c r="AZV51">
        <v>7.0622222222222204</v>
      </c>
      <c r="AZW51">
        <v>7.0525000000000002</v>
      </c>
      <c r="AZX51">
        <v>7.04277777777778</v>
      </c>
      <c r="AZY51">
        <v>7.0318571428571399</v>
      </c>
      <c r="AZZ51">
        <v>7.0161428571428601</v>
      </c>
      <c r="BAA51">
        <v>7.0004285714285697</v>
      </c>
      <c r="BAB51">
        <v>6.9847142857142899</v>
      </c>
      <c r="BAC51">
        <v>6.9751388888888899</v>
      </c>
      <c r="BAD51">
        <v>6.9681944444444497</v>
      </c>
      <c r="BAE51">
        <v>6.9612499999999997</v>
      </c>
      <c r="BAF51">
        <v>6.9536111111111101</v>
      </c>
      <c r="BAG51">
        <v>6.9397222222222199</v>
      </c>
      <c r="BAH51">
        <v>6.9258333333333297</v>
      </c>
      <c r="BAI51">
        <v>6.9119444444444396</v>
      </c>
      <c r="BAJ51">
        <v>6.89464285714286</v>
      </c>
      <c r="BAK51">
        <v>6.8739285714285696</v>
      </c>
      <c r="BAL51">
        <v>6.8532142857142899</v>
      </c>
      <c r="BAM51">
        <v>6.8324999999999996</v>
      </c>
      <c r="BAN51">
        <v>6.8109722222222198</v>
      </c>
      <c r="BAO51">
        <v>6.78944444444444</v>
      </c>
      <c r="BAP51">
        <v>6.7679166666666601</v>
      </c>
      <c r="BAQ51">
        <v>6.7502777777777796</v>
      </c>
      <c r="BAR51">
        <v>6.73847222222222</v>
      </c>
      <c r="BAS51">
        <v>6.7266666666666701</v>
      </c>
      <c r="BAT51">
        <v>6.7148611111111096</v>
      </c>
      <c r="BAU51">
        <v>6.7039285714285697</v>
      </c>
      <c r="BAV51">
        <v>6.6932142857142898</v>
      </c>
      <c r="BAW51">
        <v>6.6825000000000001</v>
      </c>
      <c r="BAX51">
        <v>6.6662499999999998</v>
      </c>
      <c r="BAY51">
        <v>6.6370833333333303</v>
      </c>
      <c r="BAZ51">
        <v>6.6079166666666698</v>
      </c>
      <c r="BBA51">
        <v>6.5787500000000003</v>
      </c>
      <c r="BBB51">
        <v>6.5490000000000004</v>
      </c>
      <c r="BBC51">
        <v>6.5190000000000001</v>
      </c>
      <c r="BBD51">
        <v>6.4889999999999999</v>
      </c>
      <c r="BBE51">
        <v>6.4622222222222199</v>
      </c>
      <c r="BBF51">
        <v>6.4483333333333297</v>
      </c>
      <c r="BBG51">
        <v>6.4344444444444404</v>
      </c>
      <c r="BBH51">
        <v>6.42055555555556</v>
      </c>
      <c r="BBI51">
        <v>6.4021428571428602</v>
      </c>
      <c r="BBJ51">
        <v>6.3807142857142898</v>
      </c>
      <c r="BBK51">
        <v>6.3592857142857202</v>
      </c>
      <c r="BBL51">
        <v>6.3376388888888897</v>
      </c>
      <c r="BBM51">
        <v>6.3140277777777802</v>
      </c>
      <c r="BBN51">
        <v>6.2904166666666699</v>
      </c>
      <c r="BBO51">
        <v>6.2668055555555604</v>
      </c>
      <c r="BBP51">
        <v>6.2480555555555597</v>
      </c>
      <c r="BBQ51">
        <v>6.2341666666666704</v>
      </c>
      <c r="BBR51">
        <v>6.2202777777777802</v>
      </c>
      <c r="BBS51">
        <v>6.2063888888888901</v>
      </c>
      <c r="BBT51">
        <v>6.1587142857142796</v>
      </c>
      <c r="BBU51">
        <v>6.1072857142857098</v>
      </c>
      <c r="BBV51">
        <v>6.0558571428571399</v>
      </c>
      <c r="BBW51">
        <v>6.0178571428571397</v>
      </c>
      <c r="BBX51">
        <v>6</v>
      </c>
      <c r="BBY51">
        <v>5.9821428571428603</v>
      </c>
      <c r="BBZ51">
        <v>5.96428571428571</v>
      </c>
      <c r="BCA51">
        <v>5.9243750000000004</v>
      </c>
      <c r="BCB51">
        <v>5.8820138888888902</v>
      </c>
      <c r="BCC51">
        <v>5.83965277777778</v>
      </c>
      <c r="BCD51">
        <v>5.8063571428571397</v>
      </c>
      <c r="BCE51">
        <v>5.7942142857142898</v>
      </c>
      <c r="BCF51">
        <v>5.7820714285714301</v>
      </c>
      <c r="BCG51">
        <v>5.7699285714285704</v>
      </c>
      <c r="BCH51">
        <v>5.7702777777777801</v>
      </c>
      <c r="BCI51">
        <v>5.7737499999999997</v>
      </c>
      <c r="BCJ51">
        <v>5.7772222222222203</v>
      </c>
      <c r="BCK51">
        <v>5.7802857142857098</v>
      </c>
      <c r="BCL51">
        <v>5.7817142857142896</v>
      </c>
      <c r="BCM51">
        <v>5.7831428571428596</v>
      </c>
      <c r="BCN51">
        <v>5.7845714285714296</v>
      </c>
      <c r="BCO51">
        <v>5.7670000000000003</v>
      </c>
      <c r="BCP51">
        <v>5.7412857142857101</v>
      </c>
      <c r="BCQ51">
        <v>5.7155714285714296</v>
      </c>
      <c r="BCR51">
        <v>5.7029166666666704</v>
      </c>
      <c r="BCS51">
        <v>5.7424999999999997</v>
      </c>
      <c r="BCT51">
        <v>5.7820833333333299</v>
      </c>
      <c r="BCU51">
        <v>5.8216666666666601</v>
      </c>
      <c r="BCV51">
        <v>5.8289285714285697</v>
      </c>
      <c r="BCW51">
        <v>5.8146428571428599</v>
      </c>
      <c r="BCX51">
        <v>5.8003571428571403</v>
      </c>
      <c r="BCY51">
        <v>5.79135714285714</v>
      </c>
      <c r="BCZ51">
        <v>5.82992857142857</v>
      </c>
      <c r="BDA51">
        <v>5.8685</v>
      </c>
      <c r="BDB51">
        <v>5.9070714285714203</v>
      </c>
      <c r="BDC51">
        <v>5.93235714285714</v>
      </c>
      <c r="BDD51">
        <v>5.9487857142857097</v>
      </c>
      <c r="BDE51">
        <v>5.9652142857142803</v>
      </c>
      <c r="BDF51">
        <v>5.9854861111111104</v>
      </c>
      <c r="BDG51">
        <v>6.0403472222222199</v>
      </c>
      <c r="BDH51">
        <v>6.0952083333333302</v>
      </c>
      <c r="BDI51">
        <v>6.1500694444444397</v>
      </c>
      <c r="BDJ51">
        <v>6.2667857142857102</v>
      </c>
      <c r="BDK51">
        <v>6.4453571428571399</v>
      </c>
      <c r="BDL51">
        <v>6.6239285714285696</v>
      </c>
      <c r="BDM51">
        <v>6.8025000000000002</v>
      </c>
      <c r="BDN51">
        <v>6.8596428571428598</v>
      </c>
      <c r="BDO51">
        <v>6.9167857142857097</v>
      </c>
      <c r="BDP51">
        <v>6.9739285714285701</v>
      </c>
      <c r="BDQ51">
        <v>7.1164285714285702</v>
      </c>
      <c r="BDR51">
        <v>7.3442857142857099</v>
      </c>
      <c r="BDS51">
        <v>7.5721428571428602</v>
      </c>
      <c r="BDT51">
        <v>7.8</v>
      </c>
      <c r="BDU51">
        <v>8.1173611111111192</v>
      </c>
      <c r="BDV51">
        <v>8.4347222222222396</v>
      </c>
      <c r="BDW51">
        <v>8.7520833333333599</v>
      </c>
      <c r="BDX51">
        <v>9.0579285714286009</v>
      </c>
      <c r="BDY51">
        <v>9.3465000000000291</v>
      </c>
      <c r="BDZ51">
        <v>9.6350714285714592</v>
      </c>
      <c r="BEA51">
        <v>9.9236428571428803</v>
      </c>
      <c r="BEB51">
        <v>10.583785714285799</v>
      </c>
      <c r="BEC51">
        <v>11.2852142857143</v>
      </c>
      <c r="BED51">
        <v>11.9866428571429</v>
      </c>
      <c r="BEE51">
        <v>12.232357142857101</v>
      </c>
      <c r="BEF51">
        <v>11.794499999999999</v>
      </c>
      <c r="BEG51">
        <v>11.3566428571428</v>
      </c>
      <c r="BEH51">
        <v>10.918785714285701</v>
      </c>
      <c r="BEI51">
        <v>10.8640714285714</v>
      </c>
      <c r="BEJ51">
        <v>10.8519285714286</v>
      </c>
      <c r="BEK51">
        <v>10.8397857142857</v>
      </c>
      <c r="BEL51">
        <v>10.8839285714286</v>
      </c>
      <c r="BEM51">
        <v>11.012499999999999</v>
      </c>
      <c r="BEN51">
        <v>11.141071428571401</v>
      </c>
      <c r="BEO51">
        <v>11.2696428571429</v>
      </c>
      <c r="BEP51">
        <v>11.473428571428601</v>
      </c>
      <c r="BEQ51">
        <v>11.6855714285714</v>
      </c>
      <c r="BER51">
        <v>11.897714285714301</v>
      </c>
      <c r="BES51">
        <v>12.143000000000001</v>
      </c>
      <c r="BET51">
        <v>12.438000000000001</v>
      </c>
      <c r="BEU51">
        <v>12.733000000000001</v>
      </c>
      <c r="BEV51">
        <v>13.028</v>
      </c>
      <c r="BEW51">
        <v>12.81</v>
      </c>
      <c r="BEX51">
        <v>12.535</v>
      </c>
      <c r="BEY51">
        <v>12.26</v>
      </c>
      <c r="BEZ51">
        <v>12.0718571428571</v>
      </c>
      <c r="BFA51">
        <v>12.013999999999999</v>
      </c>
      <c r="BFB51">
        <v>11.9561428571429</v>
      </c>
      <c r="BFC51">
        <v>11.8982857142857</v>
      </c>
      <c r="BFD51">
        <v>12.146428571428601</v>
      </c>
      <c r="BFE51">
        <v>12.4285714285715</v>
      </c>
      <c r="BFF51">
        <v>12.7107142857143</v>
      </c>
      <c r="BFG51">
        <v>12.861714285714299</v>
      </c>
      <c r="BFH51">
        <v>12.816000000000001</v>
      </c>
      <c r="BFI51">
        <v>12.7702857142857</v>
      </c>
      <c r="BFJ51">
        <v>12.7245714285714</v>
      </c>
      <c r="BFK51">
        <v>12.909000000000001</v>
      </c>
      <c r="BFL51">
        <v>13.119</v>
      </c>
      <c r="BFM51">
        <v>13.329000000000001</v>
      </c>
      <c r="BFN51">
        <v>13.373235294117601</v>
      </c>
      <c r="BFO51">
        <v>13.168823529411799</v>
      </c>
      <c r="BFP51">
        <v>12.964411764705901</v>
      </c>
      <c r="BFQ51">
        <v>12.76</v>
      </c>
      <c r="BFR51">
        <v>12.3357142857143</v>
      </c>
      <c r="BFS51">
        <v>11.911428571428599</v>
      </c>
      <c r="BFT51">
        <v>11.487142857142899</v>
      </c>
      <c r="BFU51">
        <v>11.23</v>
      </c>
      <c r="BFV51">
        <v>11.14</v>
      </c>
      <c r="BFW51">
        <v>11.05</v>
      </c>
      <c r="BFX51">
        <v>10.96</v>
      </c>
      <c r="BFY51">
        <v>11.8785714285714</v>
      </c>
      <c r="BFZ51">
        <v>12.7971428571429</v>
      </c>
      <c r="BGA51">
        <v>13.7157142857143</v>
      </c>
      <c r="BGB51">
        <v>14.017279411764701</v>
      </c>
      <c r="BGC51">
        <v>13.701838235294099</v>
      </c>
      <c r="BGD51">
        <v>13.386397058823601</v>
      </c>
      <c r="BGE51">
        <v>13.033214285714299</v>
      </c>
      <c r="BGF51">
        <v>12.340357142857201</v>
      </c>
      <c r="BGG51">
        <v>11.6475000000001</v>
      </c>
      <c r="BGH51">
        <v>10.9546428571429</v>
      </c>
      <c r="BGI51">
        <v>10.8459285714285</v>
      </c>
      <c r="BGJ51">
        <v>11.1266428571428</v>
      </c>
      <c r="BGK51">
        <v>11.4073571428571</v>
      </c>
      <c r="BGL51">
        <v>11.692714285714301</v>
      </c>
      <c r="BGM51">
        <v>12.0198571428571</v>
      </c>
      <c r="BGN51">
        <v>12.347</v>
      </c>
      <c r="BGO51">
        <v>12.674142857142799</v>
      </c>
      <c r="BGP51">
        <v>13.03</v>
      </c>
      <c r="BGQ51">
        <v>13.404999999999999</v>
      </c>
      <c r="BGR51">
        <v>13.78</v>
      </c>
      <c r="BGS51">
        <v>14.0078571428571</v>
      </c>
      <c r="BGT51">
        <v>13.6471428571428</v>
      </c>
      <c r="BGU51">
        <v>13.286428571428599</v>
      </c>
      <c r="BGV51">
        <v>12.925714285714299</v>
      </c>
      <c r="BGW51">
        <v>13.119</v>
      </c>
      <c r="BGX51">
        <v>13.5497142857143</v>
      </c>
      <c r="BGY51">
        <v>13.9804285714286</v>
      </c>
      <c r="BGZ51">
        <v>14.287058823529399</v>
      </c>
      <c r="BHA51">
        <v>14.097352941176499</v>
      </c>
      <c r="BHB51">
        <v>13.9076470588235</v>
      </c>
      <c r="BHC51">
        <v>13.7179411764706</v>
      </c>
      <c r="BHD51">
        <v>13.592000000000001</v>
      </c>
      <c r="BHE51">
        <v>13.481999999999999</v>
      </c>
      <c r="BHF51">
        <v>13.372</v>
      </c>
      <c r="BHG51">
        <v>12.8507203389831</v>
      </c>
      <c r="BHH51">
        <v>11.3697881355932</v>
      </c>
      <c r="BHI51">
        <v>9.8888559322033807</v>
      </c>
      <c r="BHJ51">
        <v>8.4079237288135094</v>
      </c>
      <c r="BHK51">
        <v>6.9269915254236496</v>
      </c>
      <c r="BHL51">
        <v>5.4460593220337801</v>
      </c>
      <c r="BHM51">
        <v>4.5809615384615396</v>
      </c>
      <c r="BHN51">
        <v>4.6396153846153902</v>
      </c>
      <c r="BHO51">
        <v>4.6982692307692302</v>
      </c>
      <c r="BHP51">
        <v>5.4077777777777296</v>
      </c>
      <c r="BHQ51">
        <v>6.2799999999999301</v>
      </c>
      <c r="BHR51">
        <v>7.0298148148148396</v>
      </c>
      <c r="BHS51">
        <v>6.6779629629629698</v>
      </c>
      <c r="BHT51">
        <v>6.3261111111110901</v>
      </c>
      <c r="BHU51">
        <v>6.1135185185185197</v>
      </c>
      <c r="BHV51">
        <v>6.1098148148148104</v>
      </c>
      <c r="BHW51">
        <v>6.1061111111111099</v>
      </c>
      <c r="BHX51">
        <v>7.56490384615386</v>
      </c>
      <c r="BHY51">
        <v>9.6504807692306809</v>
      </c>
      <c r="BHZ51">
        <v>11.4627777777778</v>
      </c>
      <c r="BIA51">
        <v>10.8155555555556</v>
      </c>
      <c r="BIB51">
        <v>10.168333333333299</v>
      </c>
      <c r="BIC51">
        <v>9.9422222222222594</v>
      </c>
      <c r="BID51">
        <v>10.3477777777778</v>
      </c>
      <c r="BIE51">
        <v>10.7533333333334</v>
      </c>
      <c r="BIF51">
        <v>9.5216666666666008</v>
      </c>
      <c r="BIG51">
        <v>7.5883333333333001</v>
      </c>
      <c r="BIH51">
        <v>5.6550000000000002</v>
      </c>
      <c r="BII51">
        <v>8.4271153846154796</v>
      </c>
      <c r="BIJ51">
        <v>11.199230769231001</v>
      </c>
      <c r="BIK51">
        <v>13.4936111111112</v>
      </c>
      <c r="BIL51">
        <v>15.071388888889</v>
      </c>
      <c r="BIM51">
        <v>16.649166666666702</v>
      </c>
      <c r="BIN51">
        <v>15.080384615384601</v>
      </c>
      <c r="BIO51">
        <v>12.163076923077</v>
      </c>
      <c r="BIP51">
        <v>9.7068518518517095</v>
      </c>
      <c r="BIQ51">
        <v>11.4003703703703</v>
      </c>
      <c r="BIR51">
        <v>13.093888888888999</v>
      </c>
      <c r="BIS51">
        <v>13.213846153845999</v>
      </c>
      <c r="BIT51">
        <v>10.9734615384615</v>
      </c>
      <c r="BIU51">
        <v>8.7330769230770002</v>
      </c>
      <c r="BIV51">
        <v>6.4420370370371698</v>
      </c>
      <c r="BIW51">
        <v>4.1383333333335104</v>
      </c>
      <c r="BIX51">
        <v>2.0257407407407699</v>
      </c>
      <c r="BIY51">
        <v>1.63314814814815</v>
      </c>
      <c r="BIZ51">
        <v>1.2405555555555401</v>
      </c>
      <c r="BJA51">
        <v>1.3719230769231401</v>
      </c>
      <c r="BJB51">
        <v>2.2892307692307901</v>
      </c>
      <c r="BJC51">
        <v>3.2065384615384298</v>
      </c>
      <c r="BJD51">
        <v>2.8530769230769302</v>
      </c>
      <c r="BJE51">
        <v>2.18192307692307</v>
      </c>
      <c r="BJF51">
        <v>1.6951851851852</v>
      </c>
      <c r="BJG51">
        <v>1.94611111111112</v>
      </c>
      <c r="BJH51">
        <v>2.19703703703704</v>
      </c>
      <c r="BJI51">
        <v>2.58451923076924</v>
      </c>
      <c r="BJJ51">
        <v>3.1085576923077198</v>
      </c>
      <c r="BJK51">
        <v>3.6325961538462002</v>
      </c>
      <c r="BJL51">
        <v>3.2433333333332999</v>
      </c>
      <c r="BJM51">
        <v>2.7525925925925598</v>
      </c>
      <c r="BJN51">
        <v>2.32865384615384</v>
      </c>
      <c r="BJO51">
        <v>2.17192307692308</v>
      </c>
      <c r="BJP51">
        <v>2.0151923076923199</v>
      </c>
      <c r="BJQ51">
        <v>1.93403846153846</v>
      </c>
      <c r="BJR51">
        <v>1.90326923076923</v>
      </c>
      <c r="BJS51">
        <v>1.8725000000000001</v>
      </c>
      <c r="BJT51">
        <v>2.0789814814814802</v>
      </c>
      <c r="BJU51">
        <v>2.2854629629629599</v>
      </c>
      <c r="BJV51">
        <v>2.4170192307692302</v>
      </c>
      <c r="BJW51">
        <v>2.3737499999999998</v>
      </c>
      <c r="BJX51">
        <v>2.3304807692307699</v>
      </c>
      <c r="BJY51">
        <v>2.27778846153846</v>
      </c>
      <c r="BJZ51">
        <v>2.2210576923076899</v>
      </c>
      <c r="BKA51">
        <v>2.1625925925925999</v>
      </c>
      <c r="BKB51">
        <v>2.0885185185185202</v>
      </c>
      <c r="BKC51">
        <v>2.01444444444444</v>
      </c>
      <c r="BKD51">
        <v>1.9253846153846099</v>
      </c>
      <c r="BKE51">
        <v>1.8138461538461499</v>
      </c>
      <c r="BKF51">
        <v>1.7023076923077001</v>
      </c>
      <c r="BKG51">
        <v>1.60615384615385</v>
      </c>
      <c r="BKH51">
        <v>1.5138461538461501</v>
      </c>
      <c r="BKI51">
        <v>1.4326923076923099</v>
      </c>
      <c r="BKJ51">
        <v>1.3961538461538501</v>
      </c>
      <c r="BKK51">
        <v>1.35961538461539</v>
      </c>
      <c r="BKL51">
        <v>1.3155769230769301</v>
      </c>
      <c r="BKM51">
        <v>1.2665384615384601</v>
      </c>
      <c r="BKN51">
        <v>1.2175</v>
      </c>
      <c r="BKO51">
        <v>1.2665740740740701</v>
      </c>
      <c r="BKP51">
        <v>1.3156481481481499</v>
      </c>
      <c r="BKQ51">
        <v>1.3612500000000001</v>
      </c>
      <c r="BKR51">
        <v>1.3987499999999999</v>
      </c>
      <c r="BKS51">
        <v>1.43625</v>
      </c>
      <c r="BKT51">
        <v>1.45288461538462</v>
      </c>
      <c r="BKU51">
        <v>1.4605769230769201</v>
      </c>
      <c r="BKV51">
        <v>1.4721153846153801</v>
      </c>
      <c r="BKW51">
        <v>1.51826923076923</v>
      </c>
      <c r="BKX51">
        <v>1.56442307692308</v>
      </c>
      <c r="BKY51">
        <v>1.59230769230769</v>
      </c>
      <c r="BKZ51">
        <v>1.6019230769230799</v>
      </c>
      <c r="BLA51">
        <v>1.61153846153846</v>
      </c>
      <c r="BLB51">
        <v>1.65403846153846</v>
      </c>
      <c r="BLC51">
        <v>1.70019230769231</v>
      </c>
      <c r="BLD51">
        <v>1.79538461538461</v>
      </c>
      <c r="BLE51">
        <v>2.0049999999999999</v>
      </c>
      <c r="BLF51">
        <v>2.21461538461539</v>
      </c>
      <c r="BLG51">
        <v>2.4121153846153902</v>
      </c>
      <c r="BLH51">
        <v>2.6044230769230698</v>
      </c>
      <c r="BLI51">
        <v>2.7831730769230698</v>
      </c>
      <c r="BLJ51">
        <v>2.83990384615384</v>
      </c>
      <c r="BLK51">
        <v>2.8966346153846101</v>
      </c>
      <c r="BLL51">
        <v>3.0043269230769298</v>
      </c>
      <c r="BLM51">
        <v>3.1629807692307801</v>
      </c>
      <c r="BLN51">
        <v>3.3216346153846299</v>
      </c>
      <c r="BLO51">
        <v>3.2838461538461501</v>
      </c>
      <c r="BLP51">
        <v>3.2242307692307701</v>
      </c>
      <c r="BLQ51">
        <v>3.0772000000000199</v>
      </c>
      <c r="BLR51">
        <v>2.7262000000000199</v>
      </c>
      <c r="BLS51">
        <v>2.37520000000002</v>
      </c>
      <c r="BLT51">
        <v>2.2903846153846201</v>
      </c>
      <c r="BLU51">
        <v>2.2721153846153799</v>
      </c>
      <c r="BLV51">
        <v>2.2388461538461502</v>
      </c>
      <c r="BLW51">
        <v>2.1455769230769199</v>
      </c>
      <c r="BLX51">
        <v>2.0523076923076999</v>
      </c>
      <c r="BLY51">
        <v>2.0513461538461502</v>
      </c>
      <c r="BLZ51">
        <v>2.1119230769230701</v>
      </c>
      <c r="BMA51">
        <v>2.1724999999999999</v>
      </c>
      <c r="BMB51">
        <v>2.2051923076923101</v>
      </c>
      <c r="BMC51">
        <v>2.2378846153846199</v>
      </c>
      <c r="BMD51">
        <v>2.2151923076923001</v>
      </c>
      <c r="BME51">
        <v>2.10942307692308</v>
      </c>
      <c r="BMF51">
        <v>2.00365384615385</v>
      </c>
      <c r="BMG51">
        <v>1.9056999999999999</v>
      </c>
      <c r="BMH51">
        <v>1.8097000000000001</v>
      </c>
      <c r="BMI51">
        <v>1.7456730769230799</v>
      </c>
      <c r="BMJ51">
        <v>1.7562500000000001</v>
      </c>
      <c r="BMK51">
        <v>1.76682692307692</v>
      </c>
      <c r="BML51">
        <v>1.78615384615385</v>
      </c>
      <c r="BMM51">
        <v>1.8092307692307701</v>
      </c>
      <c r="BMN51">
        <v>1.8302</v>
      </c>
      <c r="BMO51">
        <v>1.8322000000000001</v>
      </c>
      <c r="BMP51">
        <v>1.8342000000000001</v>
      </c>
      <c r="BMQ51">
        <v>1.8609615384615401</v>
      </c>
      <c r="BMR51">
        <v>1.9042307692307701</v>
      </c>
      <c r="BMS51">
        <v>1.9475</v>
      </c>
      <c r="BMT51">
        <v>1.96</v>
      </c>
      <c r="BMU51">
        <v>1.9724999999999999</v>
      </c>
      <c r="BMV51">
        <v>1.9712000000000001</v>
      </c>
      <c r="BMW51">
        <v>1.9492</v>
      </c>
      <c r="BMX51">
        <v>1.9272</v>
      </c>
      <c r="BMY51">
        <v>1.9353846153846199</v>
      </c>
      <c r="BMZ51">
        <v>1.9469230769230801</v>
      </c>
      <c r="BNA51">
        <v>1.9775</v>
      </c>
      <c r="BNB51">
        <v>2.05249999999999</v>
      </c>
      <c r="BNC51">
        <v>2.1274999999999902</v>
      </c>
      <c r="BND51">
        <v>2.18779999999999</v>
      </c>
      <c r="BNE51">
        <v>2.2417999999999898</v>
      </c>
      <c r="BNF51">
        <v>2.2851923076923102</v>
      </c>
      <c r="BNG51">
        <v>2.2861538461538502</v>
      </c>
      <c r="BNH51">
        <v>2.28711538461538</v>
      </c>
      <c r="BNI51">
        <v>2.2749000000000001</v>
      </c>
      <c r="BNJ51">
        <v>2.2538999999999998</v>
      </c>
      <c r="BNK51">
        <v>2.2324999999999999</v>
      </c>
      <c r="BNL51">
        <v>2.2075</v>
      </c>
      <c r="BNM51">
        <v>2.1825000000000001</v>
      </c>
      <c r="BNN51">
        <v>2.1349999999999998</v>
      </c>
      <c r="BNO51">
        <v>2.0649999999999999</v>
      </c>
      <c r="BNP51">
        <v>1.9950000000000001</v>
      </c>
      <c r="BNQ51">
        <v>2.00173076923077</v>
      </c>
      <c r="BNR51">
        <v>2.0084615384615399</v>
      </c>
      <c r="BNS51">
        <v>2.0276999999999998</v>
      </c>
      <c r="BNT51">
        <v>2.0657000000000001</v>
      </c>
      <c r="BNU51">
        <v>2.1036999999999999</v>
      </c>
      <c r="BNV51">
        <v>2.0625</v>
      </c>
      <c r="BNW51">
        <v>2.0125000000000002</v>
      </c>
      <c r="BNX51">
        <v>1.97826923076923</v>
      </c>
      <c r="BNY51">
        <v>1.9676923076923101</v>
      </c>
      <c r="BNZ51">
        <v>1.9571153846153799</v>
      </c>
      <c r="BOA51">
        <v>1.99980000000001</v>
      </c>
      <c r="BOB51">
        <v>2.0558000000000098</v>
      </c>
      <c r="BOC51">
        <v>2.1067000000000098</v>
      </c>
      <c r="BOD51">
        <v>2.1457000000000099</v>
      </c>
      <c r="BOE51">
        <v>2.1847000000000101</v>
      </c>
      <c r="BOF51">
        <v>2.1917307692307699</v>
      </c>
      <c r="BOG51">
        <v>2.1907692307692299</v>
      </c>
      <c r="BOH51">
        <v>2.18300000000001</v>
      </c>
      <c r="BOI51">
        <v>2.1480000000000099</v>
      </c>
      <c r="BOJ51">
        <v>2.1130000000000102</v>
      </c>
      <c r="BOK51">
        <v>2.0794000000000099</v>
      </c>
      <c r="BOL51">
        <v>2.04640000000001</v>
      </c>
      <c r="BOM51">
        <v>2.03057692307691</v>
      </c>
      <c r="BON51">
        <v>2.0834615384615298</v>
      </c>
      <c r="BOO51">
        <v>2.1363461538461501</v>
      </c>
      <c r="BOP51">
        <v>2.20129999999999</v>
      </c>
      <c r="BOQ51">
        <v>2.27429999999999</v>
      </c>
      <c r="BOR51">
        <v>2.3410000000000002</v>
      </c>
      <c r="BOS51">
        <v>2.351</v>
      </c>
      <c r="BOT51">
        <v>2.3610000000000002</v>
      </c>
      <c r="BOU51">
        <v>2.3788</v>
      </c>
      <c r="BOV51">
        <v>2.4018000000000002</v>
      </c>
      <c r="BOW51">
        <v>2.4218999999999999</v>
      </c>
      <c r="BOX51">
        <v>2.4159000000000002</v>
      </c>
      <c r="BOY51">
        <v>2.4098999999999999</v>
      </c>
      <c r="BOZ51">
        <v>2.3948999999999998</v>
      </c>
      <c r="BPA51">
        <v>2.3738999999999999</v>
      </c>
      <c r="BPB51">
        <v>2.3553000000000002</v>
      </c>
      <c r="BPC51">
        <v>2.3582999999999998</v>
      </c>
      <c r="BPD51">
        <v>2.3613</v>
      </c>
      <c r="BPE51">
        <v>2.3858999999999999</v>
      </c>
      <c r="BPF51">
        <v>2.4249000000000001</v>
      </c>
      <c r="BPG51">
        <v>2.4673076923076902</v>
      </c>
      <c r="BPH51">
        <v>2.5403846153846099</v>
      </c>
      <c r="BPI51">
        <v>2.6134615384615398</v>
      </c>
      <c r="BPJ51">
        <v>2.681</v>
      </c>
      <c r="BPK51">
        <v>2.7429999999999999</v>
      </c>
      <c r="BPL51">
        <v>2.8050000000000002</v>
      </c>
      <c r="BPM51">
        <v>2.8290000000000002</v>
      </c>
      <c r="BPN51">
        <v>2.8530000000000002</v>
      </c>
      <c r="BPO51">
        <v>2.8774999999999999</v>
      </c>
      <c r="BPP51">
        <v>2.9024999999999999</v>
      </c>
      <c r="BPQ51">
        <v>2.9275000000000002</v>
      </c>
      <c r="BPR51">
        <v>2.9315000000000002</v>
      </c>
      <c r="BPS51">
        <v>2.9355000000000002</v>
      </c>
      <c r="BPT51">
        <v>2.9697916666666702</v>
      </c>
      <c r="BPU51">
        <v>3.0343749999999998</v>
      </c>
      <c r="BPV51">
        <v>3.0977000000000001</v>
      </c>
      <c r="BPW51">
        <v>3.1497000000000002</v>
      </c>
      <c r="BPX51">
        <v>3.2017000000000002</v>
      </c>
      <c r="BPY51">
        <v>3.1955</v>
      </c>
      <c r="BPZ51">
        <v>3.1505000000000001</v>
      </c>
      <c r="BQA51">
        <v>3.1027000000000098</v>
      </c>
      <c r="BQB51">
        <v>3.0297000000000098</v>
      </c>
      <c r="BQC51">
        <v>2.9567000000000099</v>
      </c>
      <c r="BQD51">
        <v>2.9106999999999998</v>
      </c>
      <c r="BQE51">
        <v>2.8826999999999998</v>
      </c>
      <c r="BQF51">
        <v>2.8551000000000002</v>
      </c>
      <c r="BQG51">
        <v>2.8311000000000002</v>
      </c>
      <c r="BQH51">
        <v>2.8071000000000002</v>
      </c>
      <c r="BQI51">
        <v>2.8071000000000002</v>
      </c>
      <c r="BQJ51">
        <v>2.8231000000000002</v>
      </c>
      <c r="BQK51">
        <v>2.8378999999999999</v>
      </c>
      <c r="BQL51">
        <v>2.8418999999999999</v>
      </c>
      <c r="BQM51">
        <v>2.8458999999999999</v>
      </c>
      <c r="BQN51">
        <v>2.87</v>
      </c>
      <c r="BQO51">
        <v>2.90749999999999</v>
      </c>
      <c r="BQP51">
        <v>2.9401000000000002</v>
      </c>
      <c r="BQQ51">
        <v>2.9531000000000001</v>
      </c>
      <c r="BQR51">
        <v>2.9661</v>
      </c>
      <c r="BQS51">
        <v>2.9504000000000099</v>
      </c>
      <c r="BQT51">
        <v>2.9224000000000001</v>
      </c>
      <c r="BQU51">
        <v>2.9133333333333198</v>
      </c>
      <c r="BQV51">
        <v>2.98</v>
      </c>
      <c r="BQW51">
        <v>3.0466666666666802</v>
      </c>
      <c r="BQX51">
        <v>3.1128000000000098</v>
      </c>
      <c r="BQY51">
        <v>3.1788000000000101</v>
      </c>
      <c r="BQZ51">
        <v>3.2178</v>
      </c>
      <c r="BRA51">
        <v>3.1938</v>
      </c>
      <c r="BRB51">
        <v>3.1698</v>
      </c>
      <c r="BRC51">
        <v>3.1724999999999999</v>
      </c>
      <c r="BRD51">
        <v>3.1818749999999998</v>
      </c>
      <c r="BRE51">
        <v>3.1871</v>
      </c>
      <c r="BRF51">
        <v>3.1861000000000002</v>
      </c>
      <c r="BRG51">
        <v>3.1850999999999998</v>
      </c>
      <c r="BRH51">
        <v>3.25160000000001</v>
      </c>
      <c r="BRI51">
        <v>3.3256000000000099</v>
      </c>
      <c r="BRJ51">
        <v>3.3995833333333398</v>
      </c>
      <c r="BRK51">
        <v>3.4735416666666699</v>
      </c>
      <c r="BRL51">
        <v>3.5474999999999999</v>
      </c>
      <c r="BRM51">
        <v>3.5365000000000002</v>
      </c>
      <c r="BRN51">
        <v>3.5255000000000001</v>
      </c>
      <c r="BRO51">
        <v>3.504375</v>
      </c>
      <c r="BRP51">
        <v>3.473125</v>
      </c>
      <c r="BRQ51">
        <v>3.4451000000000001</v>
      </c>
      <c r="BRR51">
        <v>3.4460999999999999</v>
      </c>
      <c r="BRS51">
        <v>3.4470999999999998</v>
      </c>
      <c r="BRT51">
        <v>3.4293749999999998</v>
      </c>
      <c r="BRU51">
        <v>3.39916666666667</v>
      </c>
      <c r="BRV51">
        <v>3.36920000000001</v>
      </c>
      <c r="BRW51">
        <v>3.34020000000001</v>
      </c>
      <c r="BRX51">
        <v>3.3112000000000101</v>
      </c>
      <c r="BRY51">
        <v>3.29520833333333</v>
      </c>
      <c r="BRZ51">
        <v>3.2847916666666701</v>
      </c>
      <c r="BSA51">
        <v>3.2631249999999898</v>
      </c>
      <c r="BSB51">
        <v>3.2152083333333299</v>
      </c>
      <c r="BSC51">
        <v>3.1672916666666602</v>
      </c>
      <c r="BSD51">
        <v>3.1966999999999999</v>
      </c>
      <c r="BSE51">
        <v>3.2347000000000001</v>
      </c>
      <c r="BSF51">
        <v>3.2475000000000001</v>
      </c>
      <c r="BSG51">
        <v>3.2225000000000001</v>
      </c>
      <c r="BSH51">
        <v>3.1974999999999998</v>
      </c>
      <c r="BSI51">
        <v>3.1495833333333301</v>
      </c>
      <c r="BSJ51">
        <v>3.1016666666666701</v>
      </c>
      <c r="BSK51">
        <v>3.0710999999999999</v>
      </c>
      <c r="BSL51">
        <v>3.0520999999999998</v>
      </c>
      <c r="BSM51">
        <v>3.0361458333333302</v>
      </c>
      <c r="BSN51">
        <v>3.04760416666667</v>
      </c>
      <c r="BSO51">
        <v>3.0590625</v>
      </c>
      <c r="BSP51">
        <v>3.0697916666666698</v>
      </c>
      <c r="BSQ51">
        <v>3.0802083333333301</v>
      </c>
      <c r="BSR51">
        <v>3.0604999999999798</v>
      </c>
      <c r="BSS51">
        <v>2.9704999999999799</v>
      </c>
      <c r="BST51">
        <v>2.8804999999999801</v>
      </c>
      <c r="BSU51">
        <v>2.8216666666666601</v>
      </c>
      <c r="BSV51">
        <v>2.7706249999999901</v>
      </c>
      <c r="BSW51">
        <v>2.7716666666666701</v>
      </c>
      <c r="BSX51">
        <v>2.8508333333333402</v>
      </c>
      <c r="BSY51">
        <v>2.93</v>
      </c>
      <c r="BSZ51">
        <v>2.9341666666666701</v>
      </c>
      <c r="BTA51">
        <v>2.9383333333333299</v>
      </c>
      <c r="BTB51">
        <v>2.913125</v>
      </c>
      <c r="BTC51">
        <v>2.8683333333333398</v>
      </c>
      <c r="BTD51">
        <v>2.8385416666666599</v>
      </c>
      <c r="BTE51">
        <v>2.8687499999999999</v>
      </c>
      <c r="BTF51">
        <v>2.89895833333334</v>
      </c>
      <c r="BTG51">
        <v>2.9786000000000201</v>
      </c>
      <c r="BTH51">
        <v>3.0706000000000202</v>
      </c>
      <c r="BTI51">
        <v>3.1265624999999999</v>
      </c>
      <c r="BTJ51">
        <v>3.0984375000000002</v>
      </c>
      <c r="BTK51">
        <v>3.0703125</v>
      </c>
      <c r="BTL51">
        <v>3</v>
      </c>
      <c r="BTM51">
        <v>2.9249999999999998</v>
      </c>
      <c r="BTN51">
        <v>2.8796875000000002</v>
      </c>
      <c r="BTO51">
        <v>2.8640625000000002</v>
      </c>
      <c r="BTP51">
        <v>2.8585416666666599</v>
      </c>
      <c r="BTQ51">
        <v>2.9439583333333199</v>
      </c>
      <c r="BTR51">
        <v>3.0293749999999902</v>
      </c>
      <c r="BTS51">
        <v>3.12281249999999</v>
      </c>
      <c r="BTT51">
        <v>3.2196875000000098</v>
      </c>
      <c r="BTU51">
        <v>3.2946875000000002</v>
      </c>
      <c r="BTV51">
        <v>3.3186458333333402</v>
      </c>
      <c r="BTW51">
        <v>3.3426041666666699</v>
      </c>
      <c r="BTX51">
        <v>3.3121874999999998</v>
      </c>
      <c r="BTY51">
        <v>3.2757291666666699</v>
      </c>
      <c r="BTZ51">
        <v>3.23458333333333</v>
      </c>
      <c r="BUA51">
        <v>3.1887500000000002</v>
      </c>
      <c r="BUB51">
        <v>3.1380434782608799</v>
      </c>
      <c r="BUC51">
        <v>3.0434782608695601</v>
      </c>
      <c r="BUD51">
        <v>2.94891304347825</v>
      </c>
      <c r="BUE51">
        <v>2.9183333333333299</v>
      </c>
      <c r="BUF51">
        <v>2.9037500000000001</v>
      </c>
      <c r="BUG51">
        <v>2.90791666666667</v>
      </c>
      <c r="BUH51">
        <v>2.94020833333333</v>
      </c>
      <c r="BUI51">
        <v>2.9725000000000001</v>
      </c>
      <c r="BUJ51">
        <v>3.01</v>
      </c>
      <c r="BUK51">
        <v>3.0474999999999999</v>
      </c>
      <c r="BUL51">
        <v>3.0331250000000098</v>
      </c>
      <c r="BUM51">
        <v>2.98416666666667</v>
      </c>
      <c r="BUN51">
        <v>2.93458333333334</v>
      </c>
      <c r="BUO51">
        <v>2.8824999999999998</v>
      </c>
      <c r="BUP51">
        <v>2.8304166666666601</v>
      </c>
      <c r="BUQ51">
        <v>2.8416666666666699</v>
      </c>
      <c r="BUR51">
        <v>2.8687499999999999</v>
      </c>
      <c r="BUS51">
        <v>2.9071739130434802</v>
      </c>
      <c r="BUT51">
        <v>2.96260869565217</v>
      </c>
      <c r="BUU51">
        <v>3.0084374999999999</v>
      </c>
      <c r="BUV51">
        <v>2.9678125000000102</v>
      </c>
      <c r="BUW51">
        <v>2.9271875000000098</v>
      </c>
      <c r="BUX51">
        <v>2.86250000000001</v>
      </c>
      <c r="BUY51">
        <v>2.7874999999999899</v>
      </c>
      <c r="BUZ51">
        <v>2.7323913043478201</v>
      </c>
      <c r="BVA51">
        <v>2.7236956521739102</v>
      </c>
      <c r="BVB51">
        <v>2.7149999999999999</v>
      </c>
      <c r="BVC51">
        <v>2.65770833333334</v>
      </c>
      <c r="BVD51">
        <v>2.6004166666666699</v>
      </c>
      <c r="BVE51">
        <v>2.5162500000000101</v>
      </c>
      <c r="BVF51">
        <v>2.4141666666666799</v>
      </c>
      <c r="BVG51">
        <v>2.3507608695652</v>
      </c>
      <c r="BVH51">
        <v>2.4420652173913</v>
      </c>
      <c r="BVI51">
        <v>2.5333695652174</v>
      </c>
      <c r="BVJ51">
        <v>2.52</v>
      </c>
      <c r="BVK51">
        <v>2.4950000000000001</v>
      </c>
      <c r="BVL51">
        <v>2.4776086956521701</v>
      </c>
      <c r="BVM51">
        <v>2.4678260869565198</v>
      </c>
      <c r="BVN51">
        <v>2.48708333333331</v>
      </c>
      <c r="BVO51">
        <v>2.6225000000000001</v>
      </c>
      <c r="BVP51">
        <v>2.7579166666666901</v>
      </c>
      <c r="BVQ51">
        <v>2.8658695652174</v>
      </c>
      <c r="BVR51">
        <v>2.9669565217391298</v>
      </c>
      <c r="BVS51">
        <v>2.9883333333333302</v>
      </c>
      <c r="BVT51">
        <v>2.93</v>
      </c>
      <c r="BVU51">
        <v>2.8689130434782699</v>
      </c>
      <c r="BVV51">
        <v>2.7830434782608702</v>
      </c>
      <c r="BVW51">
        <v>2.6971739130434602</v>
      </c>
      <c r="BVX51">
        <v>2.6816666666666702</v>
      </c>
      <c r="BVY51">
        <v>2.6837499999999999</v>
      </c>
      <c r="BVZ51">
        <v>2.6476086956521701</v>
      </c>
      <c r="BWA51">
        <v>2.5541304347826101</v>
      </c>
      <c r="BWB51">
        <v>2.4636458333333402</v>
      </c>
      <c r="BWC51">
        <v>2.40010416666667</v>
      </c>
      <c r="BWD51">
        <v>2.3365625000000101</v>
      </c>
      <c r="BWE51">
        <v>2.3715217391304302</v>
      </c>
      <c r="BWF51">
        <v>2.4486956521739098</v>
      </c>
      <c r="BWG51">
        <v>2.5049999999999999</v>
      </c>
      <c r="BWH51">
        <v>2.5299999999999998</v>
      </c>
      <c r="BWI51">
        <v>2.5444791666666702</v>
      </c>
      <c r="BWJ51">
        <v>2.4642708333333401</v>
      </c>
      <c r="BWK51">
        <v>2.38406250000001</v>
      </c>
      <c r="BWL51">
        <v>2.3942391304347801</v>
      </c>
      <c r="BWM51">
        <v>2.44315217391304</v>
      </c>
      <c r="BWN51">
        <v>2.4859782608695702</v>
      </c>
      <c r="BWO51">
        <v>2.51967391304348</v>
      </c>
      <c r="BWP51">
        <v>2.5453125000000001</v>
      </c>
      <c r="BWQ51">
        <v>2.4984375000000099</v>
      </c>
      <c r="BWR51">
        <v>2.4515625000000099</v>
      </c>
      <c r="BWS51">
        <v>2.46717391304347</v>
      </c>
      <c r="BWT51">
        <v>2.5095652173913101</v>
      </c>
      <c r="BWU51">
        <v>2.5484782608695702</v>
      </c>
      <c r="BWV51">
        <v>2.58217391304348</v>
      </c>
      <c r="BWW51">
        <v>2.6098913043478298</v>
      </c>
      <c r="BWX51">
        <v>2.5838043478260899</v>
      </c>
      <c r="BWY51">
        <v>2.5577173913043398</v>
      </c>
      <c r="BWZ51">
        <v>2.4833333333333201</v>
      </c>
      <c r="BXA51">
        <v>2.3968749999999899</v>
      </c>
      <c r="BXB51">
        <v>2.33108695652174</v>
      </c>
      <c r="BXC51">
        <v>2.2963043478260898</v>
      </c>
      <c r="BXD51">
        <v>2.2644565217391301</v>
      </c>
      <c r="BXE51">
        <v>2.2590217391304299</v>
      </c>
      <c r="BXF51">
        <v>2.2535869565217399</v>
      </c>
      <c r="BXG51">
        <v>2.2151086956521699</v>
      </c>
      <c r="BXH51">
        <v>2.16836956521739</v>
      </c>
      <c r="BXI51">
        <v>2.16945652173913</v>
      </c>
      <c r="BXJ51">
        <v>2.2183695652173898</v>
      </c>
      <c r="BXK51">
        <v>2.2814130434782398</v>
      </c>
      <c r="BXL51">
        <v>2.40097826086956</v>
      </c>
      <c r="BXM51">
        <v>2.5205434782608802</v>
      </c>
      <c r="BXN51">
        <v>2.5794565217391301</v>
      </c>
      <c r="BXO51">
        <v>2.6316304347826098</v>
      </c>
      <c r="BXP51">
        <v>2.5775000000000001</v>
      </c>
      <c r="BXQ51">
        <v>2.4524999999999899</v>
      </c>
      <c r="BXR51">
        <v>2.3291304347825901</v>
      </c>
      <c r="BXS51">
        <v>2.2095652173912899</v>
      </c>
      <c r="BXT51">
        <v>2.09</v>
      </c>
      <c r="BXU51">
        <v>2.0780434782608701</v>
      </c>
      <c r="BXV51">
        <v>2.0660869565217399</v>
      </c>
      <c r="BXW51">
        <v>2.1697826086956402</v>
      </c>
      <c r="BXX51">
        <v>2.3230434782608702</v>
      </c>
      <c r="BXY51">
        <v>2.4245652173913101</v>
      </c>
      <c r="BXZ51">
        <v>2.4484782608695599</v>
      </c>
      <c r="BYA51">
        <v>2.4726086956521698</v>
      </c>
      <c r="BYB51">
        <v>2.4986956521739101</v>
      </c>
      <c r="BYC51">
        <v>2.5247826086956602</v>
      </c>
      <c r="BYD51">
        <v>2.5499999999999998</v>
      </c>
      <c r="BYE51">
        <v>2.5750000000000002</v>
      </c>
      <c r="BYF51">
        <v>2.55652173913044</v>
      </c>
      <c r="BYG51">
        <v>2.49456521739131</v>
      </c>
      <c r="BYH51">
        <v>2.4491304347826102</v>
      </c>
      <c r="BYI51">
        <v>2.4697826086956498</v>
      </c>
      <c r="BYJ51">
        <v>2.4904347826087001</v>
      </c>
      <c r="BYK51">
        <v>2.44340909090909</v>
      </c>
      <c r="BYL51">
        <v>2.3888636363636402</v>
      </c>
      <c r="BYM51">
        <v>2.32532608695653</v>
      </c>
      <c r="BYN51">
        <v>2.25793478260869</v>
      </c>
      <c r="BYO51">
        <v>2.26315217391305</v>
      </c>
      <c r="BYP51">
        <v>2.37728260869565</v>
      </c>
      <c r="BYQ51">
        <v>2.4980434782608598</v>
      </c>
      <c r="BYR51">
        <v>2.6784782608695701</v>
      </c>
      <c r="BYS51">
        <v>2.8589130434782901</v>
      </c>
      <c r="BYT51">
        <v>2.7831818181818102</v>
      </c>
      <c r="BYU51">
        <v>2.6434090909090999</v>
      </c>
      <c r="BYV51">
        <v>2.4661956521739201</v>
      </c>
      <c r="BYW51">
        <v>2.2640217391304098</v>
      </c>
      <c r="BYX51">
        <v>2.1430434782608798</v>
      </c>
      <c r="BYY51">
        <v>2.2115217391304398</v>
      </c>
      <c r="BYZ51">
        <v>2.2799999999999998</v>
      </c>
      <c r="BZA51">
        <v>2.4981818181818398</v>
      </c>
      <c r="BZB51">
        <v>2.7163636363636701</v>
      </c>
      <c r="BZC51">
        <v>2.7730434782608699</v>
      </c>
      <c r="BZD51">
        <v>2.78934782608696</v>
      </c>
      <c r="BZE51">
        <v>2.8670652173912998</v>
      </c>
      <c r="BZF51">
        <v>3.0061956521739002</v>
      </c>
      <c r="BZG51">
        <v>3.1254545454545402</v>
      </c>
      <c r="BZH51">
        <v>3.1652272727272699</v>
      </c>
      <c r="BZI51">
        <v>3.2050000000000001</v>
      </c>
      <c r="BZJ51">
        <v>3.1180434782608799</v>
      </c>
      <c r="BZK51">
        <v>3.03108695652175</v>
      </c>
      <c r="BZL51">
        <v>2.94184782608697</v>
      </c>
      <c r="BZM51">
        <v>2.85163043478261</v>
      </c>
      <c r="BZN51">
        <v>2.8125</v>
      </c>
      <c r="BZO51">
        <v>2.85</v>
      </c>
      <c r="BZP51">
        <v>2.87608695652174</v>
      </c>
      <c r="BZQ51">
        <v>2.8565217391304398</v>
      </c>
      <c r="BZR51">
        <v>2.8369565217391299</v>
      </c>
      <c r="BZS51">
        <v>2.7981818181818201</v>
      </c>
      <c r="BZT51">
        <v>2.75727272727273</v>
      </c>
      <c r="BZU51">
        <v>2.84391304347825</v>
      </c>
      <c r="BZV51">
        <v>2.9852173913043498</v>
      </c>
      <c r="BZW51">
        <v>3.05181818181818</v>
      </c>
      <c r="BZX51">
        <v>3.0063636363636399</v>
      </c>
      <c r="BZY51">
        <v>2.8881818181818901</v>
      </c>
      <c r="BZZ51">
        <v>2.4790909090909401</v>
      </c>
      <c r="CAA51">
        <v>2.0699999999999998</v>
      </c>
      <c r="CAB51">
        <v>1.9047826086956701</v>
      </c>
      <c r="CAC51">
        <v>1.7395652173913301</v>
      </c>
      <c r="CAD51">
        <v>1.7727272727272601</v>
      </c>
      <c r="CAE51">
        <v>1.89090909090909</v>
      </c>
      <c r="CAF51">
        <v>2.0454545454545499</v>
      </c>
      <c r="CAG51">
        <v>2.2363636363636599</v>
      </c>
      <c r="CAH51">
        <v>2.4022826086956699</v>
      </c>
      <c r="CAI51">
        <v>2.5098913043478301</v>
      </c>
      <c r="CAJ51">
        <v>2.6175000000000002</v>
      </c>
      <c r="CAK51">
        <v>2.35159090909089</v>
      </c>
      <c r="CAL51">
        <v>2.08568181818177</v>
      </c>
      <c r="CAM51">
        <v>1.8115909090908899</v>
      </c>
      <c r="CAN51">
        <v>1.5354545454545601</v>
      </c>
      <c r="CAO51">
        <v>1.4641304347826101</v>
      </c>
      <c r="CAP51">
        <v>1.52934782608696</v>
      </c>
      <c r="CAQ51">
        <v>1.5739772727272701</v>
      </c>
      <c r="CAR51">
        <v>1.57056818181818</v>
      </c>
      <c r="CAS51">
        <v>1.57193181818181</v>
      </c>
      <c r="CAT51">
        <v>1.61625</v>
      </c>
      <c r="CAU51">
        <v>1.6605681818181901</v>
      </c>
      <c r="CAV51">
        <v>1.9748863636363601</v>
      </c>
      <c r="CAW51">
        <v>2.3192045454544998</v>
      </c>
      <c r="CAX51">
        <v>2.3692045454545498</v>
      </c>
      <c r="CAY51">
        <v>2.29306818181818</v>
      </c>
      <c r="CAZ51">
        <v>2.2022826086956599</v>
      </c>
      <c r="CBA51">
        <v>2.0968478260869698</v>
      </c>
      <c r="CBB51">
        <v>1.9406818181818799</v>
      </c>
      <c r="CBC51">
        <v>1.5815909090909399</v>
      </c>
      <c r="CBD51">
        <v>1.2224999999999999</v>
      </c>
      <c r="CBE51">
        <v>1.51000000000002</v>
      </c>
      <c r="CBF51">
        <v>1.7975000000000501</v>
      </c>
      <c r="CBG51">
        <v>1.6877272727272601</v>
      </c>
      <c r="CBH51">
        <v>1.47863636363637</v>
      </c>
      <c r="CBI51">
        <v>1.20409090909092</v>
      </c>
      <c r="CBJ51">
        <v>0.88590909090907799</v>
      </c>
      <c r="CBK51">
        <v>0.85545454545456201</v>
      </c>
      <c r="CBL51">
        <v>1.25659090909088</v>
      </c>
      <c r="CBM51">
        <v>1.6006818181818001</v>
      </c>
      <c r="CBN51">
        <v>1.7165909090909</v>
      </c>
      <c r="CBO51">
        <v>1.8325</v>
      </c>
      <c r="CBP51">
        <v>2.02795454545456</v>
      </c>
      <c r="CBQ51">
        <v>2.22340909090912</v>
      </c>
      <c r="CBR51">
        <v>2.5979545454545798</v>
      </c>
      <c r="CBS51">
        <v>3.0172727272727098</v>
      </c>
      <c r="CBT51">
        <v>3.31181818181817</v>
      </c>
      <c r="CBU51">
        <v>3.52318181818183</v>
      </c>
      <c r="CBV51">
        <v>3.55045454545454</v>
      </c>
      <c r="CBW51">
        <v>3.3015909090909301</v>
      </c>
      <c r="CBX51">
        <v>2.9647727272728401</v>
      </c>
      <c r="CBY51">
        <v>2.2761363636364198</v>
      </c>
      <c r="CBZ51">
        <v>1.5874999999999999</v>
      </c>
      <c r="CCA51">
        <v>1.56130952380952</v>
      </c>
      <c r="CCB51">
        <v>1.5351190476190499</v>
      </c>
      <c r="CCC51">
        <v>1.65420454545454</v>
      </c>
      <c r="CCD51">
        <v>1.7894318181818001</v>
      </c>
      <c r="CCE51">
        <v>1.73215909090911</v>
      </c>
      <c r="CCF51">
        <v>1.59238636363637</v>
      </c>
      <c r="CCG51">
        <v>1.40829545454545</v>
      </c>
      <c r="CCH51">
        <v>1.1798863636363399</v>
      </c>
      <c r="CCI51">
        <v>1.2364772727273801</v>
      </c>
      <c r="CCJ51">
        <v>1.9580681818182</v>
      </c>
      <c r="CCK51">
        <v>2.6576136363635898</v>
      </c>
      <c r="CCL51">
        <v>3.1587499999999999</v>
      </c>
      <c r="CCM51">
        <v>3.6598863636363999</v>
      </c>
      <c r="CCN51">
        <v>3.7239285714285701</v>
      </c>
      <c r="CCO51">
        <v>3.7394047619047601</v>
      </c>
      <c r="CCP51">
        <v>3.49522727272725</v>
      </c>
      <c r="CCQ51">
        <v>3.18613636363638</v>
      </c>
      <c r="CCR51">
        <v>2.85318181818183</v>
      </c>
      <c r="CCS51">
        <v>2.5043181818181699</v>
      </c>
      <c r="CCT51">
        <v>2.2121428571428301</v>
      </c>
      <c r="CCU51">
        <v>2.0049999999999701</v>
      </c>
      <c r="CCV51">
        <v>1.8865909090909201</v>
      </c>
      <c r="CCW51">
        <v>1.9752272727272699</v>
      </c>
      <c r="CCX51">
        <v>2.07056818181817</v>
      </c>
      <c r="CCY51">
        <v>2.2262499999999998</v>
      </c>
      <c r="CCZ51">
        <v>2.3819318181818301</v>
      </c>
      <c r="CDA51">
        <v>2.8432142857143501</v>
      </c>
      <c r="CDB51">
        <v>3.3384523809524702</v>
      </c>
      <c r="CDC51">
        <v>3.3820454545454499</v>
      </c>
      <c r="CDD51">
        <v>3.3127272727272801</v>
      </c>
      <c r="CDE51">
        <v>3.3071428571428498</v>
      </c>
      <c r="CDF51">
        <v>3.34404761904762</v>
      </c>
      <c r="CDG51">
        <v>3.34318181818182</v>
      </c>
      <c r="CDH51">
        <v>3.3045454545454498</v>
      </c>
      <c r="CDI51">
        <v>3.0282142857141801</v>
      </c>
      <c r="CDJ51">
        <v>2.1972619047619402</v>
      </c>
      <c r="CDK51">
        <v>1.5097727272727499</v>
      </c>
      <c r="CDL51">
        <v>1.3961363636363699</v>
      </c>
      <c r="CDM51">
        <v>1.2825</v>
      </c>
      <c r="CDN51">
        <v>1.7694047619047799</v>
      </c>
      <c r="CDO51">
        <v>2.2563095238095698</v>
      </c>
      <c r="CDP51">
        <v>3.7163636363635999</v>
      </c>
      <c r="CDQ51">
        <v>5.2845454545452304</v>
      </c>
      <c r="CDR51">
        <v>5.5975000000000303</v>
      </c>
      <c r="CDS51">
        <v>5.37250000000002</v>
      </c>
      <c r="CDT51">
        <v>4.8713636363636601</v>
      </c>
      <c r="CDU51">
        <v>4.1861363636363302</v>
      </c>
      <c r="CDV51">
        <v>4.41119047619065</v>
      </c>
      <c r="CDW51">
        <v>6.0016666666669103</v>
      </c>
      <c r="CDX51">
        <v>7.1557142857142999</v>
      </c>
      <c r="CDY51">
        <v>7.29142857142857</v>
      </c>
      <c r="CDZ51">
        <v>7.4324999999999699</v>
      </c>
      <c r="CEA51">
        <v>7.59499999999999</v>
      </c>
      <c r="CEB51">
        <v>7.7575000000000003</v>
      </c>
      <c r="CEC51">
        <v>4.3967857142855697</v>
      </c>
      <c r="CED51">
        <v>1.0360714285711401</v>
      </c>
      <c r="CEE51">
        <v>2.29107142857166</v>
      </c>
      <c r="CEF51">
        <v>4.0589285714288801</v>
      </c>
      <c r="CEG51">
        <v>7.4570454545457698</v>
      </c>
      <c r="CEH51">
        <v>11.2627272727271</v>
      </c>
      <c r="CEI51">
        <v>12.3707142857143</v>
      </c>
      <c r="CEJ51">
        <v>11.680238095238099</v>
      </c>
      <c r="CEK51">
        <v>11.082619047619</v>
      </c>
    </row>
    <row r="52" spans="1:2169">
      <c r="A52" t="s">
        <v>2231</v>
      </c>
      <c r="B52">
        <v>20150719</v>
      </c>
      <c r="C52" t="s">
        <v>2285</v>
      </c>
      <c r="D52" t="str">
        <f t="shared" si="0"/>
        <v>78</v>
      </c>
      <c r="E52">
        <v>71.246881666666695</v>
      </c>
      <c r="F52">
        <v>-156.61007499999999</v>
      </c>
      <c r="G52" t="s">
        <v>2194</v>
      </c>
      <c r="H52" t="s">
        <v>2295</v>
      </c>
      <c r="I52" t="s">
        <v>2195</v>
      </c>
      <c r="J52" t="s">
        <v>2196</v>
      </c>
      <c r="K52" t="s">
        <v>2198</v>
      </c>
      <c r="L52" t="s">
        <v>2210</v>
      </c>
      <c r="M52" t="s">
        <v>2230</v>
      </c>
      <c r="N52" t="s">
        <v>2204</v>
      </c>
      <c r="O52" t="s">
        <v>2205</v>
      </c>
      <c r="P52" t="s">
        <v>2206</v>
      </c>
      <c r="Q52" t="s">
        <v>2209</v>
      </c>
      <c r="R52" t="s">
        <v>2195</v>
      </c>
      <c r="S52">
        <v>0.82755555555555504</v>
      </c>
      <c r="T52">
        <v>0.81533333333333302</v>
      </c>
      <c r="U52">
        <v>0.81088888888888899</v>
      </c>
      <c r="V52">
        <v>0.82142857142857095</v>
      </c>
      <c r="W52">
        <v>0.822888888888889</v>
      </c>
      <c r="X52">
        <v>0.805111111111112</v>
      </c>
      <c r="Y52">
        <v>0.82333333333333303</v>
      </c>
      <c r="Z52">
        <v>0.83844444444444399</v>
      </c>
      <c r="AA52">
        <v>0.84288888888888902</v>
      </c>
      <c r="AB52">
        <v>0.84333333333333305</v>
      </c>
      <c r="AC52">
        <v>0.84111111111111103</v>
      </c>
      <c r="AD52">
        <v>0.836666666666667</v>
      </c>
      <c r="AE52">
        <v>0.84555555555555595</v>
      </c>
      <c r="AF52">
        <v>0.86</v>
      </c>
      <c r="AG52">
        <v>0.88</v>
      </c>
      <c r="AH52">
        <v>0.872857142857143</v>
      </c>
      <c r="AI52">
        <v>0.874</v>
      </c>
      <c r="AJ52">
        <v>0.87977777777777799</v>
      </c>
      <c r="AK52">
        <v>0.87755555555555598</v>
      </c>
      <c r="AL52">
        <v>0.88809523809523805</v>
      </c>
      <c r="AM52">
        <v>0.90644444444444405</v>
      </c>
      <c r="AN52">
        <v>0.92200000000000004</v>
      </c>
      <c r="AO52">
        <v>0.93288888888888899</v>
      </c>
      <c r="AP52">
        <v>0.94285714285714295</v>
      </c>
      <c r="AQ52">
        <v>0.95714285714285696</v>
      </c>
      <c r="AR52">
        <v>0.954666666666667</v>
      </c>
      <c r="AS52">
        <v>0.95199999999999996</v>
      </c>
      <c r="AT52">
        <v>0.958666666666667</v>
      </c>
      <c r="AU52">
        <v>0.97066666666666701</v>
      </c>
      <c r="AV52">
        <v>0.98142857142857098</v>
      </c>
      <c r="AW52">
        <v>0.98619047619047595</v>
      </c>
      <c r="AX52">
        <v>0.99466666666666603</v>
      </c>
      <c r="AY52">
        <v>1.00088888888889</v>
      </c>
      <c r="AZ52">
        <v>1.00311111111111</v>
      </c>
      <c r="BA52">
        <v>1.01404761904762</v>
      </c>
      <c r="BB52">
        <v>1.0277777777777799</v>
      </c>
      <c r="BC52">
        <v>1.0433333333333299</v>
      </c>
      <c r="BD52">
        <v>1.0588888888888901</v>
      </c>
      <c r="BE52">
        <v>1.06666666666667</v>
      </c>
      <c r="BF52">
        <v>1.06711111111111</v>
      </c>
      <c r="BG52">
        <v>1.07155555555556</v>
      </c>
      <c r="BH52">
        <v>1.0813333333333299</v>
      </c>
      <c r="BI52">
        <v>1.0961904761904799</v>
      </c>
      <c r="BJ52">
        <v>1.1247619047619</v>
      </c>
      <c r="BK52">
        <v>1.1426666666666701</v>
      </c>
      <c r="BL52">
        <v>1.15288888888889</v>
      </c>
      <c r="BM52">
        <v>1.1506666666666701</v>
      </c>
      <c r="BN52">
        <v>1.1566666666666701</v>
      </c>
      <c r="BO52">
        <v>1.16733333333333</v>
      </c>
      <c r="BP52">
        <v>1.1806666666666701</v>
      </c>
      <c r="BQ52">
        <v>1.1886666666666701</v>
      </c>
      <c r="BR52">
        <v>1.20047619047619</v>
      </c>
      <c r="BS52">
        <v>1.22428571428571</v>
      </c>
      <c r="BT52">
        <v>1.2326666666666699</v>
      </c>
      <c r="BU52">
        <v>1.2366666666666699</v>
      </c>
      <c r="BV52">
        <v>1.2366666666666699</v>
      </c>
      <c r="BW52">
        <v>1.2522222222222199</v>
      </c>
      <c r="BX52">
        <v>1.2677777777777799</v>
      </c>
      <c r="BY52">
        <v>1.2833333333333301</v>
      </c>
      <c r="BZ52">
        <v>1.3047619047619099</v>
      </c>
      <c r="CA52">
        <v>1.32</v>
      </c>
      <c r="CB52">
        <v>1.33111111111111</v>
      </c>
      <c r="CC52">
        <v>1.34222222222222</v>
      </c>
      <c r="CD52">
        <v>1.35380952380952</v>
      </c>
      <c r="CE52">
        <v>1.36733333333333</v>
      </c>
      <c r="CF52">
        <v>1.38733333333333</v>
      </c>
      <c r="CG52">
        <v>1.4</v>
      </c>
      <c r="CH52">
        <v>1.4126666666666701</v>
      </c>
      <c r="CI52">
        <v>1.4326666666666701</v>
      </c>
      <c r="CJ52">
        <v>1.45190476190476</v>
      </c>
      <c r="CK52">
        <v>1.4695555555555599</v>
      </c>
      <c r="CL52">
        <v>1.4851111111111099</v>
      </c>
      <c r="CM52">
        <v>1.50595238095238</v>
      </c>
      <c r="CN52">
        <v>1.5222222222222199</v>
      </c>
      <c r="CO52">
        <v>1.5333333333333301</v>
      </c>
      <c r="CP52">
        <v>1.54666666666667</v>
      </c>
      <c r="CQ52">
        <v>1.56404761904762</v>
      </c>
      <c r="CR52">
        <v>1.58555555555556</v>
      </c>
      <c r="CS52">
        <v>1.60777777777778</v>
      </c>
      <c r="CT52">
        <v>1.62666666666667</v>
      </c>
      <c r="CU52">
        <v>1.6426666666666701</v>
      </c>
      <c r="CV52">
        <v>1.6559999999999999</v>
      </c>
      <c r="CW52">
        <v>1.67333333333333</v>
      </c>
      <c r="CX52">
        <v>1.68933333333333</v>
      </c>
      <c r="CY52">
        <v>1.6982222222222201</v>
      </c>
      <c r="CZ52">
        <v>1.71333333333333</v>
      </c>
      <c r="DA52">
        <v>1.7313333333333301</v>
      </c>
      <c r="DB52">
        <v>1.7513333333333301</v>
      </c>
      <c r="DC52">
        <v>1.76833333333333</v>
      </c>
      <c r="DD52">
        <v>1.7877777777777799</v>
      </c>
      <c r="DE52">
        <v>1.81</v>
      </c>
      <c r="DF52">
        <v>1.8290476190476199</v>
      </c>
      <c r="DG52">
        <v>1.8473333333333299</v>
      </c>
      <c r="DH52">
        <v>1.8647619047619099</v>
      </c>
      <c r="DI52">
        <v>1.87904761904762</v>
      </c>
      <c r="DJ52">
        <v>1.9016666666666699</v>
      </c>
      <c r="DK52">
        <v>1.92533333333333</v>
      </c>
      <c r="DL52">
        <v>1.9431111111111099</v>
      </c>
      <c r="DM52">
        <v>1.96571428571429</v>
      </c>
      <c r="DN52">
        <v>1.9862222222222199</v>
      </c>
      <c r="DO52">
        <v>2.0017777777777801</v>
      </c>
      <c r="DP52">
        <v>2.0247619047618999</v>
      </c>
      <c r="DQ52">
        <v>2.0433333333333299</v>
      </c>
      <c r="DR52">
        <v>2.0566666666666702</v>
      </c>
      <c r="DS52">
        <v>2.0780952380952402</v>
      </c>
      <c r="DT52">
        <v>2.1009523809523798</v>
      </c>
      <c r="DU52">
        <v>2.1231111111111098</v>
      </c>
      <c r="DV52">
        <v>2.13866666666667</v>
      </c>
      <c r="DW52">
        <v>2.1533333333333302</v>
      </c>
      <c r="DX52">
        <v>2.1669047619047599</v>
      </c>
      <c r="DY52">
        <v>2.17880952380952</v>
      </c>
      <c r="DZ52">
        <v>2.1920000000000002</v>
      </c>
      <c r="EA52">
        <v>2.2095238095238101</v>
      </c>
      <c r="EB52">
        <v>2.2333333333333298</v>
      </c>
      <c r="EC52">
        <v>2.25111111111111</v>
      </c>
      <c r="ED52">
        <v>2.26833333333333</v>
      </c>
      <c r="EE52">
        <v>2.2842857142857098</v>
      </c>
      <c r="EF52">
        <v>2.2938095238095202</v>
      </c>
      <c r="EG52">
        <v>2.3091111111111098</v>
      </c>
      <c r="EH52">
        <v>2.3266666666666702</v>
      </c>
      <c r="EI52">
        <v>2.3433333333333302</v>
      </c>
      <c r="EJ52">
        <v>2.3657142857142901</v>
      </c>
      <c r="EK52">
        <v>2.3866666666666698</v>
      </c>
      <c r="EL52">
        <v>2.4033333333333302</v>
      </c>
      <c r="EM52">
        <v>2.41444444444444</v>
      </c>
      <c r="EN52">
        <v>2.4271428571428602</v>
      </c>
      <c r="EO52">
        <v>2.4423809523809501</v>
      </c>
      <c r="EP52">
        <v>2.46619047619048</v>
      </c>
      <c r="EQ52">
        <v>2.4842222222222201</v>
      </c>
      <c r="ER52">
        <v>2.4995238095238101</v>
      </c>
      <c r="ES52">
        <v>2.5138095238095199</v>
      </c>
      <c r="ET52">
        <v>2.5261904761904801</v>
      </c>
      <c r="EU52">
        <v>2.5380952380952402</v>
      </c>
      <c r="EV52">
        <v>2.5499999999999998</v>
      </c>
      <c r="EW52">
        <v>2.5677777777777799</v>
      </c>
      <c r="EX52">
        <v>2.5838095238095198</v>
      </c>
      <c r="EY52">
        <v>2.5980952380952398</v>
      </c>
      <c r="EZ52">
        <v>2.61238095238095</v>
      </c>
      <c r="FA52">
        <v>2.6283333333333299</v>
      </c>
      <c r="FB52">
        <v>2.6453333333333302</v>
      </c>
      <c r="FC52">
        <v>2.6631111111111099</v>
      </c>
      <c r="FD52">
        <v>2.6838095238095199</v>
      </c>
      <c r="FE52">
        <v>2.7052380952380899</v>
      </c>
      <c r="FF52">
        <v>2.7266666666666701</v>
      </c>
      <c r="FG52">
        <v>2.7504761904761899</v>
      </c>
      <c r="FH52">
        <v>2.7785714285714298</v>
      </c>
      <c r="FI52">
        <v>2.8077777777777801</v>
      </c>
      <c r="FJ52">
        <v>2.83</v>
      </c>
      <c r="FK52">
        <v>2.8683333333333301</v>
      </c>
      <c r="FL52">
        <v>2.9114285714285701</v>
      </c>
      <c r="FM52">
        <v>2.9495238095238099</v>
      </c>
      <c r="FN52">
        <v>2.9919047619047601</v>
      </c>
      <c r="FO52">
        <v>3.0359523809523798</v>
      </c>
      <c r="FP52">
        <v>3.0806666666666702</v>
      </c>
      <c r="FQ52">
        <v>3.1206666666666698</v>
      </c>
      <c r="FR52">
        <v>3.1709523809523801</v>
      </c>
      <c r="FS52">
        <v>3.2295238095238101</v>
      </c>
      <c r="FT52">
        <v>3.2938095238095202</v>
      </c>
      <c r="FU52">
        <v>3.36380952380952</v>
      </c>
      <c r="FV52">
        <v>3.4314285714285702</v>
      </c>
      <c r="FW52">
        <v>3.4933333333333301</v>
      </c>
      <c r="FX52">
        <v>3.5623809523809502</v>
      </c>
      <c r="FY52">
        <v>3.6328571428571501</v>
      </c>
      <c r="FZ52">
        <v>3.7080952380952401</v>
      </c>
      <c r="GA52">
        <v>3.7985714285714298</v>
      </c>
      <c r="GB52">
        <v>3.8735555555555501</v>
      </c>
      <c r="GC52">
        <v>3.9469047619047601</v>
      </c>
      <c r="GD52">
        <v>4.0254761904761898</v>
      </c>
      <c r="GE52">
        <v>4.1104761904761897</v>
      </c>
      <c r="GF52">
        <v>4.1961904761904796</v>
      </c>
      <c r="GG52">
        <v>4.2819047619047597</v>
      </c>
      <c r="GH52">
        <v>4.3676190476190504</v>
      </c>
      <c r="GI52">
        <v>4.4516666666666698</v>
      </c>
      <c r="GJ52">
        <v>4.5321428571428504</v>
      </c>
      <c r="GK52">
        <v>4.6059523809523801</v>
      </c>
      <c r="GL52">
        <v>4.6861904761904798</v>
      </c>
      <c r="GM52">
        <v>4.7635714285714297</v>
      </c>
      <c r="GN52">
        <v>4.8378571428571497</v>
      </c>
      <c r="GO52">
        <v>4.9164285714285798</v>
      </c>
      <c r="GP52">
        <v>4.9883333333333297</v>
      </c>
      <c r="GQ52">
        <v>5.0580952380952402</v>
      </c>
      <c r="GR52">
        <v>5.1295238095238096</v>
      </c>
      <c r="GS52">
        <v>5.1880952380952401</v>
      </c>
      <c r="GT52">
        <v>5.25</v>
      </c>
      <c r="GU52">
        <v>5.3157142857142903</v>
      </c>
      <c r="GV52">
        <v>5.3728571428571499</v>
      </c>
      <c r="GW52">
        <v>5.4316666666666702</v>
      </c>
      <c r="GX52">
        <v>5.4904761904761896</v>
      </c>
      <c r="GY52">
        <v>5.5476190476190501</v>
      </c>
      <c r="GZ52">
        <v>5.59404761904762</v>
      </c>
      <c r="HA52">
        <v>5.6416666666666702</v>
      </c>
      <c r="HB52">
        <v>5.6914285714285704</v>
      </c>
      <c r="HC52">
        <v>5.7390476190476196</v>
      </c>
      <c r="HD52">
        <v>5.7866666666666697</v>
      </c>
      <c r="HE52">
        <v>5.83642857142857</v>
      </c>
      <c r="HF52">
        <v>5.8911904761904701</v>
      </c>
      <c r="HG52">
        <v>5.9588095238095198</v>
      </c>
      <c r="HH52">
        <v>6.01833333333333</v>
      </c>
      <c r="HI52">
        <v>6.0664285714285704</v>
      </c>
      <c r="HJ52">
        <v>6.0973809523809503</v>
      </c>
      <c r="HK52">
        <v>6.1233333333333304</v>
      </c>
      <c r="HL52">
        <v>6.1435714285714296</v>
      </c>
      <c r="HM52">
        <v>6.1554761904761897</v>
      </c>
      <c r="HN52">
        <v>6.1673809523809497</v>
      </c>
      <c r="HO52">
        <v>6.1852380952380903</v>
      </c>
      <c r="HP52">
        <v>6.2104761904761903</v>
      </c>
      <c r="HQ52">
        <v>6.24857142857143</v>
      </c>
      <c r="HR52">
        <v>6.2633333333333301</v>
      </c>
      <c r="HS52">
        <v>6.2658974358974397</v>
      </c>
      <c r="HT52">
        <v>6.2633333333333301</v>
      </c>
      <c r="HU52">
        <v>6.2728571428571396</v>
      </c>
      <c r="HV52">
        <v>6.2952380952381004</v>
      </c>
      <c r="HW52">
        <v>6.3276190476190504</v>
      </c>
      <c r="HX52">
        <v>6.3657142857142803</v>
      </c>
      <c r="HY52">
        <v>6.3847619047619002</v>
      </c>
      <c r="HZ52">
        <v>6.3990476190476198</v>
      </c>
      <c r="IA52">
        <v>6.4133333333333304</v>
      </c>
      <c r="IB52">
        <v>6.4133333333333304</v>
      </c>
      <c r="IC52">
        <v>6.4147619047618996</v>
      </c>
      <c r="ID52">
        <v>6.4157142857142899</v>
      </c>
      <c r="IE52">
        <v>6.4109523809523798</v>
      </c>
      <c r="IF52">
        <v>6.4017948717948698</v>
      </c>
      <c r="IG52">
        <v>6.3907142857142896</v>
      </c>
      <c r="IH52">
        <v>6.3785714285714299</v>
      </c>
      <c r="II52">
        <v>6.3642857142857103</v>
      </c>
      <c r="IJ52">
        <v>6.3583333333333298</v>
      </c>
      <c r="IK52">
        <v>6.3552380952381</v>
      </c>
      <c r="IL52">
        <v>6.3504761904761899</v>
      </c>
      <c r="IM52">
        <v>6.3414285714285699</v>
      </c>
      <c r="IN52">
        <v>6.3353846153846201</v>
      </c>
      <c r="IO52">
        <v>6.3319047619047604</v>
      </c>
      <c r="IP52">
        <v>6.3247619047619104</v>
      </c>
      <c r="IQ52">
        <v>6.3271428571428601</v>
      </c>
      <c r="IR52">
        <v>6.3309523809523798</v>
      </c>
      <c r="IS52">
        <v>6.3333333333333304</v>
      </c>
      <c r="IT52">
        <v>6.3333333333333304</v>
      </c>
      <c r="IU52">
        <v>6.3361904761904801</v>
      </c>
      <c r="IV52">
        <v>6.3415384615384598</v>
      </c>
      <c r="IW52">
        <v>6.3492307692307701</v>
      </c>
      <c r="IX52">
        <v>6.3650000000000002</v>
      </c>
      <c r="IY52">
        <v>6.3757142857142899</v>
      </c>
      <c r="IZ52">
        <v>6.3811904761904801</v>
      </c>
      <c r="JA52">
        <v>6.3930952380952402</v>
      </c>
      <c r="JB52">
        <v>6.3983333333333299</v>
      </c>
      <c r="JC52">
        <v>6.4038461538461497</v>
      </c>
      <c r="JD52">
        <v>6.4166666666666696</v>
      </c>
      <c r="JE52">
        <v>6.4404761904761898</v>
      </c>
      <c r="JF52">
        <v>6.46</v>
      </c>
      <c r="JG52">
        <v>6.4771428571428604</v>
      </c>
      <c r="JH52">
        <v>6.4961904761904803</v>
      </c>
      <c r="JI52">
        <v>6.5020512820512799</v>
      </c>
      <c r="JJ52">
        <v>6.5104761904761901</v>
      </c>
      <c r="JK52">
        <v>6.5245238095238101</v>
      </c>
      <c r="JL52">
        <v>6.5364285714285701</v>
      </c>
      <c r="JM52">
        <v>6.55</v>
      </c>
      <c r="JN52">
        <v>6.5615384615384604</v>
      </c>
      <c r="JO52">
        <v>6.56666666666667</v>
      </c>
      <c r="JP52">
        <v>6.5642857142857096</v>
      </c>
      <c r="JQ52">
        <v>6.5633333333333299</v>
      </c>
      <c r="JR52">
        <v>6.5614285714285696</v>
      </c>
      <c r="JS52">
        <v>6.5519047619047601</v>
      </c>
      <c r="JT52">
        <v>6.54589743589744</v>
      </c>
      <c r="JU52">
        <v>6.5397619047618996</v>
      </c>
      <c r="JV52">
        <v>6.5321428571428601</v>
      </c>
      <c r="JW52">
        <v>6.5202380952380903</v>
      </c>
      <c r="JX52">
        <v>6.5076923076923103</v>
      </c>
      <c r="JY52">
        <v>6.4990476190476203</v>
      </c>
      <c r="JZ52">
        <v>6.4966666666666697</v>
      </c>
      <c r="KA52">
        <v>6.4871428571428602</v>
      </c>
      <c r="KB52">
        <v>6.4817948717948699</v>
      </c>
      <c r="KC52">
        <v>6.4814285714285704</v>
      </c>
      <c r="KD52">
        <v>6.4861904761904796</v>
      </c>
      <c r="KE52">
        <v>6.4909523809523799</v>
      </c>
      <c r="KF52">
        <v>6.4997435897435896</v>
      </c>
      <c r="KG52">
        <v>6.5114285714285698</v>
      </c>
      <c r="KH52">
        <v>6.5185714285714296</v>
      </c>
      <c r="KI52">
        <v>6.5238095238095202</v>
      </c>
      <c r="KJ52">
        <v>6.5338461538461496</v>
      </c>
      <c r="KK52">
        <v>6.5519047619047601</v>
      </c>
      <c r="KL52">
        <v>6.57095238095238</v>
      </c>
      <c r="KM52">
        <v>6.59</v>
      </c>
      <c r="KN52">
        <v>6.6087179487179499</v>
      </c>
      <c r="KO52">
        <v>6.6266666666666696</v>
      </c>
      <c r="KP52">
        <v>6.6290476190476202</v>
      </c>
      <c r="KQ52">
        <v>6.6271428571428599</v>
      </c>
      <c r="KR52">
        <v>6.6217948717948696</v>
      </c>
      <c r="KS52">
        <v>6.6141025641025601</v>
      </c>
      <c r="KT52">
        <v>6.6026190476190498</v>
      </c>
      <c r="KU52">
        <v>6.5787179487179497</v>
      </c>
      <c r="KV52">
        <v>6.54142857142857</v>
      </c>
      <c r="KW52">
        <v>6.49857142857143</v>
      </c>
      <c r="KX52">
        <v>6.45</v>
      </c>
      <c r="KY52">
        <v>6.4025641025641002</v>
      </c>
      <c r="KZ52">
        <v>6.3590476190476197</v>
      </c>
      <c r="LA52">
        <v>6.3161904761904699</v>
      </c>
      <c r="LB52">
        <v>6.2833333333333297</v>
      </c>
      <c r="LC52">
        <v>6.24948717948718</v>
      </c>
      <c r="LD52">
        <v>6.2033333333333296</v>
      </c>
      <c r="LE52">
        <v>6.1628571428571401</v>
      </c>
      <c r="LF52">
        <v>6.1189743589743602</v>
      </c>
      <c r="LG52">
        <v>6.0773809523809499</v>
      </c>
      <c r="LH52">
        <v>6.0464285714285699</v>
      </c>
      <c r="LI52">
        <v>6.0225641025641004</v>
      </c>
      <c r="LJ52">
        <v>5.9976190476190503</v>
      </c>
      <c r="LK52">
        <v>5.9719047619047601</v>
      </c>
      <c r="LL52">
        <v>5.9480952380952399</v>
      </c>
      <c r="LM52">
        <v>5.9207692307692303</v>
      </c>
      <c r="LN52">
        <v>5.8959523809523802</v>
      </c>
      <c r="LO52">
        <v>5.8728205128205104</v>
      </c>
      <c r="LP52">
        <v>5.8343589743589801</v>
      </c>
      <c r="LQ52">
        <v>5.7771428571428602</v>
      </c>
      <c r="LR52">
        <v>5.7153846153846199</v>
      </c>
      <c r="LS52">
        <v>5.6533333333333298</v>
      </c>
      <c r="LT52">
        <v>5.5866666666666598</v>
      </c>
      <c r="LU52">
        <v>5.5182051282051301</v>
      </c>
      <c r="LV52">
        <v>5.4547619047619103</v>
      </c>
      <c r="LW52">
        <v>5.4</v>
      </c>
      <c r="LX52">
        <v>5.3692307692307697</v>
      </c>
      <c r="LY52">
        <v>5.3333333333333304</v>
      </c>
      <c r="LZ52">
        <v>5.2912820512820504</v>
      </c>
      <c r="MA52">
        <v>5.24</v>
      </c>
      <c r="MB52">
        <v>5.2185714285714297</v>
      </c>
      <c r="MC52">
        <v>5.1992307692307698</v>
      </c>
      <c r="MD52">
        <v>5.1823809523809503</v>
      </c>
      <c r="ME52">
        <v>5.1680952380952396</v>
      </c>
      <c r="MF52">
        <v>5.1712820512820503</v>
      </c>
      <c r="MG52">
        <v>5.18333333333333</v>
      </c>
      <c r="MH52">
        <v>5.2007692307692297</v>
      </c>
      <c r="MI52">
        <v>5.2212820512820501</v>
      </c>
      <c r="MJ52">
        <v>5.2533333333333303</v>
      </c>
      <c r="MK52">
        <v>5.3020512820512797</v>
      </c>
      <c r="ML52">
        <v>5.3680952380952398</v>
      </c>
      <c r="MM52">
        <v>5.4419047619047598</v>
      </c>
      <c r="MN52">
        <v>5.5489743589743599</v>
      </c>
      <c r="MO52">
        <v>5.6876190476190498</v>
      </c>
      <c r="MP52">
        <v>5.85769230769231</v>
      </c>
      <c r="MQ52">
        <v>6.1012820512820403</v>
      </c>
      <c r="MR52">
        <v>6.3920512820512796</v>
      </c>
      <c r="MS52">
        <v>6.6921428571428603</v>
      </c>
      <c r="MT52">
        <v>6.9956410256410297</v>
      </c>
      <c r="MU52">
        <v>7.3520512820512698</v>
      </c>
      <c r="MV52">
        <v>7.7261904761904603</v>
      </c>
      <c r="MW52">
        <v>8.1328205128205102</v>
      </c>
      <c r="MX52">
        <v>8.5811904761904891</v>
      </c>
      <c r="MY52">
        <v>9.0264285714285908</v>
      </c>
      <c r="MZ52">
        <v>9.4974358974358992</v>
      </c>
      <c r="NA52">
        <v>9.9753846153846109</v>
      </c>
      <c r="NB52">
        <v>10.4461904761905</v>
      </c>
      <c r="NC52">
        <v>10.908095238095299</v>
      </c>
      <c r="ND52">
        <v>11.4020512820513</v>
      </c>
      <c r="NE52">
        <v>11.892380952380901</v>
      </c>
      <c r="NF52">
        <v>12.356666666666699</v>
      </c>
      <c r="NG52">
        <v>12.843846153846201</v>
      </c>
      <c r="NH52">
        <v>13.309487179487199</v>
      </c>
      <c r="NI52">
        <v>13.7509523809524</v>
      </c>
      <c r="NJ52">
        <v>14.17</v>
      </c>
      <c r="NK52">
        <v>14.6110256410257</v>
      </c>
      <c r="NL52">
        <v>15.0323076923077</v>
      </c>
      <c r="NM52">
        <v>15.4342857142857</v>
      </c>
      <c r="NN52">
        <v>15.82</v>
      </c>
      <c r="NO52">
        <v>16.22</v>
      </c>
      <c r="NP52">
        <v>16.6289743589744</v>
      </c>
      <c r="NQ52">
        <v>17.025238095238102</v>
      </c>
      <c r="NR52">
        <v>17.3966666666667</v>
      </c>
      <c r="NS52">
        <v>17.7633333333333</v>
      </c>
      <c r="NT52">
        <v>18.1228205128205</v>
      </c>
      <c r="NU52">
        <v>18.472857142857102</v>
      </c>
      <c r="NV52">
        <v>18.813333333333301</v>
      </c>
      <c r="NW52">
        <v>19.195384615384601</v>
      </c>
      <c r="NX52">
        <v>19.602564102564099</v>
      </c>
      <c r="NY52">
        <v>20.008205128205098</v>
      </c>
      <c r="NZ52">
        <v>20.39</v>
      </c>
      <c r="OA52">
        <v>20.723333333333301</v>
      </c>
      <c r="OB52">
        <v>21.072820512820499</v>
      </c>
      <c r="OC52">
        <v>21.423076923076898</v>
      </c>
      <c r="OD52">
        <v>21.764871794871802</v>
      </c>
      <c r="OE52">
        <v>22.113589743589699</v>
      </c>
      <c r="OF52">
        <v>22.430952380952402</v>
      </c>
      <c r="OG52">
        <v>22.748974358974401</v>
      </c>
      <c r="OH52">
        <v>23.0766666666667</v>
      </c>
      <c r="OI52">
        <v>23.376666666666701</v>
      </c>
      <c r="OJ52">
        <v>23.672564102564099</v>
      </c>
      <c r="OK52">
        <v>23.968717948718002</v>
      </c>
      <c r="OL52">
        <v>24.253809523809501</v>
      </c>
      <c r="OM52">
        <v>24.489523809523799</v>
      </c>
      <c r="ON52">
        <v>24.745897435897401</v>
      </c>
      <c r="OO52">
        <v>24.9817948717949</v>
      </c>
      <c r="OP52">
        <v>25.196153846153901</v>
      </c>
      <c r="OQ52">
        <v>25.426923076923099</v>
      </c>
      <c r="OR52">
        <v>25.6369230769231</v>
      </c>
      <c r="OS52">
        <v>25.8442857142857</v>
      </c>
      <c r="OT52">
        <v>26.0505128205128</v>
      </c>
      <c r="OU52">
        <v>26.2530769230769</v>
      </c>
      <c r="OV52">
        <v>26.439487179487202</v>
      </c>
      <c r="OW52">
        <v>26.6041025641026</v>
      </c>
      <c r="OX52">
        <v>26.756923076923101</v>
      </c>
      <c r="OY52">
        <v>26.913333333333298</v>
      </c>
      <c r="OZ52">
        <v>27.095384615384599</v>
      </c>
      <c r="PA52">
        <v>27.234358974359001</v>
      </c>
      <c r="PB52">
        <v>27.358095238095199</v>
      </c>
      <c r="PC52">
        <v>27.4866666666667</v>
      </c>
      <c r="PD52">
        <v>27.6046153846154</v>
      </c>
      <c r="PE52">
        <v>27.727948717948699</v>
      </c>
      <c r="PF52">
        <v>27.853589743589701</v>
      </c>
      <c r="PG52">
        <v>27.977948717948699</v>
      </c>
      <c r="PH52">
        <v>28.090769230769201</v>
      </c>
      <c r="PI52">
        <v>28.228205128205101</v>
      </c>
      <c r="PJ52">
        <v>28.3679487179487</v>
      </c>
      <c r="PK52">
        <v>28.504358974359</v>
      </c>
      <c r="PL52">
        <v>28.642820512820499</v>
      </c>
      <c r="PM52">
        <v>28.716666666666701</v>
      </c>
      <c r="PN52">
        <v>28.732564102564101</v>
      </c>
      <c r="PO52">
        <v>28.756153846153801</v>
      </c>
      <c r="PP52">
        <v>28.876666666666701</v>
      </c>
      <c r="PQ52">
        <v>28.935641025641001</v>
      </c>
      <c r="PR52">
        <v>29.026923076923101</v>
      </c>
      <c r="PS52">
        <v>29.144358974359001</v>
      </c>
      <c r="PT52">
        <v>29.277692307692298</v>
      </c>
      <c r="PU52">
        <v>29.387948717948699</v>
      </c>
      <c r="PV52">
        <v>29.49</v>
      </c>
      <c r="PW52">
        <v>29.575897435897399</v>
      </c>
      <c r="PX52">
        <v>29.6502564102564</v>
      </c>
      <c r="PY52">
        <v>29.7348717948718</v>
      </c>
      <c r="PZ52">
        <v>29.840256410256401</v>
      </c>
      <c r="QA52">
        <v>29.951025641025598</v>
      </c>
      <c r="QB52">
        <v>30.0461538461538</v>
      </c>
      <c r="QC52">
        <v>30.1</v>
      </c>
      <c r="QD52">
        <v>30.151282051282099</v>
      </c>
      <c r="QE52">
        <v>30.2420512820513</v>
      </c>
      <c r="QF52">
        <v>30.341538461538502</v>
      </c>
      <c r="QG52">
        <v>30.4294871794872</v>
      </c>
      <c r="QH52">
        <v>30.524358974359</v>
      </c>
      <c r="QI52">
        <v>30.592222222222201</v>
      </c>
      <c r="QJ52">
        <v>30.670512820512801</v>
      </c>
      <c r="QK52">
        <v>30.765641025640999</v>
      </c>
      <c r="QL52">
        <v>30.873333333333299</v>
      </c>
      <c r="QM52">
        <v>30.950256410256401</v>
      </c>
      <c r="QN52">
        <v>31.021794871794899</v>
      </c>
      <c r="QO52">
        <v>31.108461538461501</v>
      </c>
      <c r="QP52">
        <v>31.218055555555601</v>
      </c>
      <c r="QQ52">
        <v>31.2986111111111</v>
      </c>
      <c r="QR52">
        <v>31.405897435897401</v>
      </c>
      <c r="QS52">
        <v>31.499230769230799</v>
      </c>
      <c r="QT52">
        <v>31.5882051282051</v>
      </c>
      <c r="QU52">
        <v>31.6933333333333</v>
      </c>
      <c r="QV52">
        <v>31.7651282051282</v>
      </c>
      <c r="QW52">
        <v>31.817777777777799</v>
      </c>
      <c r="QX52">
        <v>31.8861538461538</v>
      </c>
      <c r="QY52">
        <v>31.98</v>
      </c>
      <c r="QZ52">
        <v>32.08</v>
      </c>
      <c r="RA52">
        <v>32.15</v>
      </c>
      <c r="RB52">
        <v>32.251666666666701</v>
      </c>
      <c r="RC52">
        <v>32.359487179487203</v>
      </c>
      <c r="RD52">
        <v>32.445641025641002</v>
      </c>
      <c r="RE52">
        <v>32.568717948717897</v>
      </c>
      <c r="RF52">
        <v>32.652820512820497</v>
      </c>
      <c r="RG52">
        <v>32.716388888888901</v>
      </c>
      <c r="RH52">
        <v>32.779487179487198</v>
      </c>
      <c r="RI52">
        <v>32.866666666666703</v>
      </c>
      <c r="RJ52">
        <v>33.016666666666701</v>
      </c>
      <c r="RK52">
        <v>33.083589743589698</v>
      </c>
      <c r="RL52">
        <v>33.132307692307698</v>
      </c>
      <c r="RM52">
        <v>33.201666666666704</v>
      </c>
      <c r="RN52">
        <v>33.343333333333298</v>
      </c>
      <c r="RO52">
        <v>33.433076923076896</v>
      </c>
      <c r="RP52">
        <v>33.497692307692297</v>
      </c>
      <c r="RQ52">
        <v>33.590000000000003</v>
      </c>
      <c r="RR52">
        <v>33.707948717948703</v>
      </c>
      <c r="RS52">
        <v>33.6976923076923</v>
      </c>
      <c r="RT52">
        <v>33.764166666666704</v>
      </c>
      <c r="RU52">
        <v>33.888974358974401</v>
      </c>
      <c r="RV52">
        <v>34</v>
      </c>
      <c r="RW52">
        <v>34.077948717948701</v>
      </c>
      <c r="RX52">
        <v>34.234358974358997</v>
      </c>
      <c r="RY52">
        <v>34.322499999999998</v>
      </c>
      <c r="RZ52">
        <v>34.352051282051299</v>
      </c>
      <c r="SA52">
        <v>34.381282051282</v>
      </c>
      <c r="SB52">
        <v>34.455277777777802</v>
      </c>
      <c r="SC52">
        <v>34.641388888888898</v>
      </c>
      <c r="SD52">
        <v>34.655000000000001</v>
      </c>
      <c r="SE52">
        <v>34.710769230769202</v>
      </c>
      <c r="SF52">
        <v>34.802222222222198</v>
      </c>
      <c r="SG52">
        <v>34.883589743589702</v>
      </c>
      <c r="SH52">
        <v>34.868205128205098</v>
      </c>
      <c r="SI52">
        <v>35.004166666666698</v>
      </c>
      <c r="SJ52">
        <v>35.076923076923102</v>
      </c>
      <c r="SK52">
        <v>35.159999999999997</v>
      </c>
      <c r="SL52">
        <v>35.285128205128203</v>
      </c>
      <c r="SM52">
        <v>35.310769230769203</v>
      </c>
      <c r="SN52">
        <v>35.413333333333298</v>
      </c>
      <c r="SO52">
        <v>35.54</v>
      </c>
      <c r="SP52">
        <v>35.642564102564101</v>
      </c>
      <c r="SQ52">
        <v>35.717222222222198</v>
      </c>
      <c r="SR52">
        <v>35.803333333333299</v>
      </c>
      <c r="SS52">
        <v>35.7783333333333</v>
      </c>
      <c r="ST52">
        <v>35.861538461538501</v>
      </c>
      <c r="SU52">
        <v>35.968055555555601</v>
      </c>
      <c r="SV52">
        <v>36.057499999999997</v>
      </c>
      <c r="SW52">
        <v>36.118205128205098</v>
      </c>
      <c r="SX52">
        <v>36.200256410256401</v>
      </c>
      <c r="SY52">
        <v>36.218888888888898</v>
      </c>
      <c r="SZ52">
        <v>36.286666666666697</v>
      </c>
      <c r="TA52">
        <v>36.397777777777797</v>
      </c>
      <c r="TB52">
        <v>36.478461538461502</v>
      </c>
      <c r="TC52">
        <v>36.437435897435897</v>
      </c>
      <c r="TD52">
        <v>36.613333333333301</v>
      </c>
      <c r="TE52">
        <v>36.718055555555601</v>
      </c>
      <c r="TF52">
        <v>36.7569444444444</v>
      </c>
      <c r="TG52">
        <v>36.772051282051301</v>
      </c>
      <c r="TH52">
        <v>36.79</v>
      </c>
      <c r="TI52">
        <v>36.99</v>
      </c>
      <c r="TJ52">
        <v>36.992222222222203</v>
      </c>
      <c r="TK52">
        <v>37.073333333333302</v>
      </c>
      <c r="TL52">
        <v>37.244444444444397</v>
      </c>
      <c r="TM52">
        <v>37.349444444444401</v>
      </c>
      <c r="TN52">
        <v>37.163333333333298</v>
      </c>
      <c r="TO52">
        <v>37.2889743589744</v>
      </c>
      <c r="TP52">
        <v>37.353888888888903</v>
      </c>
      <c r="TQ52">
        <v>37.452500000000001</v>
      </c>
      <c r="TR52">
        <v>37.548333333333296</v>
      </c>
      <c r="TS52">
        <v>37.532777777777802</v>
      </c>
      <c r="TT52">
        <v>37.827222222222197</v>
      </c>
      <c r="TU52">
        <v>37.839166666666699</v>
      </c>
      <c r="TV52">
        <v>37.796388888888899</v>
      </c>
      <c r="TW52">
        <v>37.858888888888899</v>
      </c>
      <c r="TX52">
        <v>38.000833333333297</v>
      </c>
      <c r="TY52">
        <v>38.054722222222203</v>
      </c>
      <c r="TZ52">
        <v>38.068611111111103</v>
      </c>
      <c r="UA52">
        <v>38.332500000000003</v>
      </c>
      <c r="UB52">
        <v>38.314999999999998</v>
      </c>
      <c r="UC52">
        <v>38.334444444444401</v>
      </c>
      <c r="UD52">
        <v>38.488333333333301</v>
      </c>
      <c r="UE52">
        <v>38.567500000000003</v>
      </c>
      <c r="UF52">
        <v>38.709166666666697</v>
      </c>
      <c r="UG52">
        <v>38.695833333333297</v>
      </c>
      <c r="UH52">
        <v>38.671111111111102</v>
      </c>
      <c r="UI52">
        <v>38.771111111111097</v>
      </c>
      <c r="UJ52">
        <v>38.9791666666667</v>
      </c>
      <c r="UK52">
        <v>39.140277777777797</v>
      </c>
      <c r="UL52">
        <v>39.176388888888901</v>
      </c>
      <c r="UM52">
        <v>39.072499999999998</v>
      </c>
      <c r="UN52">
        <v>39.143611111111099</v>
      </c>
      <c r="UO52">
        <v>39.274166666666702</v>
      </c>
      <c r="UP52">
        <v>39.365833333333299</v>
      </c>
      <c r="UQ52">
        <v>39.420555555555602</v>
      </c>
      <c r="UR52">
        <v>39.492777777777803</v>
      </c>
      <c r="US52">
        <v>39.551818181818199</v>
      </c>
      <c r="UT52">
        <v>39.692222222222199</v>
      </c>
      <c r="UU52">
        <v>39.700000000000003</v>
      </c>
      <c r="UV52">
        <v>39.674444444444397</v>
      </c>
      <c r="UW52">
        <v>39.724444444444401</v>
      </c>
      <c r="UX52">
        <v>39.663333333333298</v>
      </c>
      <c r="UY52">
        <v>39.816111111111098</v>
      </c>
      <c r="UZ52">
        <v>40.030909090909098</v>
      </c>
      <c r="VA52">
        <v>40.325555555555603</v>
      </c>
      <c r="VB52">
        <v>40.3825</v>
      </c>
      <c r="VC52">
        <v>40.199166666666699</v>
      </c>
      <c r="VD52">
        <v>40.088055555555599</v>
      </c>
      <c r="VE52">
        <v>40.101944444444399</v>
      </c>
      <c r="VF52">
        <v>40.3706060606061</v>
      </c>
      <c r="VG52">
        <v>40.698888888888902</v>
      </c>
      <c r="VH52">
        <v>40.869999999999997</v>
      </c>
      <c r="VI52">
        <v>40.6955555555556</v>
      </c>
      <c r="VJ52">
        <v>40.284444444444397</v>
      </c>
      <c r="VK52">
        <v>40.340000000000003</v>
      </c>
      <c r="VL52">
        <v>40.330909090909103</v>
      </c>
      <c r="VM52">
        <v>40.700000000000003</v>
      </c>
      <c r="VN52">
        <v>40.889444444444401</v>
      </c>
      <c r="VO52">
        <v>40.954722222222202</v>
      </c>
      <c r="VP52">
        <v>41.02</v>
      </c>
      <c r="VQ52">
        <v>41.104999999999997</v>
      </c>
      <c r="VR52">
        <v>40.996666666666698</v>
      </c>
      <c r="VS52">
        <v>40.938333333333297</v>
      </c>
      <c r="VT52">
        <v>41.076969696969698</v>
      </c>
      <c r="VU52">
        <v>41.168333333333301</v>
      </c>
      <c r="VV52">
        <v>41.244722222222201</v>
      </c>
      <c r="VW52">
        <v>41.289166666666702</v>
      </c>
      <c r="VX52">
        <v>41.191515151515198</v>
      </c>
      <c r="VY52">
        <v>41.04</v>
      </c>
      <c r="VZ52">
        <v>40.5983333333334</v>
      </c>
      <c r="WA52">
        <v>40.674444444444397</v>
      </c>
      <c r="WB52">
        <v>40.429393939393897</v>
      </c>
      <c r="WC52">
        <v>39.801111111111098</v>
      </c>
      <c r="WD52">
        <v>39.252499999999998</v>
      </c>
      <c r="WE52">
        <v>39.145151515151497</v>
      </c>
      <c r="WF52">
        <v>39.5966666666667</v>
      </c>
      <c r="WG52">
        <v>39.743888888888897</v>
      </c>
      <c r="WH52">
        <v>39.5422222222222</v>
      </c>
      <c r="WI52">
        <v>39.908484848484903</v>
      </c>
      <c r="WJ52">
        <v>40.558611111111098</v>
      </c>
      <c r="WK52">
        <v>40.914166666666702</v>
      </c>
      <c r="WL52">
        <v>40.9033333333333</v>
      </c>
      <c r="WM52">
        <v>40.57</v>
      </c>
      <c r="WN52">
        <v>40.8061111111111</v>
      </c>
      <c r="WO52">
        <v>40.202222222222197</v>
      </c>
      <c r="WP52">
        <v>40.118484848484897</v>
      </c>
      <c r="WQ52">
        <v>39.793611111111098</v>
      </c>
      <c r="WR52">
        <v>39.066666666666698</v>
      </c>
      <c r="WS52">
        <v>39.242727272727301</v>
      </c>
      <c r="WT52">
        <v>40.703333333333298</v>
      </c>
      <c r="WU52">
        <v>39.733888888888899</v>
      </c>
      <c r="WV52">
        <v>40.235555555555599</v>
      </c>
      <c r="WW52">
        <v>40.005151515151503</v>
      </c>
      <c r="WX52">
        <v>39.090000000000003</v>
      </c>
      <c r="WY52">
        <v>38.824166666666599</v>
      </c>
      <c r="WZ52">
        <v>39.828888888888898</v>
      </c>
      <c r="XA52">
        <v>39.651111111111099</v>
      </c>
      <c r="XB52">
        <v>39.603333333333303</v>
      </c>
      <c r="XC52">
        <v>39.252222222222201</v>
      </c>
      <c r="XD52">
        <v>39.463333333333303</v>
      </c>
      <c r="XE52">
        <v>39.75</v>
      </c>
      <c r="XF52">
        <v>39.549393939393902</v>
      </c>
      <c r="XG52">
        <v>39.542499999999997</v>
      </c>
      <c r="XH52">
        <v>39.800833333333301</v>
      </c>
      <c r="XI52">
        <v>39.564166666666701</v>
      </c>
      <c r="XJ52">
        <v>39.442727272727304</v>
      </c>
      <c r="XK52">
        <v>39.706666666666699</v>
      </c>
      <c r="XL52">
        <v>40.122222222222199</v>
      </c>
      <c r="XM52">
        <v>40.367222222222203</v>
      </c>
      <c r="XN52">
        <v>40.270000000000003</v>
      </c>
      <c r="XO52">
        <v>39.998571428571402</v>
      </c>
      <c r="XP52">
        <v>39.727142857142802</v>
      </c>
      <c r="XQ52">
        <v>39.521754385964897</v>
      </c>
      <c r="XR52">
        <v>39.580526315789498</v>
      </c>
      <c r="XS52">
        <v>39.639298245614</v>
      </c>
      <c r="XT52">
        <v>39.698070175438602</v>
      </c>
      <c r="XU52">
        <v>39.74</v>
      </c>
      <c r="XV52">
        <v>39.756666666666703</v>
      </c>
      <c r="XW52">
        <v>39.773333333333298</v>
      </c>
      <c r="XX52">
        <v>39.79</v>
      </c>
      <c r="XY52">
        <v>39.800350877192997</v>
      </c>
      <c r="XZ52">
        <v>39.8064912280702</v>
      </c>
      <c r="YA52">
        <v>39.812631578947403</v>
      </c>
      <c r="YB52">
        <v>39.818771929824599</v>
      </c>
      <c r="YC52">
        <v>39.831929824561399</v>
      </c>
      <c r="YD52">
        <v>39.8468421052632</v>
      </c>
      <c r="YE52">
        <v>39.8617543859649</v>
      </c>
      <c r="YF52">
        <v>39.876666666666701</v>
      </c>
      <c r="YG52">
        <v>40.068771929824599</v>
      </c>
      <c r="YH52">
        <v>40.260877192982498</v>
      </c>
      <c r="YI52">
        <v>40.452982456140397</v>
      </c>
      <c r="YJ52">
        <v>40.632820512820501</v>
      </c>
      <c r="YK52">
        <v>40.763589743589698</v>
      </c>
      <c r="YL52">
        <v>40.894358974359001</v>
      </c>
      <c r="YM52">
        <v>41.025128205128198</v>
      </c>
      <c r="YN52">
        <v>41.091929824561397</v>
      </c>
      <c r="YO52">
        <v>41.009473684210498</v>
      </c>
      <c r="YP52">
        <v>40.927017543859598</v>
      </c>
      <c r="YQ52">
        <v>40.844561403508798</v>
      </c>
      <c r="YR52">
        <v>40.911228070175397</v>
      </c>
      <c r="YS52">
        <v>41.127017543859701</v>
      </c>
      <c r="YT52">
        <v>41.342807017543898</v>
      </c>
      <c r="YU52">
        <v>41.558596491228101</v>
      </c>
      <c r="YV52">
        <v>41.766403508771901</v>
      </c>
      <c r="YW52">
        <v>41.970789473684199</v>
      </c>
      <c r="YX52">
        <v>42.175175438596497</v>
      </c>
      <c r="YY52">
        <v>42.379561403508802</v>
      </c>
      <c r="YZ52">
        <v>42.5271052631579</v>
      </c>
      <c r="ZA52">
        <v>42.668333333333301</v>
      </c>
      <c r="ZB52">
        <v>42.809561403508802</v>
      </c>
      <c r="ZC52">
        <v>42.951754385964897</v>
      </c>
      <c r="ZD52">
        <v>43.102631578947403</v>
      </c>
      <c r="ZE52">
        <v>43.253508771929802</v>
      </c>
      <c r="ZF52">
        <v>43.404385964912301</v>
      </c>
      <c r="ZG52">
        <v>43.547631578947403</v>
      </c>
      <c r="ZH52">
        <v>43.673070175438603</v>
      </c>
      <c r="ZI52">
        <v>43.798508771929797</v>
      </c>
      <c r="ZJ52">
        <v>43.923947368420997</v>
      </c>
      <c r="ZK52">
        <v>44.034035087719303</v>
      </c>
      <c r="ZL52">
        <v>44.128771929824602</v>
      </c>
      <c r="ZM52">
        <v>44.223508771929801</v>
      </c>
      <c r="ZN52">
        <v>44.318245614035099</v>
      </c>
      <c r="ZO52">
        <v>44.4301754385965</v>
      </c>
      <c r="ZP52">
        <v>44.549473684210497</v>
      </c>
      <c r="ZQ52">
        <v>44.668771929824601</v>
      </c>
      <c r="ZR52">
        <v>44.788070175438598</v>
      </c>
      <c r="ZS52">
        <v>44.908947368421103</v>
      </c>
      <c r="ZT52">
        <v>45.03</v>
      </c>
      <c r="ZU52">
        <v>45.151052631578899</v>
      </c>
      <c r="ZV52">
        <v>45.270526315789503</v>
      </c>
      <c r="ZW52">
        <v>45.3757894736842</v>
      </c>
      <c r="ZX52">
        <v>45.481052631578898</v>
      </c>
      <c r="ZY52">
        <v>45.586315789473701</v>
      </c>
      <c r="ZZ52">
        <v>45.687894736842097</v>
      </c>
      <c r="AAA52">
        <v>45.780877192982501</v>
      </c>
      <c r="AAB52">
        <v>45.873859649122799</v>
      </c>
      <c r="AAC52">
        <v>45.966842105263197</v>
      </c>
      <c r="AAD52">
        <v>46.065526315789498</v>
      </c>
      <c r="AAE52">
        <v>46.169912280701801</v>
      </c>
      <c r="AAF52">
        <v>46.274298245613998</v>
      </c>
      <c r="AAG52">
        <v>46.378684210526302</v>
      </c>
      <c r="AAH52">
        <v>46.476929824561402</v>
      </c>
      <c r="AAI52">
        <v>46.572543859649102</v>
      </c>
      <c r="AAJ52">
        <v>46.6681578947369</v>
      </c>
      <c r="AAK52">
        <v>46.7637719298246</v>
      </c>
      <c r="AAL52">
        <v>46.865701754386002</v>
      </c>
      <c r="AAM52">
        <v>46.968333333333298</v>
      </c>
      <c r="AAN52">
        <v>47.070964912280701</v>
      </c>
      <c r="AAO52">
        <v>47.170087719298202</v>
      </c>
      <c r="AAP52">
        <v>47.237631578947401</v>
      </c>
      <c r="AAQ52">
        <v>47.3051754385965</v>
      </c>
      <c r="AAR52">
        <v>47.372719298245599</v>
      </c>
      <c r="AAS52">
        <v>47.442368421052599</v>
      </c>
      <c r="AAT52">
        <v>47.516929824561402</v>
      </c>
      <c r="AAU52">
        <v>47.591491228070197</v>
      </c>
      <c r="AAV52">
        <v>47.6660526315789</v>
      </c>
      <c r="AAW52">
        <v>47.739736842105302</v>
      </c>
      <c r="AAX52">
        <v>47.812543859649097</v>
      </c>
      <c r="AAY52">
        <v>47.885350877192998</v>
      </c>
      <c r="AAZ52">
        <v>47.9581578947368</v>
      </c>
      <c r="ABA52">
        <v>48.0278947368421</v>
      </c>
      <c r="ABB52">
        <v>48.096315789473699</v>
      </c>
      <c r="ABC52">
        <v>48.164736842105299</v>
      </c>
      <c r="ABD52">
        <v>48.233157894736799</v>
      </c>
      <c r="ABE52">
        <v>48.284999999999997</v>
      </c>
      <c r="ABF52">
        <v>48.335000000000001</v>
      </c>
      <c r="ABG52">
        <v>48.384999999999998</v>
      </c>
      <c r="ABH52">
        <v>48.435614035087703</v>
      </c>
      <c r="ABI52">
        <v>48.491754385964903</v>
      </c>
      <c r="ABJ52">
        <v>48.547894736842103</v>
      </c>
      <c r="ABK52">
        <v>48.604035087719303</v>
      </c>
      <c r="ABL52">
        <v>48.650964912280699</v>
      </c>
      <c r="ABM52">
        <v>48.676403508771898</v>
      </c>
      <c r="ABN52">
        <v>48.701842105263196</v>
      </c>
      <c r="ABO52">
        <v>48.727280701754403</v>
      </c>
      <c r="ABP52">
        <v>48.751403508771901</v>
      </c>
      <c r="ABQ52">
        <v>48.774210526315798</v>
      </c>
      <c r="ABR52">
        <v>48.797017543859702</v>
      </c>
      <c r="ABS52">
        <v>48.8198245614035</v>
      </c>
      <c r="ABT52">
        <v>48.839561403508803</v>
      </c>
      <c r="ABU52">
        <v>48.857982456140398</v>
      </c>
      <c r="ABV52">
        <v>48.876403508771901</v>
      </c>
      <c r="ABW52">
        <v>48.894824561403503</v>
      </c>
      <c r="ABX52">
        <v>48.877207207207199</v>
      </c>
      <c r="ABY52">
        <v>48.855585585585601</v>
      </c>
      <c r="ABZ52">
        <v>48.833963963964003</v>
      </c>
      <c r="ACA52">
        <v>48.815263157894698</v>
      </c>
      <c r="ACB52">
        <v>48.808245614035101</v>
      </c>
      <c r="ACC52">
        <v>48.801228070175398</v>
      </c>
      <c r="ACD52">
        <v>48.794210526315801</v>
      </c>
      <c r="ACE52">
        <v>48.784385964912303</v>
      </c>
      <c r="ACF52">
        <v>48.770350877193003</v>
      </c>
      <c r="ACG52">
        <v>48.756315789473703</v>
      </c>
      <c r="ACH52">
        <v>48.742280701754403</v>
      </c>
      <c r="ACI52">
        <v>48.718771929824598</v>
      </c>
      <c r="ACJ52">
        <v>48.688947368421097</v>
      </c>
      <c r="ACK52">
        <v>48.659122807017503</v>
      </c>
      <c r="ACL52">
        <v>48.629298245614002</v>
      </c>
      <c r="ACM52">
        <v>48.5966666666667</v>
      </c>
      <c r="ACN52">
        <v>48.563333333333297</v>
      </c>
      <c r="ACO52">
        <v>48.53</v>
      </c>
      <c r="ACP52">
        <v>48.496666666666698</v>
      </c>
      <c r="ACQ52">
        <v>48.478245614035103</v>
      </c>
      <c r="ACR52">
        <v>48.459824561403501</v>
      </c>
      <c r="ACS52">
        <v>48.441403508771899</v>
      </c>
      <c r="ACT52">
        <v>48.4156140350877</v>
      </c>
      <c r="ACU52">
        <v>48.360350877193</v>
      </c>
      <c r="ACV52">
        <v>48.3050877192982</v>
      </c>
      <c r="ACW52">
        <v>48.2498245614035</v>
      </c>
      <c r="ACX52">
        <v>48.171754385964903</v>
      </c>
      <c r="ACY52">
        <v>48.059473684210502</v>
      </c>
      <c r="ACZ52">
        <v>47.947192982456102</v>
      </c>
      <c r="ADA52">
        <v>47.834912280701801</v>
      </c>
      <c r="ADB52">
        <v>47.664736842105299</v>
      </c>
      <c r="ADC52">
        <v>47.455964912280699</v>
      </c>
      <c r="ADD52">
        <v>47.247192982456198</v>
      </c>
      <c r="ADE52">
        <v>47.038421052631598</v>
      </c>
      <c r="ADF52">
        <v>46.694684684684702</v>
      </c>
      <c r="ADG52">
        <v>46.317207207207197</v>
      </c>
      <c r="ADH52">
        <v>45.939729729729798</v>
      </c>
      <c r="ADI52">
        <v>45.581578947368399</v>
      </c>
      <c r="ADJ52">
        <v>45.397368421052597</v>
      </c>
      <c r="ADK52">
        <v>45.213157894736902</v>
      </c>
      <c r="ADL52">
        <v>45.0289473684211</v>
      </c>
      <c r="ADM52">
        <v>44.873421052631599</v>
      </c>
      <c r="ADN52">
        <v>44.784824561403497</v>
      </c>
      <c r="ADO52">
        <v>44.696228070175401</v>
      </c>
      <c r="ADP52">
        <v>44.607631578947398</v>
      </c>
      <c r="ADQ52">
        <v>44.4861403508772</v>
      </c>
      <c r="ADR52">
        <v>44.331754385964899</v>
      </c>
      <c r="ADS52">
        <v>44.177368421052599</v>
      </c>
      <c r="ADT52">
        <v>44.022982456140298</v>
      </c>
      <c r="ADU52">
        <v>43.8188596491228</v>
      </c>
      <c r="ADV52">
        <v>43.593421052631598</v>
      </c>
      <c r="ADW52">
        <v>43.367982456140297</v>
      </c>
      <c r="ADX52">
        <v>43.142543859649102</v>
      </c>
      <c r="ADY52">
        <v>42.917894736842101</v>
      </c>
      <c r="ADZ52">
        <v>42.6933333333333</v>
      </c>
      <c r="AEA52">
        <v>42.468771929824598</v>
      </c>
      <c r="AEB52">
        <v>42.225701754386002</v>
      </c>
      <c r="AEC52">
        <v>41.816052631578998</v>
      </c>
      <c r="AED52">
        <v>41.406403508772001</v>
      </c>
      <c r="AEE52">
        <v>40.996754385964898</v>
      </c>
      <c r="AEF52">
        <v>40.621891891891899</v>
      </c>
      <c r="AEG52">
        <v>40.328198198198201</v>
      </c>
      <c r="AEH52">
        <v>40.034504504504497</v>
      </c>
      <c r="AEI52">
        <v>39.7408108108108</v>
      </c>
      <c r="AEJ52">
        <v>39.465964912280697</v>
      </c>
      <c r="AEK52">
        <v>39.203684210526298</v>
      </c>
      <c r="AEL52">
        <v>38.941403508771899</v>
      </c>
      <c r="AEM52">
        <v>38.679122807017599</v>
      </c>
      <c r="AEN52">
        <v>38.551578947368398</v>
      </c>
      <c r="AEO52">
        <v>38.4577192982456</v>
      </c>
      <c r="AEP52">
        <v>38.363859649122801</v>
      </c>
      <c r="AEQ52">
        <v>38.270000000000003</v>
      </c>
      <c r="AER52">
        <v>38.121754385964898</v>
      </c>
      <c r="AES52">
        <v>37.973508771929801</v>
      </c>
      <c r="AET52">
        <v>37.825263157894703</v>
      </c>
      <c r="AEU52">
        <v>37.691403508771899</v>
      </c>
      <c r="AEV52">
        <v>37.615087719298202</v>
      </c>
      <c r="AEW52">
        <v>37.538771929824598</v>
      </c>
      <c r="AEX52">
        <v>37.462456140350902</v>
      </c>
      <c r="AEY52">
        <v>37.391801801801797</v>
      </c>
      <c r="AEZ52">
        <v>37.329639639639602</v>
      </c>
      <c r="AFA52">
        <v>37.267477477477499</v>
      </c>
      <c r="AFB52">
        <v>37.205315315315303</v>
      </c>
      <c r="AFC52">
        <v>37.151666666666699</v>
      </c>
      <c r="AFD52">
        <v>37.101666666666702</v>
      </c>
      <c r="AFE52">
        <v>37.051666666666698</v>
      </c>
      <c r="AFF52">
        <v>37.001666666666701</v>
      </c>
      <c r="AFG52">
        <v>36.941403508771899</v>
      </c>
      <c r="AFH52">
        <v>36.880000000000003</v>
      </c>
      <c r="AFI52">
        <v>36.818596491228099</v>
      </c>
      <c r="AFJ52">
        <v>36.757807017543897</v>
      </c>
      <c r="AFK52">
        <v>36.702543859649097</v>
      </c>
      <c r="AFL52">
        <v>36.647280701754397</v>
      </c>
      <c r="AFM52">
        <v>36.592017543859697</v>
      </c>
      <c r="AFN52">
        <v>36.539549549549598</v>
      </c>
      <c r="AFO52">
        <v>36.493603603603603</v>
      </c>
      <c r="AFP52">
        <v>36.4476576576577</v>
      </c>
      <c r="AFQ52">
        <v>36.401711711711698</v>
      </c>
      <c r="AFR52">
        <v>36.349122807017601</v>
      </c>
      <c r="AFS52">
        <v>36.2921052631579</v>
      </c>
      <c r="AFT52">
        <v>36.2350877192982</v>
      </c>
      <c r="AFU52">
        <v>36.178070175438599</v>
      </c>
      <c r="AFV52">
        <v>36.1533333333333</v>
      </c>
      <c r="AFW52">
        <v>36.136666666666699</v>
      </c>
      <c r="AFX52">
        <v>36.119999999999997</v>
      </c>
      <c r="AFY52">
        <v>36.103333333333303</v>
      </c>
      <c r="AFZ52">
        <v>36.077017543859597</v>
      </c>
      <c r="AGA52">
        <v>36.050701754385997</v>
      </c>
      <c r="AGB52">
        <v>36.024385964912298</v>
      </c>
      <c r="AGC52">
        <v>36.000090090090097</v>
      </c>
      <c r="AGD52">
        <v>35.983873873873897</v>
      </c>
      <c r="AGE52">
        <v>35.967657657657703</v>
      </c>
      <c r="AGF52">
        <v>35.951441441441403</v>
      </c>
      <c r="AGG52">
        <v>35.951666666666704</v>
      </c>
      <c r="AGH52">
        <v>35.968333333333298</v>
      </c>
      <c r="AGI52">
        <v>35.984999999999999</v>
      </c>
      <c r="AGJ52">
        <v>36.001666666666701</v>
      </c>
      <c r="AGK52">
        <v>36.023859649122798</v>
      </c>
      <c r="AGL52">
        <v>36.048421052631603</v>
      </c>
      <c r="AGM52">
        <v>36.072982456140402</v>
      </c>
      <c r="AGN52">
        <v>36.0975438596491</v>
      </c>
      <c r="AGO52">
        <v>36.126756756756798</v>
      </c>
      <c r="AGP52">
        <v>36.1564864864865</v>
      </c>
      <c r="AGQ52">
        <v>36.186216216216202</v>
      </c>
      <c r="AGR52">
        <v>36.217368421052598</v>
      </c>
      <c r="AGS52">
        <v>36.254210526315802</v>
      </c>
      <c r="AGT52">
        <v>36.2910526315789</v>
      </c>
      <c r="AGU52">
        <v>36.327894736842097</v>
      </c>
      <c r="AGV52">
        <v>36.371403508771898</v>
      </c>
      <c r="AGW52">
        <v>36.424912280701797</v>
      </c>
      <c r="AGX52">
        <v>36.478421052631603</v>
      </c>
      <c r="AGY52">
        <v>36.531929824561402</v>
      </c>
      <c r="AGZ52">
        <v>36.596576576576602</v>
      </c>
      <c r="AHA52">
        <v>36.668648648648599</v>
      </c>
      <c r="AHB52">
        <v>36.740720720720702</v>
      </c>
      <c r="AHC52">
        <v>36.812792792792798</v>
      </c>
      <c r="AHD52">
        <v>36.858684210526299</v>
      </c>
      <c r="AHE52">
        <v>36.901666666666699</v>
      </c>
      <c r="AHF52">
        <v>36.944649122807</v>
      </c>
      <c r="AHG52">
        <v>36.989298245614002</v>
      </c>
      <c r="AHH52">
        <v>37.048947368420997</v>
      </c>
      <c r="AHI52">
        <v>37.108596491228099</v>
      </c>
      <c r="AHJ52">
        <v>37.168245614035101</v>
      </c>
      <c r="AHK52">
        <v>37.227027027026999</v>
      </c>
      <c r="AHL52">
        <v>37.283783783783797</v>
      </c>
      <c r="AHM52">
        <v>37.340540540540502</v>
      </c>
      <c r="AHN52">
        <v>37.3972972972973</v>
      </c>
      <c r="AHO52">
        <v>37.464736842105303</v>
      </c>
      <c r="AHP52">
        <v>37.539298245613999</v>
      </c>
      <c r="AHQ52">
        <v>37.613859649122801</v>
      </c>
      <c r="AHR52">
        <v>37.688421052631597</v>
      </c>
      <c r="AHS52">
        <v>37.7436936936937</v>
      </c>
      <c r="AHT52">
        <v>37.794144144144099</v>
      </c>
      <c r="AHU52">
        <v>37.844594594594597</v>
      </c>
      <c r="AHV52">
        <v>37.893859649122803</v>
      </c>
      <c r="AHW52">
        <v>37.932456140350901</v>
      </c>
      <c r="AHX52">
        <v>37.9710526315789</v>
      </c>
      <c r="AHY52">
        <v>38.009649122806998</v>
      </c>
      <c r="AHZ52">
        <v>38.048245614035103</v>
      </c>
      <c r="AIA52">
        <v>38.086842105263202</v>
      </c>
      <c r="AIB52">
        <v>38.1254385964912</v>
      </c>
      <c r="AIC52">
        <v>38.164035087719299</v>
      </c>
      <c r="AID52">
        <v>38.2022522522523</v>
      </c>
      <c r="AIE52">
        <v>38.240090090090099</v>
      </c>
      <c r="AIF52">
        <v>38.277927927927898</v>
      </c>
      <c r="AIG52">
        <v>38.315765765765804</v>
      </c>
      <c r="AIH52">
        <v>38.352105263157902</v>
      </c>
      <c r="AII52">
        <v>38.3880701754386</v>
      </c>
      <c r="AIJ52">
        <v>38.424035087719297</v>
      </c>
      <c r="AIK52">
        <v>38.46</v>
      </c>
      <c r="AIL52">
        <v>38.505045045045001</v>
      </c>
      <c r="AIM52">
        <v>38.550090090090102</v>
      </c>
      <c r="AIN52">
        <v>38.595135135135102</v>
      </c>
      <c r="AIO52">
        <v>38.633771929824597</v>
      </c>
      <c r="AIP52">
        <v>38.657456140350902</v>
      </c>
      <c r="AIQ52">
        <v>38.6811403508772</v>
      </c>
      <c r="AIR52">
        <v>38.704824561403498</v>
      </c>
      <c r="AIS52">
        <v>38.7274774774775</v>
      </c>
      <c r="AIT52">
        <v>38.749099099099098</v>
      </c>
      <c r="AIU52">
        <v>38.770720720720703</v>
      </c>
      <c r="AIV52">
        <v>38.792342342342302</v>
      </c>
      <c r="AIW52">
        <v>38.814210526315797</v>
      </c>
      <c r="AIX52">
        <v>38.836140350877201</v>
      </c>
      <c r="AIY52">
        <v>38.858070175438598</v>
      </c>
      <c r="AIZ52">
        <v>38.880000000000003</v>
      </c>
      <c r="AJA52">
        <v>38.908947368421103</v>
      </c>
      <c r="AJB52">
        <v>38.937894736842097</v>
      </c>
      <c r="AJC52">
        <v>38.966842105263197</v>
      </c>
      <c r="AJD52">
        <v>38.988018018018003</v>
      </c>
      <c r="AJE52">
        <v>38.978108108108103</v>
      </c>
      <c r="AJF52">
        <v>38.968198198198202</v>
      </c>
      <c r="AJG52">
        <v>38.958288288288301</v>
      </c>
      <c r="AJH52">
        <v>38.934473684210502</v>
      </c>
      <c r="AJI52">
        <v>38.896754385964897</v>
      </c>
      <c r="AJJ52">
        <v>38.859035087719299</v>
      </c>
      <c r="AJK52">
        <v>38.821315789473701</v>
      </c>
      <c r="AJL52">
        <v>38.7872972972973</v>
      </c>
      <c r="AJM52">
        <v>38.754864864864899</v>
      </c>
      <c r="AJN52">
        <v>38.722432432432399</v>
      </c>
      <c r="AJO52">
        <v>38.69</v>
      </c>
      <c r="AJP52">
        <v>38.647017543859697</v>
      </c>
      <c r="AJQ52">
        <v>38.604035087719303</v>
      </c>
      <c r="AJR52">
        <v>38.561052631578903</v>
      </c>
      <c r="AJS52">
        <v>38.512252252252203</v>
      </c>
      <c r="AJT52">
        <v>38.440180180180199</v>
      </c>
      <c r="AJU52">
        <v>38.368108108108103</v>
      </c>
      <c r="AJV52">
        <v>38.296036036036</v>
      </c>
      <c r="AJW52">
        <v>38.221261261261297</v>
      </c>
      <c r="AJX52">
        <v>38.143783783783803</v>
      </c>
      <c r="AJY52">
        <v>38.066306306306302</v>
      </c>
      <c r="AJZ52">
        <v>37.988828828828801</v>
      </c>
      <c r="AKA52">
        <v>37.898245614035098</v>
      </c>
      <c r="AKB52">
        <v>37.804385964912299</v>
      </c>
      <c r="AKC52">
        <v>37.710526315789501</v>
      </c>
      <c r="AKD52">
        <v>37.616666666666703</v>
      </c>
      <c r="AKE52">
        <v>37.501351351351403</v>
      </c>
      <c r="AKF52">
        <v>37.386036036036003</v>
      </c>
      <c r="AKG52">
        <v>37.270720720720703</v>
      </c>
      <c r="AKH52">
        <v>37.150263157894699</v>
      </c>
      <c r="AKI52">
        <v>37.017807017543902</v>
      </c>
      <c r="AKJ52">
        <v>36.885350877192998</v>
      </c>
      <c r="AKK52">
        <v>36.752894736842102</v>
      </c>
      <c r="AKL52">
        <v>36.607387387387398</v>
      </c>
      <c r="AKM52">
        <v>36.448828828828802</v>
      </c>
      <c r="AKN52">
        <v>36.290270270270298</v>
      </c>
      <c r="AKO52">
        <v>36.131711711711702</v>
      </c>
      <c r="AKP52">
        <v>35.94</v>
      </c>
      <c r="AKQ52">
        <v>35.74</v>
      </c>
      <c r="AKR52">
        <v>35.54</v>
      </c>
      <c r="AKS52">
        <v>35.340000000000003</v>
      </c>
      <c r="AKT52">
        <v>35.155315315315299</v>
      </c>
      <c r="AKU52">
        <v>34.970630630630602</v>
      </c>
      <c r="AKV52">
        <v>34.785945945945997</v>
      </c>
      <c r="AKW52">
        <v>34.597747747747803</v>
      </c>
      <c r="AKX52">
        <v>34.401351351351401</v>
      </c>
      <c r="AKY52">
        <v>34.204954954954999</v>
      </c>
      <c r="AKZ52">
        <v>34.008558558558597</v>
      </c>
      <c r="ALA52">
        <v>33.817368421052599</v>
      </c>
      <c r="ALB52">
        <v>33.629649122807002</v>
      </c>
      <c r="ALC52">
        <v>33.441929824561399</v>
      </c>
      <c r="ALD52">
        <v>33.254210526315802</v>
      </c>
      <c r="ALE52">
        <v>33.015585585585598</v>
      </c>
      <c r="ALF52">
        <v>32.764234234234301</v>
      </c>
      <c r="ALG52">
        <v>32.512882882882899</v>
      </c>
      <c r="ALH52">
        <v>32.259912280701798</v>
      </c>
      <c r="ALI52">
        <v>31.992368421052699</v>
      </c>
      <c r="ALJ52">
        <v>31.724824561403501</v>
      </c>
      <c r="ALK52">
        <v>31.457280701754399</v>
      </c>
      <c r="ALL52">
        <v>31.2137837837838</v>
      </c>
      <c r="ALM52">
        <v>31.0263963963964</v>
      </c>
      <c r="ALN52">
        <v>30.839009009009001</v>
      </c>
      <c r="ALO52">
        <v>30.651621621621601</v>
      </c>
      <c r="ALP52">
        <v>30.510720720720698</v>
      </c>
      <c r="ALQ52">
        <v>30.4008108108108</v>
      </c>
      <c r="ALR52">
        <v>30.290900900900901</v>
      </c>
      <c r="ALS52">
        <v>30.180990990990999</v>
      </c>
      <c r="ALT52">
        <v>30.042702702702702</v>
      </c>
      <c r="ALU52">
        <v>29.9012612612613</v>
      </c>
      <c r="ALV52">
        <v>29.7598198198198</v>
      </c>
      <c r="ALW52">
        <v>29.605964912280701</v>
      </c>
      <c r="ALX52">
        <v>29.4024561403509</v>
      </c>
      <c r="ALY52">
        <v>29.198947368420999</v>
      </c>
      <c r="ALZ52">
        <v>28.995438596491201</v>
      </c>
      <c r="AMA52">
        <v>28.694594594594601</v>
      </c>
      <c r="AMB52">
        <v>28.247747747747699</v>
      </c>
      <c r="AMC52">
        <v>27.800900900900899</v>
      </c>
      <c r="AMD52">
        <v>27.354054054054</v>
      </c>
      <c r="AME52">
        <v>27.498108108108099</v>
      </c>
      <c r="AMF52">
        <v>27.895405405405398</v>
      </c>
      <c r="AMG52">
        <v>28.292702702702702</v>
      </c>
      <c r="AMH52">
        <v>28.69</v>
      </c>
      <c r="AMI52">
        <v>28.6742105263158</v>
      </c>
      <c r="AMJ52">
        <v>28.658421052631599</v>
      </c>
      <c r="AMK52">
        <v>28.642631578947402</v>
      </c>
      <c r="AML52">
        <v>28.531081081081101</v>
      </c>
      <c r="AMM52">
        <v>28.036486486486499</v>
      </c>
      <c r="AMN52">
        <v>27.5418918918919</v>
      </c>
      <c r="AMO52">
        <v>27.047297297297298</v>
      </c>
      <c r="AMP52">
        <v>26.729729729729701</v>
      </c>
      <c r="AMQ52">
        <v>26.589189189189199</v>
      </c>
      <c r="AMR52">
        <v>26.4486486486487</v>
      </c>
      <c r="AMS52">
        <v>26.308108108108101</v>
      </c>
      <c r="AMT52">
        <v>26.690090090090099</v>
      </c>
      <c r="AMU52">
        <v>27.202702702702702</v>
      </c>
      <c r="AMV52">
        <v>27.715315315315301</v>
      </c>
      <c r="AMW52">
        <v>28.168596491228101</v>
      </c>
      <c r="AMX52">
        <v>28.087894736842099</v>
      </c>
      <c r="AMY52">
        <v>28.0071929824561</v>
      </c>
      <c r="AMZ52">
        <v>27.926491228070201</v>
      </c>
      <c r="ANA52">
        <v>27.617567567567601</v>
      </c>
      <c r="ANB52">
        <v>26.776126126126201</v>
      </c>
      <c r="ANC52">
        <v>25.934684684684701</v>
      </c>
      <c r="AND52">
        <v>25.0932432432433</v>
      </c>
      <c r="ANE52">
        <v>24.888558558558501</v>
      </c>
      <c r="ANF52">
        <v>25.108378378378401</v>
      </c>
      <c r="ANG52">
        <v>25.328198198198201</v>
      </c>
      <c r="ANH52">
        <v>25.548018018017999</v>
      </c>
      <c r="ANI52">
        <v>26.095405405405501</v>
      </c>
      <c r="ANJ52">
        <v>26.679189189189199</v>
      </c>
      <c r="ANK52">
        <v>27.262972972972999</v>
      </c>
      <c r="ANL52">
        <v>27.893423423423499</v>
      </c>
      <c r="ANM52">
        <v>28.710540540540599</v>
      </c>
      <c r="ANN52">
        <v>29.527657657657699</v>
      </c>
      <c r="ANO52">
        <v>30.344774774774798</v>
      </c>
      <c r="ANP52">
        <v>29.962342342342399</v>
      </c>
      <c r="ANQ52">
        <v>28.380360360360399</v>
      </c>
      <c r="ANR52">
        <v>26.798378378378398</v>
      </c>
      <c r="ANS52">
        <v>25.216396396396501</v>
      </c>
      <c r="ANT52">
        <v>25.147719298245601</v>
      </c>
      <c r="ANU52">
        <v>25.4573684210526</v>
      </c>
      <c r="ANV52">
        <v>25.767017543859598</v>
      </c>
      <c r="ANW52">
        <v>26.0766666666667</v>
      </c>
      <c r="ANX52">
        <v>25.952342342342298</v>
      </c>
      <c r="ANY52">
        <v>25.828018018018</v>
      </c>
      <c r="ANZ52">
        <v>25.703693693693701</v>
      </c>
      <c r="AOA52">
        <v>25.662342342342299</v>
      </c>
      <c r="AOB52">
        <v>25.814594594594599</v>
      </c>
      <c r="AOC52">
        <v>25.966846846846799</v>
      </c>
      <c r="AOD52">
        <v>26.119099099099099</v>
      </c>
      <c r="AOE52">
        <v>25.949189189189202</v>
      </c>
      <c r="AOF52">
        <v>25.564504504504502</v>
      </c>
      <c r="AOG52">
        <v>25.179819819819802</v>
      </c>
      <c r="AOH52">
        <v>24.795135135135101</v>
      </c>
      <c r="AOI52">
        <v>24.163963963963901</v>
      </c>
      <c r="AOJ52">
        <v>23.505405405405401</v>
      </c>
      <c r="AOK52">
        <v>22.846846846846798</v>
      </c>
      <c r="AOL52">
        <v>22.136576576576498</v>
      </c>
      <c r="AOM52">
        <v>21.219459459459401</v>
      </c>
      <c r="AON52">
        <v>20.3023423423423</v>
      </c>
      <c r="AOO52">
        <v>19.385225225225199</v>
      </c>
      <c r="AOP52">
        <v>18.697387387387401</v>
      </c>
      <c r="AOQ52">
        <v>18.238828828828801</v>
      </c>
      <c r="AOR52">
        <v>17.7802702702703</v>
      </c>
      <c r="AOS52">
        <v>17.3217117117117</v>
      </c>
      <c r="AOT52">
        <v>16.919369369369399</v>
      </c>
      <c r="AOU52">
        <v>16.531081081081101</v>
      </c>
      <c r="AOV52">
        <v>16.1427927927928</v>
      </c>
      <c r="AOW52">
        <v>15.7941441441441</v>
      </c>
      <c r="AOX52">
        <v>15.8022522522523</v>
      </c>
      <c r="AOY52">
        <v>15.8103603603604</v>
      </c>
      <c r="AOZ52">
        <v>15.818468468468501</v>
      </c>
      <c r="APA52">
        <v>15.5754054054054</v>
      </c>
      <c r="APB52">
        <v>14.955585585585499</v>
      </c>
      <c r="APC52">
        <v>14.3357657657657</v>
      </c>
      <c r="APD52">
        <v>13.715945945945901</v>
      </c>
      <c r="APE52">
        <v>13.4164864864865</v>
      </c>
      <c r="APF52">
        <v>13.254324324324299</v>
      </c>
      <c r="APG52">
        <v>13.0921621621622</v>
      </c>
      <c r="APH52">
        <v>12.93</v>
      </c>
      <c r="API52">
        <v>13.013783783783801</v>
      </c>
      <c r="APJ52">
        <v>13.0975675675676</v>
      </c>
      <c r="APK52">
        <v>13.181351351351299</v>
      </c>
      <c r="APL52">
        <v>13.187297297297301</v>
      </c>
      <c r="APM52">
        <v>13.0116216216216</v>
      </c>
      <c r="APN52">
        <v>12.835945945945999</v>
      </c>
      <c r="APO52">
        <v>12.660270270270299</v>
      </c>
      <c r="APP52">
        <v>12.4516216216216</v>
      </c>
      <c r="APQ52">
        <v>12.220990990991</v>
      </c>
      <c r="APR52">
        <v>11.9903603603604</v>
      </c>
      <c r="APS52">
        <v>11.759729729729701</v>
      </c>
      <c r="APT52">
        <v>11.5331531531531</v>
      </c>
      <c r="APU52">
        <v>11.307027027027001</v>
      </c>
      <c r="APV52">
        <v>11.0809009009009</v>
      </c>
      <c r="APW52">
        <v>10.838018018017999</v>
      </c>
      <c r="APX52">
        <v>10.5281081081081</v>
      </c>
      <c r="APY52">
        <v>10.2181981981982</v>
      </c>
      <c r="APZ52">
        <v>9.9082882882882899</v>
      </c>
      <c r="AQA52">
        <v>9.7533333333333303</v>
      </c>
      <c r="AQB52">
        <v>9.7533333333333303</v>
      </c>
      <c r="AQC52">
        <v>9.7533333333333303</v>
      </c>
      <c r="AQD52">
        <v>9.7533333333333303</v>
      </c>
      <c r="AQE52">
        <v>9.7259459459459503</v>
      </c>
      <c r="AQF52">
        <v>9.6917117117117204</v>
      </c>
      <c r="AQG52">
        <v>9.6574774774774799</v>
      </c>
      <c r="AQH52">
        <v>9.6289189189189202</v>
      </c>
      <c r="AQI52">
        <v>9.65144144144144</v>
      </c>
      <c r="AQJ52">
        <v>9.6739639639639705</v>
      </c>
      <c r="AQK52">
        <v>9.6964864864864904</v>
      </c>
      <c r="AQL52">
        <v>9.7305405405405505</v>
      </c>
      <c r="AQM52">
        <v>9.7818918918919007</v>
      </c>
      <c r="AQN52">
        <v>9.8332432432432508</v>
      </c>
      <c r="AQO52">
        <v>9.8845945945945992</v>
      </c>
      <c r="AQP52">
        <v>9.9788288288288296</v>
      </c>
      <c r="AQQ52">
        <v>10.0914414414414</v>
      </c>
      <c r="AQR52">
        <v>10.204054054054099</v>
      </c>
      <c r="AQS52">
        <v>10.3166666666667</v>
      </c>
      <c r="AQT52">
        <v>10.2707207207207</v>
      </c>
      <c r="AQU52">
        <v>10.224774774774801</v>
      </c>
      <c r="AQV52">
        <v>10.1788288288288</v>
      </c>
      <c r="AQW52">
        <v>10.1225</v>
      </c>
      <c r="AQX52">
        <v>10.0419444444444</v>
      </c>
      <c r="AQY52">
        <v>9.9613888888888908</v>
      </c>
      <c r="AQZ52">
        <v>9.8808333333333298</v>
      </c>
      <c r="ARA52">
        <v>9.8516216216216197</v>
      </c>
      <c r="ARB52">
        <v>9.8444144144144108</v>
      </c>
      <c r="ARC52">
        <v>9.8372072072072108</v>
      </c>
      <c r="ARD52">
        <v>9.83</v>
      </c>
      <c r="ARE52">
        <v>9.8227927927927894</v>
      </c>
      <c r="ARF52">
        <v>9.8155855855855894</v>
      </c>
      <c r="ARG52">
        <v>9.8083783783783804</v>
      </c>
      <c r="ARH52">
        <v>9.7933333333333401</v>
      </c>
      <c r="ARI52">
        <v>9.76</v>
      </c>
      <c r="ARJ52">
        <v>9.7266666666666701</v>
      </c>
      <c r="ARK52">
        <v>9.6933333333333405</v>
      </c>
      <c r="ARL52">
        <v>9.6956756756756697</v>
      </c>
      <c r="ARM52">
        <v>9.7218018018017993</v>
      </c>
      <c r="ARN52">
        <v>9.7479279279279307</v>
      </c>
      <c r="ARO52">
        <v>9.7740540540540604</v>
      </c>
      <c r="ARP52">
        <v>9.7718018018018</v>
      </c>
      <c r="ARQ52">
        <v>9.7663963963964004</v>
      </c>
      <c r="ARR52">
        <v>9.7609909909909902</v>
      </c>
      <c r="ARS52">
        <v>9.7638888888888893</v>
      </c>
      <c r="ART52">
        <v>9.8000000000000007</v>
      </c>
      <c r="ARU52">
        <v>9.8361111111111104</v>
      </c>
      <c r="ARV52">
        <v>9.87222222222222</v>
      </c>
      <c r="ARW52">
        <v>9.9028828828828797</v>
      </c>
      <c r="ARX52">
        <v>9.9299099099099095</v>
      </c>
      <c r="ARY52">
        <v>9.9569369369369394</v>
      </c>
      <c r="ARZ52">
        <v>9.9839639639639692</v>
      </c>
      <c r="ASA52">
        <v>10.032072072072101</v>
      </c>
      <c r="ASB52">
        <v>10.082522522522501</v>
      </c>
      <c r="ASC52">
        <v>10.132972972973</v>
      </c>
      <c r="ASD52">
        <v>10.1853703703704</v>
      </c>
      <c r="ASE52">
        <v>10.245555555555599</v>
      </c>
      <c r="ASF52">
        <v>10.305740740740699</v>
      </c>
      <c r="ASG52">
        <v>10.3659259259259</v>
      </c>
      <c r="ASH52">
        <v>10.4289189189189</v>
      </c>
      <c r="ASI52">
        <v>10.493783783783799</v>
      </c>
      <c r="ASJ52">
        <v>10.558648648648701</v>
      </c>
      <c r="ASK52">
        <v>10.623513513513499</v>
      </c>
      <c r="ASL52">
        <v>10.6867567567568</v>
      </c>
      <c r="ASM52">
        <v>10.7498198198198</v>
      </c>
      <c r="ASN52">
        <v>10.812882882882899</v>
      </c>
      <c r="ASO52">
        <v>10.8735185185185</v>
      </c>
      <c r="ASP52">
        <v>10.924444444444401</v>
      </c>
      <c r="ASQ52">
        <v>10.975370370370401</v>
      </c>
      <c r="ASR52">
        <v>11.0262962962963</v>
      </c>
      <c r="ASS52">
        <v>11.074234234234201</v>
      </c>
      <c r="AST52">
        <v>11.120180180180199</v>
      </c>
      <c r="ASU52">
        <v>11.1661261261261</v>
      </c>
      <c r="ASV52">
        <v>11.2120720720721</v>
      </c>
      <c r="ASW52">
        <v>11.2636936936937</v>
      </c>
      <c r="ASX52">
        <v>11.315945945946</v>
      </c>
      <c r="ASY52">
        <v>11.368198198198201</v>
      </c>
      <c r="ASZ52">
        <v>11.4272222222222</v>
      </c>
      <c r="ATA52">
        <v>11.5133333333333</v>
      </c>
      <c r="ATB52">
        <v>11.5994444444444</v>
      </c>
      <c r="ATC52">
        <v>11.685555555555499</v>
      </c>
      <c r="ATD52">
        <v>11.758378378378399</v>
      </c>
      <c r="ATE52">
        <v>11.822342342342299</v>
      </c>
      <c r="ATF52">
        <v>11.886306306306301</v>
      </c>
      <c r="ATG52">
        <v>11.9502702702703</v>
      </c>
      <c r="ATH52">
        <v>12.002882882882901</v>
      </c>
      <c r="ATI52">
        <v>12.054234234234199</v>
      </c>
      <c r="ATJ52">
        <v>12.105585585585599</v>
      </c>
      <c r="ATK52">
        <v>12.16</v>
      </c>
      <c r="ATL52">
        <v>12.2266666666667</v>
      </c>
      <c r="ATM52">
        <v>12.293333333333299</v>
      </c>
      <c r="ATN52">
        <v>12.36</v>
      </c>
      <c r="ATO52">
        <v>12.416936936936899</v>
      </c>
      <c r="ATP52">
        <v>12.467387387387401</v>
      </c>
      <c r="ATQ52">
        <v>12.517837837837799</v>
      </c>
      <c r="ATR52">
        <v>12.568288288288301</v>
      </c>
      <c r="ATS52">
        <v>12.6316666666667</v>
      </c>
      <c r="ATT52">
        <v>12.6964814814815</v>
      </c>
      <c r="ATU52">
        <v>12.761296296296299</v>
      </c>
      <c r="ATV52">
        <v>12.8315315315315</v>
      </c>
      <c r="ATW52">
        <v>12.9144144144144</v>
      </c>
      <c r="ATX52">
        <v>12.997297297297299</v>
      </c>
      <c r="ATY52">
        <v>13.0801801801802</v>
      </c>
      <c r="ATZ52">
        <v>13.151666666666699</v>
      </c>
      <c r="AUA52">
        <v>13.2155555555556</v>
      </c>
      <c r="AUB52">
        <v>13.279444444444399</v>
      </c>
      <c r="AUC52">
        <v>13.3433333333333</v>
      </c>
      <c r="AUD52">
        <v>13.382972972973</v>
      </c>
      <c r="AUE52">
        <v>13.4226126126126</v>
      </c>
      <c r="AUF52">
        <v>13.4622522522523</v>
      </c>
      <c r="AUG52">
        <v>13.516388888888899</v>
      </c>
      <c r="AUH52">
        <v>13.6043518518519</v>
      </c>
      <c r="AUI52">
        <v>13.6923148148148</v>
      </c>
      <c r="AUJ52">
        <v>13.780277777777799</v>
      </c>
      <c r="AUK52">
        <v>13.8331531531532</v>
      </c>
      <c r="AUL52">
        <v>13.870990990991</v>
      </c>
      <c r="AUM52">
        <v>13.908828828828799</v>
      </c>
      <c r="AUN52">
        <v>13.946666666666699</v>
      </c>
      <c r="AUO52">
        <v>14.0244444444444</v>
      </c>
      <c r="AUP52">
        <v>14.102222222222199</v>
      </c>
      <c r="AUQ52">
        <v>14.18</v>
      </c>
      <c r="AUR52">
        <v>14.250740740740699</v>
      </c>
      <c r="AUS52">
        <v>14.310925925925901</v>
      </c>
      <c r="AUT52">
        <v>14.3711111111111</v>
      </c>
      <c r="AUU52">
        <v>14.431296296296299</v>
      </c>
      <c r="AUV52">
        <v>14.482972972973</v>
      </c>
      <c r="AUW52">
        <v>14.5325225225225</v>
      </c>
      <c r="AUX52">
        <v>14.5820720720721</v>
      </c>
      <c r="AUY52">
        <v>14.6328703703704</v>
      </c>
      <c r="AUZ52">
        <v>14.694907407407401</v>
      </c>
      <c r="AVA52">
        <v>14.7569444444444</v>
      </c>
      <c r="AVB52">
        <v>14.818981481481501</v>
      </c>
      <c r="AVC52">
        <v>14.8774774774775</v>
      </c>
      <c r="AVD52">
        <v>14.9324324324324</v>
      </c>
      <c r="AVE52">
        <v>14.9873873873874</v>
      </c>
      <c r="AVF52">
        <v>15.0423423423423</v>
      </c>
      <c r="AVG52">
        <v>15.0992592592593</v>
      </c>
      <c r="AVH52">
        <v>15.1566666666667</v>
      </c>
      <c r="AVI52">
        <v>15.2140740740741</v>
      </c>
      <c r="AVJ52">
        <v>15.273703703703699</v>
      </c>
      <c r="AVK52">
        <v>15.342222222222199</v>
      </c>
      <c r="AVL52">
        <v>15.4107407407407</v>
      </c>
      <c r="AVM52">
        <v>15.479259259259299</v>
      </c>
      <c r="AVN52">
        <v>15.5423423423423</v>
      </c>
      <c r="AVO52">
        <v>15.6018018018018</v>
      </c>
      <c r="AVP52">
        <v>15.6612612612613</v>
      </c>
      <c r="AVQ52">
        <v>15.720720720720699</v>
      </c>
      <c r="AVR52">
        <v>15.768333333333301</v>
      </c>
      <c r="AVS52">
        <v>15.8146296296296</v>
      </c>
      <c r="AVT52">
        <v>15.860925925925899</v>
      </c>
      <c r="AVU52">
        <v>15.914722222222199</v>
      </c>
      <c r="AVV52">
        <v>15.986018518518501</v>
      </c>
      <c r="AVW52">
        <v>16.057314814814799</v>
      </c>
      <c r="AVX52">
        <v>16.128611111111098</v>
      </c>
      <c r="AVY52">
        <v>16.186296296296302</v>
      </c>
      <c r="AVZ52">
        <v>16.238148148148099</v>
      </c>
      <c r="AWA52">
        <v>16.29</v>
      </c>
      <c r="AWB52">
        <v>16.343063063063099</v>
      </c>
      <c r="AWC52">
        <v>16.407027027026999</v>
      </c>
      <c r="AWD52">
        <v>16.470990990991002</v>
      </c>
      <c r="AWE52">
        <v>16.534954954955001</v>
      </c>
      <c r="AWF52">
        <v>16.610370370370401</v>
      </c>
      <c r="AWG52">
        <v>16.702962962962999</v>
      </c>
      <c r="AWH52">
        <v>16.795555555555602</v>
      </c>
      <c r="AWI52">
        <v>16.888148148148101</v>
      </c>
      <c r="AWJ52">
        <v>16.922222222222199</v>
      </c>
      <c r="AWK52">
        <v>16.941666666666698</v>
      </c>
      <c r="AWL52">
        <v>16.961111111111101</v>
      </c>
      <c r="AWM52">
        <v>16.9805555555556</v>
      </c>
      <c r="AWN52">
        <v>17</v>
      </c>
      <c r="AWO52">
        <v>17.0194444444444</v>
      </c>
      <c r="AWP52">
        <v>17.038888888888899</v>
      </c>
      <c r="AWQ52">
        <v>17.085045045045</v>
      </c>
      <c r="AWR52">
        <v>17.149009009008999</v>
      </c>
      <c r="AWS52">
        <v>17.212972972972999</v>
      </c>
      <c r="AWT52">
        <v>17.276936936936899</v>
      </c>
      <c r="AWU52">
        <v>17.341666666666701</v>
      </c>
      <c r="AWV52">
        <v>17.406481481481499</v>
      </c>
      <c r="AWW52">
        <v>17.471296296296298</v>
      </c>
      <c r="AWX52">
        <v>17.524166666666702</v>
      </c>
      <c r="AWY52">
        <v>17.5491666666667</v>
      </c>
      <c r="AWZ52">
        <v>17.574166666666699</v>
      </c>
      <c r="AXA52">
        <v>17.599166666666701</v>
      </c>
      <c r="AXB52">
        <v>17.6364814814815</v>
      </c>
      <c r="AXC52">
        <v>17.679074074074101</v>
      </c>
      <c r="AXD52">
        <v>17.7216666666667</v>
      </c>
      <c r="AXE52">
        <v>17.763055555555599</v>
      </c>
      <c r="AXF52">
        <v>17.793611111111101</v>
      </c>
      <c r="AXG52">
        <v>17.824166666666699</v>
      </c>
      <c r="AXH52">
        <v>17.8547222222222</v>
      </c>
      <c r="AXI52">
        <v>17.892222222222198</v>
      </c>
      <c r="AXJ52">
        <v>17.936666666666699</v>
      </c>
      <c r="AXK52">
        <v>17.981111111111101</v>
      </c>
      <c r="AXL52">
        <v>18.025555555555599</v>
      </c>
      <c r="AXM52">
        <v>18.063333333333301</v>
      </c>
      <c r="AXN52">
        <v>18.100370370370399</v>
      </c>
      <c r="AXO52">
        <v>18.137407407407402</v>
      </c>
      <c r="AXP52">
        <v>18.171666666666699</v>
      </c>
      <c r="AXQ52">
        <v>18.199444444444399</v>
      </c>
      <c r="AXR52">
        <v>18.227222222222199</v>
      </c>
      <c r="AXS52">
        <v>18.254999999999999</v>
      </c>
      <c r="AXT52">
        <v>18.283425925925901</v>
      </c>
      <c r="AXU52">
        <v>18.312129629629599</v>
      </c>
      <c r="AXV52">
        <v>18.3408333333333</v>
      </c>
      <c r="AXW52">
        <v>18.366574074074101</v>
      </c>
      <c r="AXX52">
        <v>18.3656481481481</v>
      </c>
      <c r="AXY52">
        <v>18.364722222222198</v>
      </c>
      <c r="AXZ52">
        <v>18.3637962962963</v>
      </c>
      <c r="AYA52">
        <v>18.380462962963001</v>
      </c>
      <c r="AYB52">
        <v>18.414722222222199</v>
      </c>
      <c r="AYC52">
        <v>18.4489814814815</v>
      </c>
      <c r="AYD52">
        <v>18.483240740740701</v>
      </c>
      <c r="AYE52">
        <v>18.502500000000001</v>
      </c>
      <c r="AYF52">
        <v>18.520092592592601</v>
      </c>
      <c r="AYG52">
        <v>18.5376851851852</v>
      </c>
      <c r="AYH52">
        <v>18.550555555555601</v>
      </c>
      <c r="AYI52">
        <v>18.552407407407401</v>
      </c>
      <c r="AYJ52">
        <v>18.5542592592593</v>
      </c>
      <c r="AYK52">
        <v>18.5561111111111</v>
      </c>
      <c r="AYL52">
        <v>18.567037037037</v>
      </c>
      <c r="AYM52">
        <v>18.581851851851901</v>
      </c>
      <c r="AYN52">
        <v>18.5966666666667</v>
      </c>
      <c r="AYO52">
        <v>18.608333333333299</v>
      </c>
      <c r="AYP52">
        <v>18.591666666666701</v>
      </c>
      <c r="AYQ52">
        <v>18.574999999999999</v>
      </c>
      <c r="AYR52">
        <v>18.558333333333302</v>
      </c>
      <c r="AYS52">
        <v>18.5430555555556</v>
      </c>
      <c r="AYT52">
        <v>18.529166666666701</v>
      </c>
      <c r="AYU52">
        <v>18.515277777777801</v>
      </c>
      <c r="AYV52">
        <v>18.501388888888901</v>
      </c>
      <c r="AYW52">
        <v>18.4791666666667</v>
      </c>
      <c r="AYX52">
        <v>18.456018518518501</v>
      </c>
      <c r="AYY52">
        <v>18.432870370370399</v>
      </c>
      <c r="AYZ52">
        <v>18.407499999999999</v>
      </c>
      <c r="AZA52">
        <v>18.376944444444401</v>
      </c>
      <c r="AZB52">
        <v>18.3463888888889</v>
      </c>
      <c r="AZC52">
        <v>18.315833333333298</v>
      </c>
      <c r="AZD52">
        <v>18.287870370370399</v>
      </c>
      <c r="AZE52">
        <v>18.261018518518501</v>
      </c>
      <c r="AZF52">
        <v>18.234166666666699</v>
      </c>
      <c r="AZG52">
        <v>18.206952380952401</v>
      </c>
      <c r="AZH52">
        <v>18.176476190476201</v>
      </c>
      <c r="AZI52">
        <v>18.146000000000001</v>
      </c>
      <c r="AZJ52">
        <v>18.1155238095238</v>
      </c>
      <c r="AZK52">
        <v>18.086111111111101</v>
      </c>
      <c r="AZL52">
        <v>18.0574074074074</v>
      </c>
      <c r="AZM52">
        <v>18.028703703703702</v>
      </c>
      <c r="AZN52">
        <v>18</v>
      </c>
      <c r="AZO52">
        <v>17.9962962962963</v>
      </c>
      <c r="AZP52">
        <v>17.992592592592601</v>
      </c>
      <c r="AZQ52">
        <v>17.988888888888901</v>
      </c>
      <c r="AZR52">
        <v>17.9674074074074</v>
      </c>
      <c r="AZS52">
        <v>17.919259259259299</v>
      </c>
      <c r="AZT52">
        <v>17.871111111111102</v>
      </c>
      <c r="AZU52">
        <v>17.822962962963</v>
      </c>
      <c r="AZV52">
        <v>17.780740740740701</v>
      </c>
      <c r="AZW52">
        <v>17.739999999999998</v>
      </c>
      <c r="AZX52">
        <v>17.6992592592593</v>
      </c>
      <c r="AZY52">
        <v>17.666095238095199</v>
      </c>
      <c r="AZZ52">
        <v>17.6632380952381</v>
      </c>
      <c r="BAA52">
        <v>17.660380952381001</v>
      </c>
      <c r="BAB52">
        <v>17.657523809523799</v>
      </c>
      <c r="BAC52">
        <v>17.627500000000001</v>
      </c>
      <c r="BAD52">
        <v>17.585833333333301</v>
      </c>
      <c r="BAE52">
        <v>17.544166666666701</v>
      </c>
      <c r="BAF52">
        <v>17.502314814814799</v>
      </c>
      <c r="BAG52">
        <v>17.458796296296299</v>
      </c>
      <c r="BAH52">
        <v>17.415277777777799</v>
      </c>
      <c r="BAI52">
        <v>17.371759259259299</v>
      </c>
      <c r="BAJ52">
        <v>17.332380952381001</v>
      </c>
      <c r="BAK52">
        <v>17.297142857142902</v>
      </c>
      <c r="BAL52">
        <v>17.261904761904798</v>
      </c>
      <c r="BAM52">
        <v>17.226666666666699</v>
      </c>
      <c r="BAN52">
        <v>17.223888888888901</v>
      </c>
      <c r="BAO52">
        <v>17.221111111111099</v>
      </c>
      <c r="BAP52">
        <v>17.218333333333302</v>
      </c>
      <c r="BAQ52">
        <v>17.2040740740741</v>
      </c>
      <c r="BAR52">
        <v>17.172592592592601</v>
      </c>
      <c r="BAS52">
        <v>17.141111111111101</v>
      </c>
      <c r="BAT52">
        <v>17.109629629629602</v>
      </c>
      <c r="BAU52">
        <v>17.062190476190501</v>
      </c>
      <c r="BAV52">
        <v>17.0107619047619</v>
      </c>
      <c r="BAW52">
        <v>16.959333333333301</v>
      </c>
      <c r="BAX52">
        <v>16.921111111111099</v>
      </c>
      <c r="BAY52">
        <v>16.9137037037037</v>
      </c>
      <c r="BAZ52">
        <v>16.906296296296301</v>
      </c>
      <c r="BBA52">
        <v>16.898888888888902</v>
      </c>
      <c r="BBB52">
        <v>16.861333333333299</v>
      </c>
      <c r="BBC52">
        <v>16.810857142857099</v>
      </c>
      <c r="BBD52">
        <v>16.760380952380899</v>
      </c>
      <c r="BBE52">
        <v>16.7112962962963</v>
      </c>
      <c r="BBF52">
        <v>16.6677777777778</v>
      </c>
      <c r="BBG52">
        <v>16.624259259259301</v>
      </c>
      <c r="BBH52">
        <v>16.580740740740701</v>
      </c>
      <c r="BBI52">
        <v>16.5244761904762</v>
      </c>
      <c r="BBJ52">
        <v>16.459714285714298</v>
      </c>
      <c r="BBK52">
        <v>16.3949523809524</v>
      </c>
      <c r="BBL52">
        <v>16.3309259259259</v>
      </c>
      <c r="BBM52">
        <v>16.2735185185185</v>
      </c>
      <c r="BBN52">
        <v>16.2161111111111</v>
      </c>
      <c r="BBO52">
        <v>16.158703703703701</v>
      </c>
      <c r="BBP52">
        <v>16.128148148148099</v>
      </c>
      <c r="BBQ52">
        <v>16.1244444444444</v>
      </c>
      <c r="BBR52">
        <v>16.1207407407407</v>
      </c>
      <c r="BBS52">
        <v>16.117037037037001</v>
      </c>
      <c r="BBT52">
        <v>16.058380952380901</v>
      </c>
      <c r="BBU52">
        <v>15.993619047618999</v>
      </c>
      <c r="BBV52">
        <v>15.928857142857099</v>
      </c>
      <c r="BBW52">
        <v>15.873238095238101</v>
      </c>
      <c r="BBX52">
        <v>15.8313333333333</v>
      </c>
      <c r="BBY52">
        <v>15.7894285714286</v>
      </c>
      <c r="BBZ52">
        <v>15.7475238095238</v>
      </c>
      <c r="BCA52">
        <v>15.715</v>
      </c>
      <c r="BCB52">
        <v>15.6835185185185</v>
      </c>
      <c r="BCC52">
        <v>15.652037037036999</v>
      </c>
      <c r="BCD52">
        <v>15.6154285714286</v>
      </c>
      <c r="BCE52">
        <v>15.566857142857099</v>
      </c>
      <c r="BCF52">
        <v>15.5182857142857</v>
      </c>
      <c r="BCG52">
        <v>15.4697142857143</v>
      </c>
      <c r="BCH52">
        <v>15.419259259259301</v>
      </c>
      <c r="BCI52">
        <v>15.3683333333333</v>
      </c>
      <c r="BCJ52">
        <v>15.3174074074074</v>
      </c>
      <c r="BCK52">
        <v>15.2835238095238</v>
      </c>
      <c r="BCL52">
        <v>15.317809523809499</v>
      </c>
      <c r="BCM52">
        <v>15.352095238095201</v>
      </c>
      <c r="BCN52">
        <v>15.386380952381</v>
      </c>
      <c r="BCO52">
        <v>15.3746666666667</v>
      </c>
      <c r="BCP52">
        <v>15.3432380952381</v>
      </c>
      <c r="BCQ52">
        <v>15.311809523809501</v>
      </c>
      <c r="BCR52">
        <v>15.296111111111101</v>
      </c>
      <c r="BCS52">
        <v>15.3433333333333</v>
      </c>
      <c r="BCT52">
        <v>15.390555555555601</v>
      </c>
      <c r="BCU52">
        <v>15.4377777777778</v>
      </c>
      <c r="BCV52">
        <v>15.451523809523801</v>
      </c>
      <c r="BCW52">
        <v>15.4429523809524</v>
      </c>
      <c r="BCX52">
        <v>15.434380952381</v>
      </c>
      <c r="BCY52">
        <v>15.432</v>
      </c>
      <c r="BCZ52">
        <v>15.485333333333299</v>
      </c>
      <c r="BDA52">
        <v>15.5386666666667</v>
      </c>
      <c r="BDB52">
        <v>15.592000000000001</v>
      </c>
      <c r="BDC52">
        <v>15.6573333333333</v>
      </c>
      <c r="BDD52">
        <v>15.7306666666667</v>
      </c>
      <c r="BDE52">
        <v>15.804</v>
      </c>
      <c r="BDF52">
        <v>15.8822222222222</v>
      </c>
      <c r="BDG52">
        <v>16.004444444444399</v>
      </c>
      <c r="BDH52">
        <v>16.126666666666701</v>
      </c>
      <c r="BDI52">
        <v>16.248888888888899</v>
      </c>
      <c r="BDJ52">
        <v>16.466190476190501</v>
      </c>
      <c r="BDK52">
        <v>16.7785714285714</v>
      </c>
      <c r="BDL52">
        <v>17.090952380952402</v>
      </c>
      <c r="BDM52">
        <v>17.4033333333333</v>
      </c>
      <c r="BDN52">
        <v>17.860476190476199</v>
      </c>
      <c r="BDO52">
        <v>18.317619047619001</v>
      </c>
      <c r="BDP52">
        <v>18.774761904761899</v>
      </c>
      <c r="BDQ52">
        <v>19.036666666666701</v>
      </c>
      <c r="BDR52">
        <v>19.1033333333333</v>
      </c>
      <c r="BDS52">
        <v>19.170000000000002</v>
      </c>
      <c r="BDT52">
        <v>19.2366666666667</v>
      </c>
      <c r="BDU52">
        <v>19.605185185185199</v>
      </c>
      <c r="BDV52">
        <v>19.973703703703698</v>
      </c>
      <c r="BDW52">
        <v>20.342222222222201</v>
      </c>
      <c r="BDX52">
        <v>20.820476190476199</v>
      </c>
      <c r="BDY52">
        <v>21.463333333333399</v>
      </c>
      <c r="BDZ52">
        <v>22.106190476190498</v>
      </c>
      <c r="BEA52">
        <v>22.749047619047701</v>
      </c>
      <c r="BEB52">
        <v>22.6281904761905</v>
      </c>
      <c r="BEC52">
        <v>22.4224761904762</v>
      </c>
      <c r="BED52">
        <v>22.216761904761899</v>
      </c>
      <c r="BEE52">
        <v>22.533333333333399</v>
      </c>
      <c r="BEF52">
        <v>23.6333333333334</v>
      </c>
      <c r="BEG52">
        <v>24.733333333333398</v>
      </c>
      <c r="BEH52">
        <v>25.8333333333334</v>
      </c>
      <c r="BEI52">
        <v>24.762190476190401</v>
      </c>
      <c r="BEJ52">
        <v>23.4498095238094</v>
      </c>
      <c r="BEK52">
        <v>22.137428571428501</v>
      </c>
      <c r="BEL52">
        <v>21.655142857142899</v>
      </c>
      <c r="BEM52">
        <v>22.418000000000099</v>
      </c>
      <c r="BEN52">
        <v>23.180857142857199</v>
      </c>
      <c r="BEO52">
        <v>23.9437142857144</v>
      </c>
      <c r="BEP52">
        <v>25.216571428571498</v>
      </c>
      <c r="BEQ52">
        <v>26.546095238095401</v>
      </c>
      <c r="BER52">
        <v>27.8756190476192</v>
      </c>
      <c r="BES52">
        <v>28.703047619047599</v>
      </c>
      <c r="BET52">
        <v>28.777333333333299</v>
      </c>
      <c r="BEU52">
        <v>28.851619047619099</v>
      </c>
      <c r="BEV52">
        <v>28.9259047619048</v>
      </c>
      <c r="BEW52">
        <v>28.407047619047599</v>
      </c>
      <c r="BEX52">
        <v>27.822285714285702</v>
      </c>
      <c r="BEY52">
        <v>27.2375238095238</v>
      </c>
      <c r="BEZ52">
        <v>26.3685714285713</v>
      </c>
      <c r="BFA52">
        <v>25.073333333333199</v>
      </c>
      <c r="BFB52">
        <v>23.778095238095101</v>
      </c>
      <c r="BFC52">
        <v>22.482857142857</v>
      </c>
      <c r="BFD52">
        <v>23.681904761904899</v>
      </c>
      <c r="BFE52">
        <v>25.158095238095399</v>
      </c>
      <c r="BFF52">
        <v>26.634285714285799</v>
      </c>
      <c r="BFG52">
        <v>27.605333333333402</v>
      </c>
      <c r="BFH52">
        <v>27.818666666666701</v>
      </c>
      <c r="BFI52">
        <v>28.032</v>
      </c>
      <c r="BFJ52">
        <v>28.245333333333399</v>
      </c>
      <c r="BFK52">
        <v>28.298380952380999</v>
      </c>
      <c r="BFL52">
        <v>28.333619047619099</v>
      </c>
      <c r="BFM52">
        <v>28.368857142857099</v>
      </c>
      <c r="BFN52">
        <v>28.355490196078399</v>
      </c>
      <c r="BFO52">
        <v>28.269215686274499</v>
      </c>
      <c r="BFP52">
        <v>28.182941176470599</v>
      </c>
      <c r="BFQ52">
        <v>28.0966666666667</v>
      </c>
      <c r="BFR52">
        <v>27.538571428571402</v>
      </c>
      <c r="BFS52">
        <v>26.9804761904762</v>
      </c>
      <c r="BFT52">
        <v>26.422380952381001</v>
      </c>
      <c r="BFU52">
        <v>26.248571428571399</v>
      </c>
      <c r="BFV52">
        <v>26.459047619047599</v>
      </c>
      <c r="BFW52">
        <v>26.669523809523799</v>
      </c>
      <c r="BFX52">
        <v>26.88</v>
      </c>
      <c r="BFY52">
        <v>26.996190476190499</v>
      </c>
      <c r="BFZ52">
        <v>27.112380952380999</v>
      </c>
      <c r="BGA52">
        <v>27.228571428571399</v>
      </c>
      <c r="BGB52">
        <v>27.526862745098001</v>
      </c>
      <c r="BGC52">
        <v>28.007254901960799</v>
      </c>
      <c r="BGD52">
        <v>28.487647058823502</v>
      </c>
      <c r="BGE52">
        <v>28.918285714285702</v>
      </c>
      <c r="BGF52">
        <v>28.901142857142901</v>
      </c>
      <c r="BGG52">
        <v>28.884</v>
      </c>
      <c r="BGH52">
        <v>28.8668571428571</v>
      </c>
      <c r="BGI52">
        <v>28.022857142857301</v>
      </c>
      <c r="BGJ52">
        <v>26.627619047619199</v>
      </c>
      <c r="BGK52">
        <v>25.232380952381099</v>
      </c>
      <c r="BGL52">
        <v>24.008857142857099</v>
      </c>
      <c r="BGM52">
        <v>24.3307619047619</v>
      </c>
      <c r="BGN52">
        <v>24.652666666666601</v>
      </c>
      <c r="BGO52">
        <v>24.974571428571402</v>
      </c>
      <c r="BGP52">
        <v>25.270392156862702</v>
      </c>
      <c r="BGQ52">
        <v>25.548823529411798</v>
      </c>
      <c r="BGR52">
        <v>25.827254901960799</v>
      </c>
      <c r="BGS52">
        <v>26.212285714285802</v>
      </c>
      <c r="BGT52">
        <v>27.023714285714298</v>
      </c>
      <c r="BGU52">
        <v>27.835142857142898</v>
      </c>
      <c r="BGV52">
        <v>28.646571428571502</v>
      </c>
      <c r="BGW52">
        <v>29.663333333333401</v>
      </c>
      <c r="BGX52">
        <v>30.768095238095299</v>
      </c>
      <c r="BGY52">
        <v>31.8728571428572</v>
      </c>
      <c r="BGZ52">
        <v>32.344117647058702</v>
      </c>
      <c r="BHA52">
        <v>30.281372549019601</v>
      </c>
      <c r="BHB52">
        <v>28.218627450980399</v>
      </c>
      <c r="BHC52">
        <v>26.155882352941301</v>
      </c>
      <c r="BHD52">
        <v>25.936095238095199</v>
      </c>
      <c r="BHE52">
        <v>26.177047619047599</v>
      </c>
      <c r="BHF52">
        <v>26.417999999999999</v>
      </c>
      <c r="BHG52">
        <v>25.973785310734499</v>
      </c>
      <c r="BHH52">
        <v>23.930847457627099</v>
      </c>
      <c r="BHI52">
        <v>21.887909604519798</v>
      </c>
      <c r="BHJ52">
        <v>19.844971751412402</v>
      </c>
      <c r="BHK52">
        <v>17.802033898305002</v>
      </c>
      <c r="BHL52">
        <v>15.7590960451976</v>
      </c>
      <c r="BHM52">
        <v>13.134358974358699</v>
      </c>
      <c r="BHN52">
        <v>9.6369230769230096</v>
      </c>
      <c r="BHO52">
        <v>6.1394871794872996</v>
      </c>
      <c r="BHP52">
        <v>-4.9382716048977898E-2</v>
      </c>
      <c r="BHQ52">
        <v>-6.9111111111105901</v>
      </c>
      <c r="BHR52">
        <v>-11.997901234568801</v>
      </c>
      <c r="BHS52">
        <v>-1.11024691358043</v>
      </c>
      <c r="BHT52">
        <v>9.77740740740796</v>
      </c>
      <c r="BHU52">
        <v>13.893703703703199</v>
      </c>
      <c r="BHV52">
        <v>7.8529629629625601</v>
      </c>
      <c r="BHW52">
        <v>1.81222222222192</v>
      </c>
      <c r="BHX52">
        <v>-3.4964102564103001</v>
      </c>
      <c r="BHY52">
        <v>-8.4912820512818303</v>
      </c>
      <c r="BHZ52">
        <v>-12.1608641975316</v>
      </c>
      <c r="BIA52">
        <v>-3.9028395061729801</v>
      </c>
      <c r="BIB52">
        <v>4.3551851851855998</v>
      </c>
      <c r="BIC52">
        <v>8.6216049382714601</v>
      </c>
      <c r="BID52">
        <v>6.9006172839505</v>
      </c>
      <c r="BIE52">
        <v>5.1796296296295399</v>
      </c>
      <c r="BIF52">
        <v>5.33049382716053</v>
      </c>
      <c r="BIG52">
        <v>6.2835802469136004</v>
      </c>
      <c r="BIH52">
        <v>7.2366666666666699</v>
      </c>
      <c r="BII52">
        <v>8.1905128205128506</v>
      </c>
      <c r="BIJ52">
        <v>9.1443589743590401</v>
      </c>
      <c r="BIK52">
        <v>9.5971604938271398</v>
      </c>
      <c r="BIL52">
        <v>9.2983950617283799</v>
      </c>
      <c r="BIM52">
        <v>8.9996296296296094</v>
      </c>
      <c r="BIN52">
        <v>10.8906410256411</v>
      </c>
      <c r="BIO52">
        <v>13.7201282051281</v>
      </c>
      <c r="BIP52">
        <v>15.8151851851856</v>
      </c>
      <c r="BIQ52">
        <v>11.3003703703704</v>
      </c>
      <c r="BIR52">
        <v>6.7855555555553302</v>
      </c>
      <c r="BIS52">
        <v>2.33666666666636</v>
      </c>
      <c r="BIT52">
        <v>-2.01333333333341</v>
      </c>
      <c r="BIU52">
        <v>-6.3633333333331796</v>
      </c>
      <c r="BIV52">
        <v>-1.6451851851856001</v>
      </c>
      <c r="BIW52">
        <v>5.3399999999994696</v>
      </c>
      <c r="BIX52">
        <v>11.6223456790123</v>
      </c>
      <c r="BIY52">
        <v>11.5791358024691</v>
      </c>
      <c r="BIZ52">
        <v>11.5359259259259</v>
      </c>
      <c r="BJA52">
        <v>9.9674358974356299</v>
      </c>
      <c r="BJB52">
        <v>6.1110256410255701</v>
      </c>
      <c r="BJC52">
        <v>2.2546153846155201</v>
      </c>
      <c r="BJD52">
        <v>1.0269230769230899</v>
      </c>
      <c r="BJE52">
        <v>0.45641025641024602</v>
      </c>
      <c r="BJF52">
        <v>0.36493827160501502</v>
      </c>
      <c r="BJG52">
        <v>2.18962962962968</v>
      </c>
      <c r="BJH52">
        <v>4.0143209876543402</v>
      </c>
      <c r="BJI52">
        <v>5.3888461538461696</v>
      </c>
      <c r="BJJ52">
        <v>6.3132051282051798</v>
      </c>
      <c r="BJK52">
        <v>7.2375641025641801</v>
      </c>
      <c r="BJL52">
        <v>7.3577777777777804</v>
      </c>
      <c r="BJM52">
        <v>7.3886419753086399</v>
      </c>
      <c r="BJN52">
        <v>7.4166666666666696</v>
      </c>
      <c r="BJO52">
        <v>7.43333333333333</v>
      </c>
      <c r="BJP52">
        <v>7.45</v>
      </c>
      <c r="BJQ52">
        <v>7.0558974358974798</v>
      </c>
      <c r="BJR52">
        <v>6.3879487179487402</v>
      </c>
      <c r="BJS52">
        <v>5.72</v>
      </c>
      <c r="BJT52">
        <v>5.8237037037036998</v>
      </c>
      <c r="BJU52">
        <v>5.9274074074073999</v>
      </c>
      <c r="BJV52">
        <v>5.8750000000000098</v>
      </c>
      <c r="BJW52">
        <v>5.4583333333333304</v>
      </c>
      <c r="BJX52">
        <v>5.0416666666666501</v>
      </c>
      <c r="BJY52">
        <v>4.9830769230769203</v>
      </c>
      <c r="BJZ52">
        <v>5.0779487179487104</v>
      </c>
      <c r="BKA52">
        <v>5.1381481481481703</v>
      </c>
      <c r="BKB52">
        <v>4.8862962962963001</v>
      </c>
      <c r="BKC52">
        <v>4.6344444444444299</v>
      </c>
      <c r="BKD52">
        <v>4.47923076923077</v>
      </c>
      <c r="BKE52">
        <v>4.4689743589743598</v>
      </c>
      <c r="BKF52">
        <v>4.4587179487179496</v>
      </c>
      <c r="BKG52">
        <v>4.7069230769230703</v>
      </c>
      <c r="BKH52">
        <v>5.01974358974359</v>
      </c>
      <c r="BKI52">
        <v>5.2828205128205203</v>
      </c>
      <c r="BKJ52">
        <v>5.3469230769230798</v>
      </c>
      <c r="BKK52">
        <v>5.4110256410256401</v>
      </c>
      <c r="BKL52">
        <v>5.3135897435897599</v>
      </c>
      <c r="BKM52">
        <v>5.1084615384615502</v>
      </c>
      <c r="BKN52">
        <v>4.9033333333333298</v>
      </c>
      <c r="BKO52">
        <v>4.8983950617283902</v>
      </c>
      <c r="BKP52">
        <v>4.8934567901234596</v>
      </c>
      <c r="BKQ52">
        <v>4.9042307692307698</v>
      </c>
      <c r="BKR52">
        <v>4.9516666666666698</v>
      </c>
      <c r="BKS52">
        <v>4.9991025641025697</v>
      </c>
      <c r="BKT52">
        <v>5.0967948717948701</v>
      </c>
      <c r="BKU52">
        <v>5.2160256410256398</v>
      </c>
      <c r="BKV52">
        <v>5.3216666666666699</v>
      </c>
      <c r="BKW52">
        <v>5.3049999999999997</v>
      </c>
      <c r="BKX52">
        <v>5.2883333333333304</v>
      </c>
      <c r="BKY52">
        <v>5.2543589743589703</v>
      </c>
      <c r="BKZ52">
        <v>5.20307692307692</v>
      </c>
      <c r="BLA52">
        <v>5.1517948717948698</v>
      </c>
      <c r="BLB52">
        <v>5.3105128205128302</v>
      </c>
      <c r="BLC52">
        <v>5.4925641025641001</v>
      </c>
      <c r="BLD52">
        <v>5.6576923076923</v>
      </c>
      <c r="BLE52">
        <v>5.7833333333333297</v>
      </c>
      <c r="BLF52">
        <v>5.9089743589743602</v>
      </c>
      <c r="BLG52">
        <v>6.1782051282051302</v>
      </c>
      <c r="BLH52">
        <v>6.5089743589743403</v>
      </c>
      <c r="BLI52">
        <v>6.8333333333333099</v>
      </c>
      <c r="BLJ52">
        <v>7.0999999999999899</v>
      </c>
      <c r="BLK52">
        <v>7.36666666666666</v>
      </c>
      <c r="BLL52">
        <v>7.4108974358974304</v>
      </c>
      <c r="BLM52">
        <v>7.2326923076923002</v>
      </c>
      <c r="BLN52">
        <v>7.0544871794871602</v>
      </c>
      <c r="BLO52">
        <v>6.8428205128205004</v>
      </c>
      <c r="BLP52">
        <v>6.6274358974359</v>
      </c>
      <c r="BLQ52">
        <v>6.4554666666666698</v>
      </c>
      <c r="BLR52">
        <v>6.3848000000000003</v>
      </c>
      <c r="BLS52">
        <v>6.3141333333333396</v>
      </c>
      <c r="BLT52">
        <v>6.5441025641025599</v>
      </c>
      <c r="BLU52">
        <v>6.8492307692307701</v>
      </c>
      <c r="BLV52">
        <v>7.0687179487179401</v>
      </c>
      <c r="BLW52">
        <v>6.9456410256410299</v>
      </c>
      <c r="BLX52">
        <v>6.8225641025641099</v>
      </c>
      <c r="BLY52">
        <v>6.6964102564102701</v>
      </c>
      <c r="BLZ52">
        <v>6.5682051282051299</v>
      </c>
      <c r="BMA52">
        <v>6.44</v>
      </c>
      <c r="BMB52">
        <v>6.4566666666666697</v>
      </c>
      <c r="BMC52">
        <v>6.4733333333333301</v>
      </c>
      <c r="BMD52">
        <v>6.4925641025641001</v>
      </c>
      <c r="BME52">
        <v>6.5156410256410302</v>
      </c>
      <c r="BMF52">
        <v>6.5387179487179496</v>
      </c>
      <c r="BMG52">
        <v>6.4867999999999997</v>
      </c>
      <c r="BMH52">
        <v>6.4161333333333399</v>
      </c>
      <c r="BMI52">
        <v>6.3416666666666703</v>
      </c>
      <c r="BMJ52">
        <v>6.2583333333333302</v>
      </c>
      <c r="BMK52">
        <v>6.1749999999999998</v>
      </c>
      <c r="BML52">
        <v>6.2083333333333304</v>
      </c>
      <c r="BMM52">
        <v>6.2916666666666599</v>
      </c>
      <c r="BMN52">
        <v>6.37466666666666</v>
      </c>
      <c r="BMO52">
        <v>6.4546666666666601</v>
      </c>
      <c r="BMP52">
        <v>6.5346666666666602</v>
      </c>
      <c r="BMQ52">
        <v>6.5443589743589801</v>
      </c>
      <c r="BMR52">
        <v>6.5071794871794904</v>
      </c>
      <c r="BMS52">
        <v>6.47</v>
      </c>
      <c r="BMT52">
        <v>6.3558974358974298</v>
      </c>
      <c r="BMU52">
        <v>6.2417948717948599</v>
      </c>
      <c r="BMV52">
        <v>6.1482666666666601</v>
      </c>
      <c r="BMW52">
        <v>6.0855999999999897</v>
      </c>
      <c r="BMX52">
        <v>6.0229333333333299</v>
      </c>
      <c r="BMY52">
        <v>6.0766666666666698</v>
      </c>
      <c r="BMZ52">
        <v>6.14333333333333</v>
      </c>
      <c r="BNA52">
        <v>6.2230769230769196</v>
      </c>
      <c r="BNB52">
        <v>6.3333333333333197</v>
      </c>
      <c r="BNC52">
        <v>6.4435897435897296</v>
      </c>
      <c r="BND52">
        <v>6.5429333333333197</v>
      </c>
      <c r="BNE52">
        <v>6.6375999999999804</v>
      </c>
      <c r="BNF52">
        <v>6.7010256410256499</v>
      </c>
      <c r="BNG52">
        <v>6.6394871794871904</v>
      </c>
      <c r="BNH52">
        <v>6.5779487179487202</v>
      </c>
      <c r="BNI52">
        <v>6.5413333333333403</v>
      </c>
      <c r="BNJ52">
        <v>6.5213333333333399</v>
      </c>
      <c r="BNK52">
        <v>6.51397435897435</v>
      </c>
      <c r="BNL52">
        <v>6.6203846153846104</v>
      </c>
      <c r="BNM52">
        <v>6.72679487179487</v>
      </c>
      <c r="BNN52">
        <v>6.8393333333333297</v>
      </c>
      <c r="BNO52">
        <v>6.9580000000000002</v>
      </c>
      <c r="BNP52">
        <v>7.0766666666666698</v>
      </c>
      <c r="BNQ52">
        <v>6.8958974358974299</v>
      </c>
      <c r="BNR52">
        <v>6.71512820512819</v>
      </c>
      <c r="BNS52">
        <v>6.52186666666665</v>
      </c>
      <c r="BNT52">
        <v>6.3098666666666503</v>
      </c>
      <c r="BNU52">
        <v>6.0978666666666497</v>
      </c>
      <c r="BNV52">
        <v>6.1906666666666803</v>
      </c>
      <c r="BNW52">
        <v>6.3173333333333499</v>
      </c>
      <c r="BNX52">
        <v>6.4056410256410299</v>
      </c>
      <c r="BNY52">
        <v>6.4364102564102597</v>
      </c>
      <c r="BNZ52">
        <v>6.4671794871794903</v>
      </c>
      <c r="BOA52">
        <v>6.3869333333333103</v>
      </c>
      <c r="BOB52">
        <v>6.2789333333333097</v>
      </c>
      <c r="BOC52">
        <v>6.19133333333333</v>
      </c>
      <c r="BOD52">
        <v>6.15133333333333</v>
      </c>
      <c r="BOE52">
        <v>6.11133333333333</v>
      </c>
      <c r="BOF52">
        <v>6.1125641025641002</v>
      </c>
      <c r="BOG52">
        <v>6.1241025641025599</v>
      </c>
      <c r="BOH52">
        <v>6.1546666666666496</v>
      </c>
      <c r="BOI52">
        <v>6.2613333333333099</v>
      </c>
      <c r="BOJ52">
        <v>6.3679999999999799</v>
      </c>
      <c r="BOK52">
        <v>6.3906666666666698</v>
      </c>
      <c r="BOL52">
        <v>6.3773333333333397</v>
      </c>
      <c r="BOM52">
        <v>6.3776923076922998</v>
      </c>
      <c r="BON52">
        <v>6.43282051282051</v>
      </c>
      <c r="BOO52">
        <v>6.4879487179487096</v>
      </c>
      <c r="BOP52">
        <v>6.5171999999999999</v>
      </c>
      <c r="BOQ52">
        <v>6.5292000000000003</v>
      </c>
      <c r="BOR52">
        <v>6.5471999999999904</v>
      </c>
      <c r="BOS52">
        <v>6.6191999999999904</v>
      </c>
      <c r="BOT52">
        <v>6.6911999999999896</v>
      </c>
      <c r="BOU52">
        <v>6.7423999999999999</v>
      </c>
      <c r="BOV52">
        <v>6.7797333333333301</v>
      </c>
      <c r="BOW52">
        <v>6.8145333333333298</v>
      </c>
      <c r="BOX52">
        <v>6.8265333333333302</v>
      </c>
      <c r="BOY52">
        <v>6.8385333333333298</v>
      </c>
      <c r="BOZ52">
        <v>6.8889333333333296</v>
      </c>
      <c r="BPA52">
        <v>6.9649333333333301</v>
      </c>
      <c r="BPB52">
        <v>7.0445333333333204</v>
      </c>
      <c r="BPC52">
        <v>7.1565333333333196</v>
      </c>
      <c r="BPD52">
        <v>7.2685333333333197</v>
      </c>
      <c r="BPE52">
        <v>7.30453333333333</v>
      </c>
      <c r="BPF52">
        <v>7.2898666666666703</v>
      </c>
      <c r="BPG52">
        <v>7.27615384615385</v>
      </c>
      <c r="BPH52">
        <v>7.2710256410256404</v>
      </c>
      <c r="BPI52">
        <v>7.2658974358974397</v>
      </c>
      <c r="BPJ52">
        <v>7.2673333333333296</v>
      </c>
      <c r="BPK52">
        <v>7.2753333333333297</v>
      </c>
      <c r="BPL52">
        <v>7.2833333333333297</v>
      </c>
      <c r="BPM52">
        <v>7.34866666666667</v>
      </c>
      <c r="BPN52">
        <v>7.4139999999999997</v>
      </c>
      <c r="BPO52">
        <v>7.44133333333333</v>
      </c>
      <c r="BPP52">
        <v>7.4306666666666699</v>
      </c>
      <c r="BPQ52">
        <v>7.42</v>
      </c>
      <c r="BPR52">
        <v>7.55866666666667</v>
      </c>
      <c r="BPS52">
        <v>7.6973333333333303</v>
      </c>
      <c r="BPT52">
        <v>7.8486111111111097</v>
      </c>
      <c r="BPU52">
        <v>8.0124999999999904</v>
      </c>
      <c r="BPV52">
        <v>8.15973333333333</v>
      </c>
      <c r="BPW52">
        <v>8.1570666666666707</v>
      </c>
      <c r="BPX52">
        <v>8.1544000000000008</v>
      </c>
      <c r="BPY52">
        <v>8.0997333333333401</v>
      </c>
      <c r="BPZ52">
        <v>8.0104000000000095</v>
      </c>
      <c r="BQA52">
        <v>7.9281333333333404</v>
      </c>
      <c r="BQB52">
        <v>7.9094666666666704</v>
      </c>
      <c r="BQC52">
        <v>7.8907999999999996</v>
      </c>
      <c r="BQD52">
        <v>7.8865333333333298</v>
      </c>
      <c r="BQE52">
        <v>7.8918666666666697</v>
      </c>
      <c r="BQF52">
        <v>7.9001333333333301</v>
      </c>
      <c r="BQG52">
        <v>7.9348000000000001</v>
      </c>
      <c r="BQH52">
        <v>7.9694666666666603</v>
      </c>
      <c r="BQI52">
        <v>8.0337333333333305</v>
      </c>
      <c r="BQJ52">
        <v>8.1177333333333301</v>
      </c>
      <c r="BQK52">
        <v>8.1877333333333393</v>
      </c>
      <c r="BQL52">
        <v>8.1317333333333401</v>
      </c>
      <c r="BQM52">
        <v>8.0757333333333392</v>
      </c>
      <c r="BQN52">
        <v>8.0050000000000097</v>
      </c>
      <c r="BQO52">
        <v>7.9244444444444602</v>
      </c>
      <c r="BQP52">
        <v>7.8749333333333196</v>
      </c>
      <c r="BQQ52">
        <v>7.9495999999999896</v>
      </c>
      <c r="BQR52">
        <v>8.0242666666666498</v>
      </c>
      <c r="BQS52">
        <v>8.1315999999999793</v>
      </c>
      <c r="BQT52">
        <v>8.2529333333333099</v>
      </c>
      <c r="BQU52">
        <v>8.3574999999999893</v>
      </c>
      <c r="BQV52">
        <v>8.3949999999999996</v>
      </c>
      <c r="BQW52">
        <v>8.4324999999999992</v>
      </c>
      <c r="BQX52">
        <v>8.5050666666666803</v>
      </c>
      <c r="BQY52">
        <v>8.58640000000001</v>
      </c>
      <c r="BQZ52">
        <v>8.65693333333334</v>
      </c>
      <c r="BRA52">
        <v>8.7022666666666701</v>
      </c>
      <c r="BRB52">
        <v>8.7476000000000091</v>
      </c>
      <c r="BRC52">
        <v>8.7811111111111195</v>
      </c>
      <c r="BRD52">
        <v>8.8116666666666692</v>
      </c>
      <c r="BRE52">
        <v>8.87106666666668</v>
      </c>
      <c r="BRF52">
        <v>8.9737333333333407</v>
      </c>
      <c r="BRG52">
        <v>9.0764000000000102</v>
      </c>
      <c r="BRH52">
        <v>9.0626666666666598</v>
      </c>
      <c r="BRI52">
        <v>9.0359999999999996</v>
      </c>
      <c r="BRJ52">
        <v>9.0338888888888906</v>
      </c>
      <c r="BRK52">
        <v>9.0686111111111103</v>
      </c>
      <c r="BRL52">
        <v>9.1033333333333299</v>
      </c>
      <c r="BRM52">
        <v>9.2633333333333301</v>
      </c>
      <c r="BRN52">
        <v>9.4233333333333302</v>
      </c>
      <c r="BRO52">
        <v>9.4637499999999992</v>
      </c>
      <c r="BRP52">
        <v>9.3845833333333406</v>
      </c>
      <c r="BRQ52">
        <v>9.3032000000000092</v>
      </c>
      <c r="BRR52">
        <v>9.20186666666668</v>
      </c>
      <c r="BRS52">
        <v>9.10053333333334</v>
      </c>
      <c r="BRT52">
        <v>9.0916666666666597</v>
      </c>
      <c r="BRU52">
        <v>9.1444444444444404</v>
      </c>
      <c r="BRV52">
        <v>9.1823999999999995</v>
      </c>
      <c r="BRW52">
        <v>9.1610666666666702</v>
      </c>
      <c r="BRX52">
        <v>9.1397333333333393</v>
      </c>
      <c r="BRY52">
        <v>9.0837500000000109</v>
      </c>
      <c r="BRZ52">
        <v>9.0129166666666602</v>
      </c>
      <c r="BSA52">
        <v>8.9416666666666504</v>
      </c>
      <c r="BSB52">
        <v>8.8694444444444294</v>
      </c>
      <c r="BSC52">
        <v>8.7972222222222207</v>
      </c>
      <c r="BSD52">
        <v>8.8127999999999993</v>
      </c>
      <c r="BSE52">
        <v>8.8381333333333405</v>
      </c>
      <c r="BSF52">
        <v>8.9411111111111303</v>
      </c>
      <c r="BSG52">
        <v>9.1605555555555593</v>
      </c>
      <c r="BSH52">
        <v>9.3800000000000008</v>
      </c>
      <c r="BSI52">
        <v>9.4105555555555505</v>
      </c>
      <c r="BSJ52">
        <v>9.4411111111111108</v>
      </c>
      <c r="BSK52">
        <v>9.3181333333333498</v>
      </c>
      <c r="BSL52">
        <v>9.09280000000002</v>
      </c>
      <c r="BSM52">
        <v>8.8680555555555802</v>
      </c>
      <c r="BSN52">
        <v>8.6486111111111406</v>
      </c>
      <c r="BSO52">
        <v>8.4291666666666991</v>
      </c>
      <c r="BSP52">
        <v>8.3497222222222192</v>
      </c>
      <c r="BSQ52">
        <v>8.3302777777777806</v>
      </c>
      <c r="BSR52">
        <v>8.3526666666666909</v>
      </c>
      <c r="BSS52">
        <v>8.4726666666666901</v>
      </c>
      <c r="BST52">
        <v>8.5926666666666893</v>
      </c>
      <c r="BSU52">
        <v>8.59777777777777</v>
      </c>
      <c r="BSV52">
        <v>8.5741666666666596</v>
      </c>
      <c r="BSW52">
        <v>8.6061111111111206</v>
      </c>
      <c r="BSX52">
        <v>8.7213888888888906</v>
      </c>
      <c r="BSY52">
        <v>8.8366666666666696</v>
      </c>
      <c r="BSZ52">
        <v>8.8658333333333292</v>
      </c>
      <c r="BTA52">
        <v>8.8949999999999996</v>
      </c>
      <c r="BTB52">
        <v>9.0149999999999793</v>
      </c>
      <c r="BTC52">
        <v>9.1955555555555293</v>
      </c>
      <c r="BTD52">
        <v>9.3738888888888603</v>
      </c>
      <c r="BTE52">
        <v>9.5433333333333294</v>
      </c>
      <c r="BTF52">
        <v>9.7127777777778004</v>
      </c>
      <c r="BTG52">
        <v>9.6805333333333206</v>
      </c>
      <c r="BTH52">
        <v>9.5978666666666506</v>
      </c>
      <c r="BTI52">
        <v>9.4895833333333002</v>
      </c>
      <c r="BTJ52">
        <v>9.3215277777777494</v>
      </c>
      <c r="BTK52">
        <v>9.1534722222222094</v>
      </c>
      <c r="BTL52">
        <v>9.1104166666666693</v>
      </c>
      <c r="BTM52">
        <v>9.0812500000000007</v>
      </c>
      <c r="BTN52">
        <v>9.12083333333333</v>
      </c>
      <c r="BTO52">
        <v>9.2291666666666607</v>
      </c>
      <c r="BTP52">
        <v>9.3209722222222293</v>
      </c>
      <c r="BTQ52">
        <v>9.2640277777777804</v>
      </c>
      <c r="BTR52">
        <v>9.2070833333333404</v>
      </c>
      <c r="BTS52">
        <v>9.1161111111111204</v>
      </c>
      <c r="BTT52">
        <v>9.0105555555555501</v>
      </c>
      <c r="BTU52">
        <v>8.9750000000000192</v>
      </c>
      <c r="BTV52">
        <v>9.1027777777777903</v>
      </c>
      <c r="BTW52">
        <v>9.2305555555555703</v>
      </c>
      <c r="BTX52">
        <v>9.21458333333333</v>
      </c>
      <c r="BTY52">
        <v>9.1826388888888903</v>
      </c>
      <c r="BTZ52">
        <v>9.0868055555555607</v>
      </c>
      <c r="BUA52">
        <v>8.9270833333333393</v>
      </c>
      <c r="BUB52">
        <v>8.7933333333333294</v>
      </c>
      <c r="BUC52">
        <v>8.8933333333333398</v>
      </c>
      <c r="BUD52">
        <v>8.9933333333333501</v>
      </c>
      <c r="BUE52">
        <v>9.0455555555555591</v>
      </c>
      <c r="BUF52">
        <v>9.0858333333333405</v>
      </c>
      <c r="BUG52">
        <v>9.0727777777777696</v>
      </c>
      <c r="BUH52">
        <v>8.9797222222222199</v>
      </c>
      <c r="BUI52">
        <v>8.8866666666666703</v>
      </c>
      <c r="BUJ52">
        <v>8.8366666666666696</v>
      </c>
      <c r="BUK52">
        <v>8.7866666666666706</v>
      </c>
      <c r="BUL52">
        <v>8.71333333333334</v>
      </c>
      <c r="BUM52">
        <v>8.6244444444444603</v>
      </c>
      <c r="BUN52">
        <v>8.5738888888888702</v>
      </c>
      <c r="BUO52">
        <v>8.6766666666666694</v>
      </c>
      <c r="BUP52">
        <v>8.7794444444444597</v>
      </c>
      <c r="BUQ52">
        <v>8.7077777777777605</v>
      </c>
      <c r="BUR52">
        <v>8.5924999999999905</v>
      </c>
      <c r="BUS52">
        <v>8.4566666666666599</v>
      </c>
      <c r="BUT52">
        <v>8.2899999999999991</v>
      </c>
      <c r="BUU52">
        <v>8.1412499999999994</v>
      </c>
      <c r="BUV52">
        <v>8.1537500000000005</v>
      </c>
      <c r="BUW52">
        <v>8.1662499999999998</v>
      </c>
      <c r="BUX52">
        <v>8.2137499999999992</v>
      </c>
      <c r="BUY52">
        <v>8.2762499999999992</v>
      </c>
      <c r="BUZ52">
        <v>8.2952173913043392</v>
      </c>
      <c r="BVA52">
        <v>8.21260869565217</v>
      </c>
      <c r="BVB52">
        <v>8.1300000000000008</v>
      </c>
      <c r="BVC52">
        <v>8.0647222222222208</v>
      </c>
      <c r="BVD52">
        <v>7.9994444444444497</v>
      </c>
      <c r="BVE52">
        <v>8.0058333333333298</v>
      </c>
      <c r="BVF52">
        <v>8.0599999999999898</v>
      </c>
      <c r="BVG52">
        <v>8.1047826086956505</v>
      </c>
      <c r="BVH52">
        <v>8.1120289855072496</v>
      </c>
      <c r="BVI52">
        <v>8.1192753623188398</v>
      </c>
      <c r="BVJ52">
        <v>7.8724999999999801</v>
      </c>
      <c r="BVK52">
        <v>7.5974999999999904</v>
      </c>
      <c r="BVL52">
        <v>7.4433333333333396</v>
      </c>
      <c r="BVM52">
        <v>7.41</v>
      </c>
      <c r="BVN52">
        <v>7.36916666666668</v>
      </c>
      <c r="BVO52">
        <v>7.2983333333333302</v>
      </c>
      <c r="BVP52">
        <v>7.2274999999999903</v>
      </c>
      <c r="BVQ52">
        <v>7.28173913043479</v>
      </c>
      <c r="BVR52">
        <v>7.3672463768116003</v>
      </c>
      <c r="BVS52">
        <v>7.4836111111111103</v>
      </c>
      <c r="BVT52">
        <v>7.6308333333333298</v>
      </c>
      <c r="BVU52">
        <v>7.75159420289856</v>
      </c>
      <c r="BVV52">
        <v>7.6342028985507202</v>
      </c>
      <c r="BVW52">
        <v>7.5168115942028804</v>
      </c>
      <c r="BVX52">
        <v>7.3699999999999797</v>
      </c>
      <c r="BVY52">
        <v>7.21583333333332</v>
      </c>
      <c r="BVZ52">
        <v>7.0920289855072403</v>
      </c>
      <c r="BWA52">
        <v>7.01376811594203</v>
      </c>
      <c r="BWB52">
        <v>6.9352777777777899</v>
      </c>
      <c r="BWC52">
        <v>6.8547222222222297</v>
      </c>
      <c r="BWD52">
        <v>6.7741666666666802</v>
      </c>
      <c r="BWE52">
        <v>6.8250724637681097</v>
      </c>
      <c r="BWF52">
        <v>6.9323188405797103</v>
      </c>
      <c r="BWG52">
        <v>6.9671014492753596</v>
      </c>
      <c r="BWH52">
        <v>6.8931884057971002</v>
      </c>
      <c r="BWI52">
        <v>6.8151388888889004</v>
      </c>
      <c r="BWJ52">
        <v>6.6998611111111304</v>
      </c>
      <c r="BWK52">
        <v>6.5845833333333497</v>
      </c>
      <c r="BWL52">
        <v>6.5946376811594103</v>
      </c>
      <c r="BWM52">
        <v>6.6584057971014499</v>
      </c>
      <c r="BWN52">
        <v>6.7772463768116102</v>
      </c>
      <c r="BWO52">
        <v>6.9786956521739096</v>
      </c>
      <c r="BWP52">
        <v>7.1515277777777904</v>
      </c>
      <c r="BWQ52">
        <v>7.06680555555557</v>
      </c>
      <c r="BWR52">
        <v>6.9820833333333496</v>
      </c>
      <c r="BWS52">
        <v>6.8805797101449402</v>
      </c>
      <c r="BWT52">
        <v>6.7718840579710102</v>
      </c>
      <c r="BWU52">
        <v>6.6568115942028898</v>
      </c>
      <c r="BWV52">
        <v>6.5321739130434802</v>
      </c>
      <c r="BWW52">
        <v>6.4159420289855102</v>
      </c>
      <c r="BWX52">
        <v>6.3753623188405797</v>
      </c>
      <c r="BWY52">
        <v>6.33478260869565</v>
      </c>
      <c r="BWZ52">
        <v>6.28666666666666</v>
      </c>
      <c r="BXA52">
        <v>6.2366666666666601</v>
      </c>
      <c r="BXB52">
        <v>6.2895652173913197</v>
      </c>
      <c r="BXC52">
        <v>6.4968115942028897</v>
      </c>
      <c r="BXD52">
        <v>6.7184057971014202</v>
      </c>
      <c r="BXE52">
        <v>7.06913043478262</v>
      </c>
      <c r="BXF52">
        <v>7.4198550724638199</v>
      </c>
      <c r="BXG52">
        <v>7.5027536231884104</v>
      </c>
      <c r="BXH52">
        <v>7.5186956521739097</v>
      </c>
      <c r="BXI52">
        <v>7.3295652173913197</v>
      </c>
      <c r="BXJ52">
        <v>6.9353623188406299</v>
      </c>
      <c r="BXK52">
        <v>6.6089855072463903</v>
      </c>
      <c r="BXL52">
        <v>6.5539130434782598</v>
      </c>
      <c r="BXM52">
        <v>6.4988405797101398</v>
      </c>
      <c r="BXN52">
        <v>6.7672463768115998</v>
      </c>
      <c r="BXO52">
        <v>7.0715942028985301</v>
      </c>
      <c r="BXP52">
        <v>7.1628985507246403</v>
      </c>
      <c r="BXQ52">
        <v>7.1121739130434696</v>
      </c>
      <c r="BXR52">
        <v>7.0601449275362196</v>
      </c>
      <c r="BXS52">
        <v>7.0050724637681103</v>
      </c>
      <c r="BXT52">
        <v>6.95</v>
      </c>
      <c r="BXU52">
        <v>7.1746376811593997</v>
      </c>
      <c r="BXV52">
        <v>7.3992753623188099</v>
      </c>
      <c r="BXW52">
        <v>7.2860869565217596</v>
      </c>
      <c r="BXX52">
        <v>7.0281159420289798</v>
      </c>
      <c r="BXY52">
        <v>6.82927536231883</v>
      </c>
      <c r="BXZ52">
        <v>6.7191304347826097</v>
      </c>
      <c r="BYA52">
        <v>6.6301449275362199</v>
      </c>
      <c r="BYB52">
        <v>6.7315942028985498</v>
      </c>
      <c r="BYC52">
        <v>6.8330434782608904</v>
      </c>
      <c r="BYD52">
        <v>6.9495652173913198</v>
      </c>
      <c r="BYE52">
        <v>7.0698550724637697</v>
      </c>
      <c r="BYF52">
        <v>7.1176811594202896</v>
      </c>
      <c r="BYG52">
        <v>7.0930434782608698</v>
      </c>
      <c r="BYH52">
        <v>7.0631884057971099</v>
      </c>
      <c r="BYI52">
        <v>7.0124637681159401</v>
      </c>
      <c r="BYJ52">
        <v>6.96173913043478</v>
      </c>
      <c r="BYK52">
        <v>6.8175757575757601</v>
      </c>
      <c r="BYL52">
        <v>6.6630303030303297</v>
      </c>
      <c r="BYM52">
        <v>6.75362318840578</v>
      </c>
      <c r="BYN52">
        <v>6.9492753623188399</v>
      </c>
      <c r="BYO52">
        <v>7.2469565217391603</v>
      </c>
      <c r="BYP52">
        <v>7.6976811594202799</v>
      </c>
      <c r="BYQ52">
        <v>8.0753623188406003</v>
      </c>
      <c r="BYR52">
        <v>7.7956521739130302</v>
      </c>
      <c r="BYS52">
        <v>7.5159420289854602</v>
      </c>
      <c r="BYT52">
        <v>7.09151515151511</v>
      </c>
      <c r="BYU52">
        <v>6.6309090909091104</v>
      </c>
      <c r="BYV52">
        <v>6.2527536231884104</v>
      </c>
      <c r="BYW52">
        <v>5.9295652173912696</v>
      </c>
      <c r="BYX52">
        <v>5.6902898550724599</v>
      </c>
      <c r="BYY52">
        <v>5.6468115942028998</v>
      </c>
      <c r="BYZ52">
        <v>5.6033333333333299</v>
      </c>
      <c r="BZA52">
        <v>5.8200000000000198</v>
      </c>
      <c r="BZB52">
        <v>6.0366666666666999</v>
      </c>
      <c r="BZC52">
        <v>6.6365217391305196</v>
      </c>
      <c r="BZD52">
        <v>7.3321739130435102</v>
      </c>
      <c r="BZE52">
        <v>7.8727536231883901</v>
      </c>
      <c r="BZF52">
        <v>8.25826086956517</v>
      </c>
      <c r="BZG52">
        <v>8.4854545454546102</v>
      </c>
      <c r="BZH52">
        <v>8.0793939393939702</v>
      </c>
      <c r="BZI52">
        <v>7.6733333333333302</v>
      </c>
      <c r="BZJ52">
        <v>7.5544927536232001</v>
      </c>
      <c r="BZK52">
        <v>7.4356521739130601</v>
      </c>
      <c r="BZL52">
        <v>7.6150724637680902</v>
      </c>
      <c r="BZM52">
        <v>7.9223188405797202</v>
      </c>
      <c r="BZN52">
        <v>7.9303030303030102</v>
      </c>
      <c r="BZO52">
        <v>7.4893939393939801</v>
      </c>
      <c r="BZP52">
        <v>7.1566666666666503</v>
      </c>
      <c r="BZQ52">
        <v>7.2566666666666597</v>
      </c>
      <c r="BZR52">
        <v>7.35666666666667</v>
      </c>
      <c r="BZS52">
        <v>7.5166666666666604</v>
      </c>
      <c r="BZT52">
        <v>7.6833333333333096</v>
      </c>
      <c r="BZU52">
        <v>7.3721739130435298</v>
      </c>
      <c r="BZV52">
        <v>6.8562318840579604</v>
      </c>
      <c r="BZW52">
        <v>6.67575757575759</v>
      </c>
      <c r="BZX52">
        <v>6.9984848484848197</v>
      </c>
      <c r="BZY52">
        <v>7.2978787878787497</v>
      </c>
      <c r="BZZ52">
        <v>7.5039393939393797</v>
      </c>
      <c r="CAA52">
        <v>7.71</v>
      </c>
      <c r="CAB52">
        <v>6.8404347826087601</v>
      </c>
      <c r="CAC52">
        <v>5.9708695652175301</v>
      </c>
      <c r="CAD52">
        <v>5.4087878787879298</v>
      </c>
      <c r="CAE52">
        <v>4.9784848484848698</v>
      </c>
      <c r="CAF52">
        <v>4.9330303030303204</v>
      </c>
      <c r="CAG52">
        <v>5.2724242424242798</v>
      </c>
      <c r="CAH52">
        <v>5.6139130434783198</v>
      </c>
      <c r="CAI52">
        <v>5.9602898550724897</v>
      </c>
      <c r="CAJ52">
        <v>6.3066666666666702</v>
      </c>
      <c r="CAK52">
        <v>6.0581818181817999</v>
      </c>
      <c r="CAL52">
        <v>5.8096969696969296</v>
      </c>
      <c r="CAM52">
        <v>5.3381818181817797</v>
      </c>
      <c r="CAN52">
        <v>4.8109090909091101</v>
      </c>
      <c r="CAO52">
        <v>4.6878260869565196</v>
      </c>
      <c r="CAP52">
        <v>4.8342028985507399</v>
      </c>
      <c r="CAQ52">
        <v>4.9821212121212302</v>
      </c>
      <c r="CAR52">
        <v>5.13363636363637</v>
      </c>
      <c r="CAS52">
        <v>5.2881818181818003</v>
      </c>
      <c r="CAT52">
        <v>5.47</v>
      </c>
      <c r="CAU52">
        <v>5.6518181818182001</v>
      </c>
      <c r="CAV52">
        <v>5.2772727272727398</v>
      </c>
      <c r="CAW52">
        <v>4.8409090909091503</v>
      </c>
      <c r="CAX52">
        <v>4.3143939393940096</v>
      </c>
      <c r="CAY52">
        <v>3.7492424242424498</v>
      </c>
      <c r="CAZ52">
        <v>3.9195652173912698</v>
      </c>
      <c r="CBA52">
        <v>4.8253623188404697</v>
      </c>
      <c r="CBB52">
        <v>5.59424242424239</v>
      </c>
      <c r="CBC52">
        <v>5.8154545454545303</v>
      </c>
      <c r="CBD52">
        <v>6.0366666666666697</v>
      </c>
      <c r="CBE52">
        <v>5.5987878787878396</v>
      </c>
      <c r="CBF52">
        <v>5.1609090909090201</v>
      </c>
      <c r="CBG52">
        <v>5.2648484848485104</v>
      </c>
      <c r="CBH52">
        <v>5.5042424242424204</v>
      </c>
      <c r="CBI52">
        <v>6.3099999999999499</v>
      </c>
      <c r="CBJ52">
        <v>7.4933333333333803</v>
      </c>
      <c r="CBK52">
        <v>8.2578787878787896</v>
      </c>
      <c r="CBL52">
        <v>8.3942424242424103</v>
      </c>
      <c r="CBM52">
        <v>8.2315151515153797</v>
      </c>
      <c r="CBN52">
        <v>6.8724242424243496</v>
      </c>
      <c r="CBO52">
        <v>5.5133333333333301</v>
      </c>
      <c r="CBP52">
        <v>4.7087878787878097</v>
      </c>
      <c r="CBQ52">
        <v>3.9042424242422902</v>
      </c>
      <c r="CBR52">
        <v>4.3360606060606699</v>
      </c>
      <c r="CBS52">
        <v>5.0769696969696696</v>
      </c>
      <c r="CBT52">
        <v>5.4433333333333298</v>
      </c>
      <c r="CBU52">
        <v>5.56</v>
      </c>
      <c r="CBV52">
        <v>5.5130303030302903</v>
      </c>
      <c r="CBW52">
        <v>5.2206060606060802</v>
      </c>
      <c r="CBX52">
        <v>4.94606060606064</v>
      </c>
      <c r="CBY52">
        <v>4.74303030303032</v>
      </c>
      <c r="CBZ52">
        <v>4.54</v>
      </c>
      <c r="CCA52">
        <v>3.8209523809523498</v>
      </c>
      <c r="CCB52">
        <v>3.1019047619047</v>
      </c>
      <c r="CCC52">
        <v>3.1868181818181802</v>
      </c>
      <c r="CCD52">
        <v>3.3610606060605801</v>
      </c>
      <c r="CCE52">
        <v>3.8025757575756902</v>
      </c>
      <c r="CCF52">
        <v>4.3586363636363403</v>
      </c>
      <c r="CCG52">
        <v>4.87606060606063</v>
      </c>
      <c r="CCH52">
        <v>5.3548484848485396</v>
      </c>
      <c r="CCI52">
        <v>5.6845454545454501</v>
      </c>
      <c r="CCJ52">
        <v>5.6663636363636396</v>
      </c>
      <c r="CCK52">
        <v>5.62606060606063</v>
      </c>
      <c r="CCL52">
        <v>5.3866666666666703</v>
      </c>
      <c r="CCM52">
        <v>5.1472727272727097</v>
      </c>
      <c r="CCN52">
        <v>5.8019047619048596</v>
      </c>
      <c r="CCO52">
        <v>6.55587301587315</v>
      </c>
      <c r="CCP52">
        <v>6.5890909090909</v>
      </c>
      <c r="CCQ52">
        <v>6.4421212121212204</v>
      </c>
      <c r="CCR52">
        <v>7.1215151515150996</v>
      </c>
      <c r="CCS52">
        <v>8.3518181818182295</v>
      </c>
      <c r="CCT52">
        <v>8.8487301587300902</v>
      </c>
      <c r="CCU52">
        <v>8.2455555555554607</v>
      </c>
      <c r="CCV52">
        <v>7.7678787878787601</v>
      </c>
      <c r="CCW52">
        <v>7.5830303030303003</v>
      </c>
      <c r="CCX52">
        <v>7.3245454545455297</v>
      </c>
      <c r="CCY52">
        <v>6.4033333333333298</v>
      </c>
      <c r="CCZ52">
        <v>5.4821212121211396</v>
      </c>
      <c r="CDA52">
        <v>5.4557142857142997</v>
      </c>
      <c r="CDB52">
        <v>5.5287301587301698</v>
      </c>
      <c r="CDC52">
        <v>7.0100000000001499</v>
      </c>
      <c r="CDD52">
        <v>8.8433333333332609</v>
      </c>
      <c r="CDE52">
        <v>9.9052380952380599</v>
      </c>
      <c r="CDF52">
        <v>10.4528571428571</v>
      </c>
      <c r="CDG52">
        <v>9.4895454545453504</v>
      </c>
      <c r="CDH52">
        <v>7.0153030303027197</v>
      </c>
      <c r="CDI52">
        <v>4.4157142857139098</v>
      </c>
      <c r="CDJ52">
        <v>1.52365079365092</v>
      </c>
      <c r="CDK52">
        <v>-0.80060606060605199</v>
      </c>
      <c r="CDL52">
        <v>-0.85363636363635897</v>
      </c>
      <c r="CDM52">
        <v>-0.90666666666666695</v>
      </c>
      <c r="CDN52">
        <v>1.66952380952392</v>
      </c>
      <c r="CDO52">
        <v>4.2457142857145103</v>
      </c>
      <c r="CDP52">
        <v>4.2906060606060699</v>
      </c>
      <c r="CDQ52">
        <v>4.0542424242424602</v>
      </c>
      <c r="CDR52">
        <v>4.6711111111109602</v>
      </c>
      <c r="CDS52">
        <v>5.6536507936506899</v>
      </c>
      <c r="CDT52">
        <v>9.4948484848482497</v>
      </c>
      <c r="CDU52">
        <v>15.241818181818401</v>
      </c>
      <c r="CDV52">
        <v>18.963015873015902</v>
      </c>
      <c r="CDW52">
        <v>19.645555555555699</v>
      </c>
      <c r="CDX52">
        <v>19.489523809523501</v>
      </c>
      <c r="CDY52">
        <v>17.376825396825499</v>
      </c>
      <c r="CDZ52">
        <v>13.820303030304601</v>
      </c>
      <c r="CEA52">
        <v>4.4884848484856201</v>
      </c>
      <c r="CEB52">
        <v>-4.8433333333333302</v>
      </c>
      <c r="CEC52">
        <v>-2.5369841269840299</v>
      </c>
      <c r="CED52">
        <v>-0.23063492063472099</v>
      </c>
      <c r="CEE52">
        <v>14.972857142859301</v>
      </c>
      <c r="CEF52">
        <v>31.609365079368001</v>
      </c>
      <c r="CEG52">
        <v>28.480909090908401</v>
      </c>
      <c r="CEH52">
        <v>20.4112121212125</v>
      </c>
      <c r="CEI52">
        <v>14.3585714285717</v>
      </c>
      <c r="CEJ52">
        <v>9.6506349206350208</v>
      </c>
      <c r="CEK52">
        <v>4.9760317460316497</v>
      </c>
    </row>
    <row r="53" spans="1:2169">
      <c r="A53" t="s">
        <v>2231</v>
      </c>
      <c r="B53">
        <v>20150719</v>
      </c>
      <c r="C53" t="s">
        <v>2286</v>
      </c>
      <c r="D53" t="str">
        <f t="shared" si="0"/>
        <v>79</v>
      </c>
      <c r="E53">
        <v>71.246838333333301</v>
      </c>
      <c r="F53">
        <v>-156.61071833333301</v>
      </c>
      <c r="G53" t="s">
        <v>2194</v>
      </c>
      <c r="H53" t="s">
        <v>2295</v>
      </c>
      <c r="I53" t="s">
        <v>2195</v>
      </c>
      <c r="J53" t="s">
        <v>2196</v>
      </c>
      <c r="K53" t="s">
        <v>2198</v>
      </c>
      <c r="L53" t="s">
        <v>2210</v>
      </c>
      <c r="M53" t="s">
        <v>2230</v>
      </c>
      <c r="N53" t="s">
        <v>2204</v>
      </c>
      <c r="O53" t="s">
        <v>2205</v>
      </c>
      <c r="P53" t="s">
        <v>2206</v>
      </c>
      <c r="Q53" t="s">
        <v>2209</v>
      </c>
      <c r="R53" t="s">
        <v>2195</v>
      </c>
      <c r="S53">
        <v>0.94699999999999995</v>
      </c>
      <c r="T53">
        <v>0.95199999999999996</v>
      </c>
      <c r="U53">
        <v>0.93366666666666598</v>
      </c>
      <c r="V53">
        <v>0.93714285714285706</v>
      </c>
      <c r="W53">
        <v>0.9405</v>
      </c>
      <c r="X53">
        <v>0.9355</v>
      </c>
      <c r="Y53">
        <v>0.94099999999999995</v>
      </c>
      <c r="Z53">
        <v>0.94766666666666599</v>
      </c>
      <c r="AA53">
        <v>0.95433333333333303</v>
      </c>
      <c r="AB53">
        <v>0.95499999999999996</v>
      </c>
      <c r="AC53">
        <v>0.96083333333333298</v>
      </c>
      <c r="AD53">
        <v>0.97250000000000003</v>
      </c>
      <c r="AE53">
        <v>0.95916666666666694</v>
      </c>
      <c r="AF53">
        <v>0.95499999999999996</v>
      </c>
      <c r="AG53">
        <v>0.96</v>
      </c>
      <c r="AH53">
        <v>0.97607142857142903</v>
      </c>
      <c r="AI53">
        <v>0.98550000000000004</v>
      </c>
      <c r="AJ53">
        <v>0.99033333333333295</v>
      </c>
      <c r="AK53">
        <v>0.99366666666666703</v>
      </c>
      <c r="AL53">
        <v>0.999285714285714</v>
      </c>
      <c r="AM53">
        <v>1.0069999999999999</v>
      </c>
      <c r="AN53">
        <v>1.0169999999999999</v>
      </c>
      <c r="AO53">
        <v>1.0316666666666701</v>
      </c>
      <c r="AP53">
        <v>1.04714285714286</v>
      </c>
      <c r="AQ53">
        <v>1.0578571428571399</v>
      </c>
      <c r="AR53">
        <v>1.056</v>
      </c>
      <c r="AS53">
        <v>1.05</v>
      </c>
      <c r="AT53">
        <v>1.0416666666666701</v>
      </c>
      <c r="AU53">
        <v>1.04666666666667</v>
      </c>
      <c r="AV53">
        <v>1.06375</v>
      </c>
      <c r="AW53">
        <v>1.1012500000000001</v>
      </c>
      <c r="AX53">
        <v>1.129</v>
      </c>
      <c r="AY53">
        <v>1.1436666666666699</v>
      </c>
      <c r="AZ53">
        <v>1.1403333333333301</v>
      </c>
      <c r="BA53">
        <v>1.1383928571428601</v>
      </c>
      <c r="BB53">
        <v>1.13916666666667</v>
      </c>
      <c r="BC53">
        <v>1.1425000000000001</v>
      </c>
      <c r="BD53">
        <v>1.1575</v>
      </c>
      <c r="BE53">
        <v>1.17035714285714</v>
      </c>
      <c r="BF53">
        <v>1.1808333333333301</v>
      </c>
      <c r="BG53">
        <v>1.18916666666667</v>
      </c>
      <c r="BH53">
        <v>1.2015</v>
      </c>
      <c r="BI53">
        <v>1.2151785714285701</v>
      </c>
      <c r="BJ53">
        <v>1.2169642857142899</v>
      </c>
      <c r="BK53">
        <v>1.2326666666666699</v>
      </c>
      <c r="BL53">
        <v>1.2526666666666699</v>
      </c>
      <c r="BM53">
        <v>1.266</v>
      </c>
      <c r="BN53">
        <v>1.26875</v>
      </c>
      <c r="BO53">
        <v>1.2685</v>
      </c>
      <c r="BP53">
        <v>1.27183333333333</v>
      </c>
      <c r="BQ53">
        <v>1.2765</v>
      </c>
      <c r="BR53">
        <v>1.2837499999999999</v>
      </c>
      <c r="BS53">
        <v>1.2962499999999999</v>
      </c>
      <c r="BT53">
        <v>1.3080000000000001</v>
      </c>
      <c r="BU53">
        <v>1.32</v>
      </c>
      <c r="BV53">
        <v>1.3325</v>
      </c>
      <c r="BW53">
        <v>1.3441666666666701</v>
      </c>
      <c r="BX53">
        <v>1.3574999999999999</v>
      </c>
      <c r="BY53">
        <v>1.3725000000000001</v>
      </c>
      <c r="BZ53">
        <v>1.39214285714286</v>
      </c>
      <c r="CA53">
        <v>1.4059999999999999</v>
      </c>
      <c r="CB53">
        <v>1.4159999999999999</v>
      </c>
      <c r="CC53">
        <v>1.4259999999999999</v>
      </c>
      <c r="CD53">
        <v>1.4407142857142901</v>
      </c>
      <c r="CE53">
        <v>1.4590000000000001</v>
      </c>
      <c r="CF53">
        <v>1.4790000000000001</v>
      </c>
      <c r="CG53">
        <v>1.4924999999999999</v>
      </c>
      <c r="CH53">
        <v>1.5044999999999999</v>
      </c>
      <c r="CI53">
        <v>1.5195000000000001</v>
      </c>
      <c r="CJ53">
        <v>1.5425</v>
      </c>
      <c r="CK53">
        <v>1.5654999999999999</v>
      </c>
      <c r="CL53">
        <v>1.5854999999999999</v>
      </c>
      <c r="CM53">
        <v>1.60517857142857</v>
      </c>
      <c r="CN53">
        <v>1.6241666666666701</v>
      </c>
      <c r="CO53">
        <v>1.6425000000000001</v>
      </c>
      <c r="CP53">
        <v>1.6641666666666699</v>
      </c>
      <c r="CQ53">
        <v>1.6866071428571401</v>
      </c>
      <c r="CR53">
        <v>1.7095</v>
      </c>
      <c r="CS53">
        <v>1.7295</v>
      </c>
      <c r="CT53">
        <v>1.7503571428571401</v>
      </c>
      <c r="CU53">
        <v>1.77216666666667</v>
      </c>
      <c r="CV53">
        <v>1.7955000000000001</v>
      </c>
      <c r="CW53">
        <v>1.82</v>
      </c>
      <c r="CX53">
        <v>1.843</v>
      </c>
      <c r="CY53">
        <v>1.86133333333333</v>
      </c>
      <c r="CZ53">
        <v>1.88214285714286</v>
      </c>
      <c r="DA53">
        <v>1.9023333333333301</v>
      </c>
      <c r="DB53">
        <v>1.9206666666666701</v>
      </c>
      <c r="DC53">
        <v>1.94339285714286</v>
      </c>
      <c r="DD53">
        <v>1.9666666666666699</v>
      </c>
      <c r="DE53">
        <v>1.99</v>
      </c>
      <c r="DF53">
        <v>2.0132142857142901</v>
      </c>
      <c r="DG53">
        <v>2.0354999999999999</v>
      </c>
      <c r="DH53">
        <v>2.05714285714286</v>
      </c>
      <c r="DI53">
        <v>2.0785714285714301</v>
      </c>
      <c r="DJ53">
        <v>2.1012499999999998</v>
      </c>
      <c r="DK53">
        <v>2.1234999999999999</v>
      </c>
      <c r="DL53">
        <v>2.1435</v>
      </c>
      <c r="DM53">
        <v>2.16892857142857</v>
      </c>
      <c r="DN53">
        <v>2.1936666666666702</v>
      </c>
      <c r="DO53">
        <v>2.21533333333333</v>
      </c>
      <c r="DP53">
        <v>2.2351785714285701</v>
      </c>
      <c r="DQ53">
        <v>2.2549999999999999</v>
      </c>
      <c r="DR53">
        <v>2.2749999999999999</v>
      </c>
      <c r="DS53">
        <v>2.2946428571428599</v>
      </c>
      <c r="DT53">
        <v>2.3121428571428599</v>
      </c>
      <c r="DU53">
        <v>2.3273333333333301</v>
      </c>
      <c r="DV53">
        <v>2.339</v>
      </c>
      <c r="DW53">
        <v>2.3587500000000001</v>
      </c>
      <c r="DX53">
        <v>2.38196428571429</v>
      </c>
      <c r="DY53">
        <v>2.4051785714285701</v>
      </c>
      <c r="DZ53">
        <v>2.4209999999999998</v>
      </c>
      <c r="EA53">
        <v>2.4350000000000001</v>
      </c>
      <c r="EB53">
        <v>2.4474999999999998</v>
      </c>
      <c r="EC53">
        <v>2.4641666666666699</v>
      </c>
      <c r="ED53">
        <v>2.4805357142857098</v>
      </c>
      <c r="EE53">
        <v>2.49714285714286</v>
      </c>
      <c r="EF53">
        <v>2.51857142857143</v>
      </c>
      <c r="EG53">
        <v>2.5366666666666702</v>
      </c>
      <c r="EH53">
        <v>2.5517857142857099</v>
      </c>
      <c r="EI53">
        <v>2.5607142857142899</v>
      </c>
      <c r="EJ53">
        <v>2.57821428571429</v>
      </c>
      <c r="EK53">
        <v>2.5957142857142901</v>
      </c>
      <c r="EL53">
        <v>2.61</v>
      </c>
      <c r="EM53">
        <v>2.625</v>
      </c>
      <c r="EN53">
        <v>2.6414285714285701</v>
      </c>
      <c r="EO53">
        <v>2.6592857142857098</v>
      </c>
      <c r="EP53">
        <v>2.6771428571428602</v>
      </c>
      <c r="EQ53">
        <v>2.6906666666666701</v>
      </c>
      <c r="ER53">
        <v>2.7025000000000001</v>
      </c>
      <c r="ES53">
        <v>2.7149999999999999</v>
      </c>
      <c r="ET53">
        <v>2.72464285714286</v>
      </c>
      <c r="EU53">
        <v>2.7357142857142902</v>
      </c>
      <c r="EV53">
        <v>2.75</v>
      </c>
      <c r="EW53">
        <v>2.7650000000000001</v>
      </c>
      <c r="EX53">
        <v>2.7823214285714299</v>
      </c>
      <c r="EY53">
        <v>2.8010714285714302</v>
      </c>
      <c r="EZ53">
        <v>2.8117857142857101</v>
      </c>
      <c r="FA53">
        <v>2.8250000000000002</v>
      </c>
      <c r="FB53">
        <v>2.8410000000000002</v>
      </c>
      <c r="FC53">
        <v>2.8610000000000002</v>
      </c>
      <c r="FD53">
        <v>2.87928571428571</v>
      </c>
      <c r="FE53">
        <v>2.9</v>
      </c>
      <c r="FF53">
        <v>2.9249999999999998</v>
      </c>
      <c r="FG53">
        <v>2.9482142857142901</v>
      </c>
      <c r="FH53">
        <v>2.97464285714286</v>
      </c>
      <c r="FI53">
        <v>3.0028333333333301</v>
      </c>
      <c r="FJ53">
        <v>3.0295000000000001</v>
      </c>
      <c r="FK53">
        <v>3.0637500000000002</v>
      </c>
      <c r="FL53">
        <v>3.1012499999999998</v>
      </c>
      <c r="FM53">
        <v>3.1387499999999999</v>
      </c>
      <c r="FN53">
        <v>3.1794642857142899</v>
      </c>
      <c r="FO53">
        <v>3.2214285714285702</v>
      </c>
      <c r="FP53">
        <v>3.2645</v>
      </c>
      <c r="FQ53">
        <v>3.3094999999999999</v>
      </c>
      <c r="FR53">
        <v>3.3607142857142902</v>
      </c>
      <c r="FS53">
        <v>3.4167857142857101</v>
      </c>
      <c r="FT53">
        <v>3.47571428571429</v>
      </c>
      <c r="FU53">
        <v>3.5360714285714301</v>
      </c>
      <c r="FV53">
        <v>3.60107142857143</v>
      </c>
      <c r="FW53">
        <v>3.6724999999999999</v>
      </c>
      <c r="FX53">
        <v>3.7421428571428601</v>
      </c>
      <c r="FY53">
        <v>3.8128571428571498</v>
      </c>
      <c r="FZ53">
        <v>3.8860714285714302</v>
      </c>
      <c r="GA53">
        <v>3.9664285714285699</v>
      </c>
      <c r="GB53">
        <v>4.0438333333333301</v>
      </c>
      <c r="GC53">
        <v>4.1232142857142797</v>
      </c>
      <c r="GD53">
        <v>4.2089285714285696</v>
      </c>
      <c r="GE53">
        <v>4.3058928571428599</v>
      </c>
      <c r="GF53">
        <v>4.3996428571428599</v>
      </c>
      <c r="GG53">
        <v>4.4889285714285698</v>
      </c>
      <c r="GH53">
        <v>4.5782142857142896</v>
      </c>
      <c r="GI53">
        <v>4.6675000000000004</v>
      </c>
      <c r="GJ53">
        <v>4.7562499999999996</v>
      </c>
      <c r="GK53">
        <v>4.84375</v>
      </c>
      <c r="GL53">
        <v>4.9248214285714296</v>
      </c>
      <c r="GM53">
        <v>5.0069642857142904</v>
      </c>
      <c r="GN53">
        <v>5.0912499999999996</v>
      </c>
      <c r="GO53">
        <v>5.17875</v>
      </c>
      <c r="GP53">
        <v>5.25875</v>
      </c>
      <c r="GQ53">
        <v>5.335</v>
      </c>
      <c r="GR53">
        <v>5.41</v>
      </c>
      <c r="GS53">
        <v>5.4801785714285698</v>
      </c>
      <c r="GT53">
        <v>5.5516071428571401</v>
      </c>
      <c r="GU53">
        <v>5.6239285714285696</v>
      </c>
      <c r="GV53">
        <v>5.6882142857142899</v>
      </c>
      <c r="GW53">
        <v>5.7512499999999998</v>
      </c>
      <c r="GX53">
        <v>5.8137499999999998</v>
      </c>
      <c r="GY53">
        <v>5.8762499999999998</v>
      </c>
      <c r="GZ53">
        <v>5.9323214285714299</v>
      </c>
      <c r="HA53">
        <v>5.9885714285714302</v>
      </c>
      <c r="HB53">
        <v>6.0455357142857196</v>
      </c>
      <c r="HC53">
        <v>6.1008928571428598</v>
      </c>
      <c r="HD53">
        <v>6.1537499999999996</v>
      </c>
      <c r="HE53">
        <v>6.2055357142857099</v>
      </c>
      <c r="HF53">
        <v>6.25732142857143</v>
      </c>
      <c r="HG53">
        <v>6.3026785714285696</v>
      </c>
      <c r="HH53">
        <v>6.3348214285714297</v>
      </c>
      <c r="HI53">
        <v>6.3560714285714299</v>
      </c>
      <c r="HJ53">
        <v>6.39178571428572</v>
      </c>
      <c r="HK53">
        <v>6.415</v>
      </c>
      <c r="HL53">
        <v>6.43607142857143</v>
      </c>
      <c r="HM53">
        <v>6.4646428571428602</v>
      </c>
      <c r="HN53">
        <v>6.5237499999999997</v>
      </c>
      <c r="HO53">
        <v>6.6005357142857104</v>
      </c>
      <c r="HP53">
        <v>6.6891071428571403</v>
      </c>
      <c r="HQ53">
        <v>6.7551785714285701</v>
      </c>
      <c r="HR53">
        <v>6.8075000000000001</v>
      </c>
      <c r="HS53">
        <v>6.8446153846153797</v>
      </c>
      <c r="HT53">
        <v>6.86</v>
      </c>
      <c r="HU53">
        <v>6.8582142857142898</v>
      </c>
      <c r="HV53">
        <v>6.8542857142857097</v>
      </c>
      <c r="HW53">
        <v>6.8485714285714296</v>
      </c>
      <c r="HX53">
        <v>6.8414285714285699</v>
      </c>
      <c r="HY53">
        <v>6.8214285714285703</v>
      </c>
      <c r="HZ53">
        <v>6.8046428571428601</v>
      </c>
      <c r="IA53">
        <v>6.7975000000000003</v>
      </c>
      <c r="IB53">
        <v>6.7760714285714299</v>
      </c>
      <c r="IC53">
        <v>6.76</v>
      </c>
      <c r="ID53">
        <v>6.7453571428571397</v>
      </c>
      <c r="IE53">
        <v>6.7221428571428596</v>
      </c>
      <c r="IF53">
        <v>6.7005769230769197</v>
      </c>
      <c r="IG53">
        <v>6.6783928571428604</v>
      </c>
      <c r="IH53">
        <v>6.6558928571428604</v>
      </c>
      <c r="II53">
        <v>6.6398214285714303</v>
      </c>
      <c r="IJ53">
        <v>6.6224999999999996</v>
      </c>
      <c r="IK53">
        <v>6.6057142857142903</v>
      </c>
      <c r="IL53">
        <v>6.5914285714285699</v>
      </c>
      <c r="IM53">
        <v>6.5787500000000003</v>
      </c>
      <c r="IN53">
        <v>6.5696153846153802</v>
      </c>
      <c r="IO53">
        <v>6.56392857142857</v>
      </c>
      <c r="IP53">
        <v>6.5585714285714296</v>
      </c>
      <c r="IQ53">
        <v>6.5560714285714301</v>
      </c>
      <c r="IR53">
        <v>6.5535714285714297</v>
      </c>
      <c r="IS53">
        <v>6.55</v>
      </c>
      <c r="IT53">
        <v>6.5535714285714297</v>
      </c>
      <c r="IU53">
        <v>6.5560714285714301</v>
      </c>
      <c r="IV53">
        <v>6.5578846153846202</v>
      </c>
      <c r="IW53">
        <v>6.5598076923076896</v>
      </c>
      <c r="IX53">
        <v>6.57125</v>
      </c>
      <c r="IY53">
        <v>6.58642857142857</v>
      </c>
      <c r="IZ53">
        <v>6.6037499999999998</v>
      </c>
      <c r="JA53">
        <v>6.61625</v>
      </c>
      <c r="JB53">
        <v>6.6312499999999996</v>
      </c>
      <c r="JC53">
        <v>6.64769230769231</v>
      </c>
      <c r="JD53">
        <v>6.665</v>
      </c>
      <c r="JE53">
        <v>6.6864285714285696</v>
      </c>
      <c r="JF53">
        <v>6.7067857142857203</v>
      </c>
      <c r="JG53">
        <v>6.72607142857143</v>
      </c>
      <c r="JH53">
        <v>6.7439285714285697</v>
      </c>
      <c r="JI53">
        <v>6.7628846153846096</v>
      </c>
      <c r="JJ53">
        <v>6.7778571428571404</v>
      </c>
      <c r="JK53">
        <v>6.7891071428571399</v>
      </c>
      <c r="JL53">
        <v>6.80517857142857</v>
      </c>
      <c r="JM53">
        <v>6.8174999999999999</v>
      </c>
      <c r="JN53">
        <v>6.8261538461538498</v>
      </c>
      <c r="JO53">
        <v>6.83</v>
      </c>
      <c r="JP53">
        <v>6.83357142857143</v>
      </c>
      <c r="JQ53">
        <v>6.8317857142857097</v>
      </c>
      <c r="JR53">
        <v>6.8253571428571398</v>
      </c>
      <c r="JS53">
        <v>6.8146428571428599</v>
      </c>
      <c r="JT53">
        <v>6.7986538461538499</v>
      </c>
      <c r="JU53">
        <v>6.7828571428571403</v>
      </c>
      <c r="JV53">
        <v>6.7689285714285701</v>
      </c>
      <c r="JW53">
        <v>6.7582142857142804</v>
      </c>
      <c r="JX53">
        <v>6.74826923076923</v>
      </c>
      <c r="JY53">
        <v>6.7410714285714297</v>
      </c>
      <c r="JZ53">
        <v>6.7374999999999998</v>
      </c>
      <c r="KA53">
        <v>6.7267857142857101</v>
      </c>
      <c r="KB53">
        <v>6.7190384615384602</v>
      </c>
      <c r="KC53">
        <v>6.7149999999999999</v>
      </c>
      <c r="KD53">
        <v>6.7149999999999999</v>
      </c>
      <c r="KE53">
        <v>6.72303571428571</v>
      </c>
      <c r="KF53">
        <v>6.7313461538461503</v>
      </c>
      <c r="KG53">
        <v>6.7385714285714302</v>
      </c>
      <c r="KH53">
        <v>6.7439285714285697</v>
      </c>
      <c r="KI53">
        <v>6.7549999999999999</v>
      </c>
      <c r="KJ53">
        <v>6.77096153846154</v>
      </c>
      <c r="KK53">
        <v>6.7921428571428599</v>
      </c>
      <c r="KL53">
        <v>6.8135714285714304</v>
      </c>
      <c r="KM53">
        <v>6.83</v>
      </c>
      <c r="KN53">
        <v>6.8469230769230798</v>
      </c>
      <c r="KO53">
        <v>6.87</v>
      </c>
      <c r="KP53">
        <v>6.8771428571428599</v>
      </c>
      <c r="KQ53">
        <v>6.87785714285714</v>
      </c>
      <c r="KR53">
        <v>6.8734615384615401</v>
      </c>
      <c r="KS53">
        <v>6.8657692307692297</v>
      </c>
      <c r="KT53">
        <v>6.8521428571428604</v>
      </c>
      <c r="KU53">
        <v>6.8248076923076901</v>
      </c>
      <c r="KV53">
        <v>6.7874999999999996</v>
      </c>
      <c r="KW53">
        <v>6.7625000000000002</v>
      </c>
      <c r="KX53">
        <v>6.7360714285714298</v>
      </c>
      <c r="KY53">
        <v>6.70461538461538</v>
      </c>
      <c r="KZ53">
        <v>6.6657142857142802</v>
      </c>
      <c r="LA53">
        <v>6.6228571428571401</v>
      </c>
      <c r="LB53">
        <v>6.5862499999999997</v>
      </c>
      <c r="LC53">
        <v>6.5498076923076898</v>
      </c>
      <c r="LD53">
        <v>6.5075000000000003</v>
      </c>
      <c r="LE53">
        <v>6.4682142857142901</v>
      </c>
      <c r="LF53">
        <v>6.4282692307692297</v>
      </c>
      <c r="LG53">
        <v>6.3935714285714296</v>
      </c>
      <c r="LH53">
        <v>6.37214285714286</v>
      </c>
      <c r="LI53">
        <v>6.3457692307692302</v>
      </c>
      <c r="LJ53">
        <v>6.3221428571428602</v>
      </c>
      <c r="LK53">
        <v>6.2996428571428602</v>
      </c>
      <c r="LL53">
        <v>6.2728571428571396</v>
      </c>
      <c r="LM53">
        <v>6.2398076923076902</v>
      </c>
      <c r="LN53">
        <v>6.2073214285714302</v>
      </c>
      <c r="LO53">
        <v>6.1744230769230803</v>
      </c>
      <c r="LP53">
        <v>6.1186538461538502</v>
      </c>
      <c r="LQ53">
        <v>6.0674999999999999</v>
      </c>
      <c r="LR53">
        <v>6.0075000000000003</v>
      </c>
      <c r="LS53">
        <v>5.9337499999999999</v>
      </c>
      <c r="LT53">
        <v>5.8712499999999999</v>
      </c>
      <c r="LU53">
        <v>5.8188461538461498</v>
      </c>
      <c r="LV53">
        <v>5.7771428571428602</v>
      </c>
      <c r="LW53">
        <v>5.7450000000000001</v>
      </c>
      <c r="LX53">
        <v>5.72</v>
      </c>
      <c r="LY53">
        <v>5.6812500000000004</v>
      </c>
      <c r="LZ53">
        <v>5.6413461538461496</v>
      </c>
      <c r="MA53">
        <v>5.6124999999999998</v>
      </c>
      <c r="MB53">
        <v>5.5928571428571399</v>
      </c>
      <c r="MC53">
        <v>5.57807692307692</v>
      </c>
      <c r="MD53">
        <v>5.56678571428571</v>
      </c>
      <c r="ME53">
        <v>5.5560714285714301</v>
      </c>
      <c r="MF53">
        <v>5.5584615384615397</v>
      </c>
      <c r="MG53">
        <v>5.5642857142857096</v>
      </c>
      <c r="MH53">
        <v>5.5711538461538499</v>
      </c>
      <c r="MI53">
        <v>5.5769230769230802</v>
      </c>
      <c r="MJ53">
        <v>5.6032142857142899</v>
      </c>
      <c r="MK53">
        <v>5.6473076923076899</v>
      </c>
      <c r="ML53">
        <v>5.71142857142857</v>
      </c>
      <c r="MM53">
        <v>5.7935714285714299</v>
      </c>
      <c r="MN53">
        <v>5.8961538461538403</v>
      </c>
      <c r="MO53">
        <v>6.0151785714285699</v>
      </c>
      <c r="MP53">
        <v>6.1526923076923099</v>
      </c>
      <c r="MQ53">
        <v>6.3546153846153803</v>
      </c>
      <c r="MR53">
        <v>6.61961538461538</v>
      </c>
      <c r="MS53">
        <v>6.9091071428571498</v>
      </c>
      <c r="MT53">
        <v>7.2113461538461596</v>
      </c>
      <c r="MU53">
        <v>7.54980769230768</v>
      </c>
      <c r="MV53">
        <v>7.8989285714285602</v>
      </c>
      <c r="MW53">
        <v>8.2838461538461505</v>
      </c>
      <c r="MX53">
        <v>8.7212500000000102</v>
      </c>
      <c r="MY53">
        <v>9.1837500000000194</v>
      </c>
      <c r="MZ53">
        <v>9.6873076923076997</v>
      </c>
      <c r="NA53">
        <v>10.205384615384601</v>
      </c>
      <c r="NB53">
        <v>10.7176785714286</v>
      </c>
      <c r="NC53">
        <v>11.219464285714301</v>
      </c>
      <c r="ND53">
        <v>11.7644230769231</v>
      </c>
      <c r="NE53">
        <v>12.315357142857099</v>
      </c>
      <c r="NF53">
        <v>12.8475</v>
      </c>
      <c r="NG53">
        <v>13.409038461538501</v>
      </c>
      <c r="NH53">
        <v>13.9692307692308</v>
      </c>
      <c r="NI53">
        <v>14.5035714285714</v>
      </c>
      <c r="NJ53">
        <v>15</v>
      </c>
      <c r="NK53">
        <v>15.5192307692308</v>
      </c>
      <c r="NL53">
        <v>16.033076923076901</v>
      </c>
      <c r="NM53">
        <v>16.5307142857143</v>
      </c>
      <c r="NN53">
        <v>17.0075</v>
      </c>
      <c r="NO53">
        <v>17.5248076923077</v>
      </c>
      <c r="NP53">
        <v>18.0380769230769</v>
      </c>
      <c r="NQ53">
        <v>18.53</v>
      </c>
      <c r="NR53">
        <v>18.9925</v>
      </c>
      <c r="NS53">
        <v>19.461730769230801</v>
      </c>
      <c r="NT53">
        <v>19.914807692307701</v>
      </c>
      <c r="NU53">
        <v>20.357500000000002</v>
      </c>
      <c r="NV53">
        <v>20.795000000000002</v>
      </c>
      <c r="NW53">
        <v>21.341153846153901</v>
      </c>
      <c r="NX53">
        <v>21.955961538461501</v>
      </c>
      <c r="NY53">
        <v>22.5655769230769</v>
      </c>
      <c r="NZ53">
        <v>23.1110714285714</v>
      </c>
      <c r="OA53">
        <v>23.546785714285701</v>
      </c>
      <c r="OB53">
        <v>24.001923076923099</v>
      </c>
      <c r="OC53">
        <v>24.487692307692299</v>
      </c>
      <c r="OD53">
        <v>25.0053846153846</v>
      </c>
      <c r="OE53">
        <v>25.5092307692308</v>
      </c>
      <c r="OF53">
        <v>25.985714285714302</v>
      </c>
      <c r="OG53">
        <v>26.455961538461501</v>
      </c>
      <c r="OH53">
        <v>26.9273076923077</v>
      </c>
      <c r="OI53">
        <v>27.400384615384599</v>
      </c>
      <c r="OJ53">
        <v>27.873461538461498</v>
      </c>
      <c r="OK53">
        <v>28.316730769230801</v>
      </c>
      <c r="OL53">
        <v>28.716428571428601</v>
      </c>
      <c r="OM53">
        <v>29.061071428571399</v>
      </c>
      <c r="ON53">
        <v>29.428461538461502</v>
      </c>
      <c r="OO53">
        <v>29.7890384615385</v>
      </c>
      <c r="OP53">
        <v>30.136346153846201</v>
      </c>
      <c r="OQ53">
        <v>30.480576923076899</v>
      </c>
      <c r="OR53">
        <v>30.812692307692298</v>
      </c>
      <c r="OS53">
        <v>31.1142857142857</v>
      </c>
      <c r="OT53">
        <v>31.396538461538501</v>
      </c>
      <c r="OU53">
        <v>31.679230769230799</v>
      </c>
      <c r="OV53">
        <v>31.948076923076901</v>
      </c>
      <c r="OW53">
        <v>32.204999999999998</v>
      </c>
      <c r="OX53">
        <v>32.449230769230802</v>
      </c>
      <c r="OY53">
        <v>32.68</v>
      </c>
      <c r="OZ53">
        <v>32.8723076923077</v>
      </c>
      <c r="PA53">
        <v>33.063269230769201</v>
      </c>
      <c r="PB53">
        <v>33.2575</v>
      </c>
      <c r="PC53">
        <v>33.457500000000003</v>
      </c>
      <c r="PD53">
        <v>33.651730769230802</v>
      </c>
      <c r="PE53">
        <v>33.833846153846203</v>
      </c>
      <c r="PF53">
        <v>34.003076923076897</v>
      </c>
      <c r="PG53">
        <v>34.1569230769231</v>
      </c>
      <c r="PH53">
        <v>34.276153846153797</v>
      </c>
      <c r="PI53">
        <v>34.386153846153803</v>
      </c>
      <c r="PJ53">
        <v>34.466923076923102</v>
      </c>
      <c r="PK53">
        <v>34.522692307692303</v>
      </c>
      <c r="PL53">
        <v>34.586153846153799</v>
      </c>
      <c r="PM53">
        <v>34.665192307692301</v>
      </c>
      <c r="PN53">
        <v>34.8417307692308</v>
      </c>
      <c r="PO53">
        <v>35.083269230769197</v>
      </c>
      <c r="PP53">
        <v>35.327500000000001</v>
      </c>
      <c r="PQ53">
        <v>35.496730769230801</v>
      </c>
      <c r="PR53">
        <v>35.668653846153802</v>
      </c>
      <c r="PS53">
        <v>35.798653846153798</v>
      </c>
      <c r="PT53">
        <v>35.865769230769203</v>
      </c>
      <c r="PU53">
        <v>35.948461538461501</v>
      </c>
      <c r="PV53">
        <v>36.029615384615397</v>
      </c>
      <c r="PW53">
        <v>36.101730769230798</v>
      </c>
      <c r="PX53">
        <v>36.170192307692297</v>
      </c>
      <c r="PY53">
        <v>36.258653846153798</v>
      </c>
      <c r="PZ53">
        <v>36.3851923076923</v>
      </c>
      <c r="QA53">
        <v>36.503269230769199</v>
      </c>
      <c r="QB53">
        <v>36.596153846153797</v>
      </c>
      <c r="QC53">
        <v>36.65</v>
      </c>
      <c r="QD53">
        <v>36.713461538461502</v>
      </c>
      <c r="QE53">
        <v>36.807884615384602</v>
      </c>
      <c r="QF53">
        <v>36.910192307692299</v>
      </c>
      <c r="QG53">
        <v>37.006346153846202</v>
      </c>
      <c r="QH53">
        <v>37.119807692307702</v>
      </c>
      <c r="QI53">
        <v>37.224166666666697</v>
      </c>
      <c r="QJ53">
        <v>37.335384615384598</v>
      </c>
      <c r="QK53">
        <v>37.4503846153846</v>
      </c>
      <c r="QL53">
        <v>37.56</v>
      </c>
      <c r="QM53">
        <v>37.600384615384598</v>
      </c>
      <c r="QN53">
        <v>37.670384615384599</v>
      </c>
      <c r="QO53">
        <v>37.757692307692302</v>
      </c>
      <c r="QP53">
        <v>37.852708333333297</v>
      </c>
      <c r="QQ53">
        <v>37.954791666666701</v>
      </c>
      <c r="QR53">
        <v>38.070576923076899</v>
      </c>
      <c r="QS53">
        <v>38.157884615384603</v>
      </c>
      <c r="QT53">
        <v>38.235576923076898</v>
      </c>
      <c r="QU53">
        <v>38.337499999999999</v>
      </c>
      <c r="QV53">
        <v>38.439423076923099</v>
      </c>
      <c r="QW53">
        <v>38.548749999999998</v>
      </c>
      <c r="QX53">
        <v>38.642499999999998</v>
      </c>
      <c r="QY53">
        <v>38.710961538461497</v>
      </c>
      <c r="QZ53">
        <v>38.753269230769199</v>
      </c>
      <c r="RA53">
        <v>38.844038461538503</v>
      </c>
      <c r="RB53">
        <v>38.981250000000003</v>
      </c>
      <c r="RC53">
        <v>39.124615384615403</v>
      </c>
      <c r="RD53">
        <v>39.231923076923103</v>
      </c>
      <c r="RE53">
        <v>39.301153846153802</v>
      </c>
      <c r="RF53">
        <v>39.354999999999997</v>
      </c>
      <c r="RG53">
        <v>39.408124999999998</v>
      </c>
      <c r="RH53">
        <v>39.478076923076898</v>
      </c>
      <c r="RI53">
        <v>39.58</v>
      </c>
      <c r="RJ53">
        <v>39.759166666666701</v>
      </c>
      <c r="RK53">
        <v>39.8226923076923</v>
      </c>
      <c r="RL53">
        <v>39.847692307692299</v>
      </c>
      <c r="RM53">
        <v>39.887500000000003</v>
      </c>
      <c r="RN53">
        <v>40.024999999999999</v>
      </c>
      <c r="RO53">
        <v>40.013461538461499</v>
      </c>
      <c r="RP53">
        <v>40.078653846153799</v>
      </c>
      <c r="RQ53">
        <v>40.211666666666702</v>
      </c>
      <c r="RR53">
        <v>40.371538461538499</v>
      </c>
      <c r="RS53">
        <v>40.429230769230799</v>
      </c>
      <c r="RT53">
        <v>40.568125000000002</v>
      </c>
      <c r="RU53">
        <v>40.686538461538497</v>
      </c>
      <c r="RV53">
        <v>40.751666666666701</v>
      </c>
      <c r="RW53">
        <v>40.777307692307701</v>
      </c>
      <c r="RX53">
        <v>40.888846153846202</v>
      </c>
      <c r="RY53">
        <v>40.988124999999997</v>
      </c>
      <c r="RZ53">
        <v>41.082115384615399</v>
      </c>
      <c r="SA53">
        <v>41.169038461538499</v>
      </c>
      <c r="SB53">
        <v>41.255000000000003</v>
      </c>
      <c r="SC53">
        <v>41.405000000000001</v>
      </c>
      <c r="SD53">
        <v>41.425624999999997</v>
      </c>
      <c r="SE53">
        <v>41.462499999999999</v>
      </c>
      <c r="SF53">
        <v>41.5491666666667</v>
      </c>
      <c r="SG53">
        <v>41.667499999999997</v>
      </c>
      <c r="SH53">
        <v>41.692500000000003</v>
      </c>
      <c r="SI53">
        <v>41.736249999999998</v>
      </c>
      <c r="SJ53">
        <v>41.790384615384603</v>
      </c>
      <c r="SK53">
        <v>41.885833333333302</v>
      </c>
      <c r="SL53">
        <v>42.032115384615402</v>
      </c>
      <c r="SM53">
        <v>42.155192307692303</v>
      </c>
      <c r="SN53">
        <v>42.233125000000001</v>
      </c>
      <c r="SO53">
        <v>42.304583333333298</v>
      </c>
      <c r="SP53">
        <v>42.363076923076903</v>
      </c>
      <c r="SQ53">
        <v>42.422499999999999</v>
      </c>
      <c r="SR53">
        <v>42.534999999999997</v>
      </c>
      <c r="SS53">
        <v>42.605833333333301</v>
      </c>
      <c r="ST53">
        <v>42.743076923076899</v>
      </c>
      <c r="SU53">
        <v>42.833541666666697</v>
      </c>
      <c r="SV53">
        <v>42.849375000000002</v>
      </c>
      <c r="SW53">
        <v>42.854230769230803</v>
      </c>
      <c r="SX53">
        <v>42.996538461538499</v>
      </c>
      <c r="SY53">
        <v>43.093333333333298</v>
      </c>
      <c r="SZ53">
        <v>43.217500000000001</v>
      </c>
      <c r="TA53">
        <v>43.295833333333299</v>
      </c>
      <c r="TB53">
        <v>43.269807692307701</v>
      </c>
      <c r="TC53">
        <v>43.256346153846202</v>
      </c>
      <c r="TD53">
        <v>43.431249999999999</v>
      </c>
      <c r="TE53">
        <v>43.573124999999997</v>
      </c>
      <c r="TF53">
        <v>43.626249999999999</v>
      </c>
      <c r="TG53">
        <v>43.603653846153797</v>
      </c>
      <c r="TH53">
        <v>43.557499999999997</v>
      </c>
      <c r="TI53">
        <v>43.7991666666667</v>
      </c>
      <c r="TJ53">
        <v>43.782499999999999</v>
      </c>
      <c r="TK53">
        <v>43.893749999999997</v>
      </c>
      <c r="TL53">
        <v>44.094166666666702</v>
      </c>
      <c r="TM53">
        <v>44.154166666666697</v>
      </c>
      <c r="TN53">
        <v>43.887500000000003</v>
      </c>
      <c r="TO53">
        <v>44.010576923076897</v>
      </c>
      <c r="TP53">
        <v>44.156874999999999</v>
      </c>
      <c r="TQ53">
        <v>44.281874999999999</v>
      </c>
      <c r="TR53">
        <v>44.356875000000002</v>
      </c>
      <c r="TS53">
        <v>44.403541666666698</v>
      </c>
      <c r="TT53">
        <v>44.588958333333302</v>
      </c>
      <c r="TU53">
        <v>44.691875000000003</v>
      </c>
      <c r="TV53">
        <v>44.724375000000002</v>
      </c>
      <c r="TW53">
        <v>44.763958333333299</v>
      </c>
      <c r="TX53">
        <v>44.81</v>
      </c>
      <c r="TY53">
        <v>44.786250000000003</v>
      </c>
      <c r="TZ53">
        <v>44.698749999999997</v>
      </c>
      <c r="UA53">
        <v>44.986249999999998</v>
      </c>
      <c r="UB53">
        <v>45.185625000000002</v>
      </c>
      <c r="UC53">
        <v>45.2679166666667</v>
      </c>
      <c r="UD53">
        <v>45.316875000000003</v>
      </c>
      <c r="UE53">
        <v>45.420416666666704</v>
      </c>
      <c r="UF53">
        <v>45.424583333333302</v>
      </c>
      <c r="UG53">
        <v>45.391249999999999</v>
      </c>
      <c r="UH53">
        <v>45.4791666666667</v>
      </c>
      <c r="UI53">
        <v>45.683333333333302</v>
      </c>
      <c r="UJ53">
        <v>45.853749999999998</v>
      </c>
      <c r="UK53">
        <v>45.803333333333299</v>
      </c>
      <c r="UL53">
        <v>45.786666666666697</v>
      </c>
      <c r="UM53">
        <v>45.805624999999999</v>
      </c>
      <c r="UN53">
        <v>45.8154166666667</v>
      </c>
      <c r="UO53">
        <v>45.88</v>
      </c>
      <c r="UP53">
        <v>45.984375</v>
      </c>
      <c r="UQ53">
        <v>46.0410416666667</v>
      </c>
      <c r="UR53">
        <v>46.101458333333298</v>
      </c>
      <c r="US53">
        <v>46.027727272727297</v>
      </c>
      <c r="UT53">
        <v>46.164999999999999</v>
      </c>
      <c r="UU53">
        <v>46.256250000000001</v>
      </c>
      <c r="UV53">
        <v>46.264166666666704</v>
      </c>
      <c r="UW53">
        <v>46.251249999999999</v>
      </c>
      <c r="UX53">
        <v>46.244999999999997</v>
      </c>
      <c r="UY53">
        <v>46.224166666666697</v>
      </c>
      <c r="UZ53">
        <v>46.523636363636399</v>
      </c>
      <c r="VA53">
        <v>46.7366666666667</v>
      </c>
      <c r="VB53">
        <v>46.781458333333298</v>
      </c>
      <c r="VC53">
        <v>46.690624999999997</v>
      </c>
      <c r="VD53">
        <v>46.5595833333333</v>
      </c>
      <c r="VE53">
        <v>46.880416666666697</v>
      </c>
      <c r="VF53">
        <v>46.777500000000003</v>
      </c>
      <c r="VG53">
        <v>46.775833333333303</v>
      </c>
      <c r="VH53">
        <v>46.82</v>
      </c>
      <c r="VI53">
        <v>46.814166666666701</v>
      </c>
      <c r="VJ53">
        <v>46.777500000000003</v>
      </c>
      <c r="VK53">
        <v>46.952500000000001</v>
      </c>
      <c r="VL53">
        <v>47.054772727272699</v>
      </c>
      <c r="VM53">
        <v>47.21125</v>
      </c>
      <c r="VN53">
        <v>47.280416666666703</v>
      </c>
      <c r="VO53">
        <v>47.355416666666699</v>
      </c>
      <c r="VP53">
        <v>47.472727272727298</v>
      </c>
      <c r="VQ53">
        <v>47.580833333333302</v>
      </c>
      <c r="VR53">
        <v>47.685000000000002</v>
      </c>
      <c r="VS53">
        <v>47.574583333333301</v>
      </c>
      <c r="VT53">
        <v>47.305227272727301</v>
      </c>
      <c r="VU53">
        <v>47.206666666666699</v>
      </c>
      <c r="VV53">
        <v>47.376458333333296</v>
      </c>
      <c r="VW53">
        <v>47.594999999999999</v>
      </c>
      <c r="VX53">
        <v>47.5075</v>
      </c>
      <c r="VY53">
        <v>47.3825</v>
      </c>
      <c r="VZ53">
        <v>46.774166666666702</v>
      </c>
      <c r="WA53">
        <v>46.717500000000001</v>
      </c>
      <c r="WB53">
        <v>46.872727272727303</v>
      </c>
      <c r="WC53">
        <v>46.779166666666697</v>
      </c>
      <c r="WD53">
        <v>46.54</v>
      </c>
      <c r="WE53">
        <v>46.536363636363603</v>
      </c>
      <c r="WF53">
        <v>45.45</v>
      </c>
      <c r="WG53">
        <v>44.6145833333334</v>
      </c>
      <c r="WH53">
        <v>45.1458333333333</v>
      </c>
      <c r="WI53">
        <v>46.171363636363601</v>
      </c>
      <c r="WJ53">
        <v>46.991250000000001</v>
      </c>
      <c r="WK53">
        <v>47.178750000000001</v>
      </c>
      <c r="WL53">
        <v>46.607272727272701</v>
      </c>
      <c r="WM53">
        <v>46.03</v>
      </c>
      <c r="WN53">
        <v>44.905000000000001</v>
      </c>
      <c r="WO53">
        <v>45.354999999999997</v>
      </c>
      <c r="WP53">
        <v>45.699318181818199</v>
      </c>
      <c r="WQ53">
        <v>45.852916666666701</v>
      </c>
      <c r="WR53">
        <v>45.914999999999999</v>
      </c>
      <c r="WS53">
        <v>45.422272727272698</v>
      </c>
      <c r="WT53">
        <v>44.844999999999999</v>
      </c>
      <c r="WU53">
        <v>45.886666666666599</v>
      </c>
      <c r="WV53">
        <v>46.451666666666704</v>
      </c>
      <c r="WW53">
        <v>46.346363636363598</v>
      </c>
      <c r="WX53">
        <v>45.7870833333333</v>
      </c>
      <c r="WY53">
        <v>45.143124999999998</v>
      </c>
      <c r="WZ53">
        <v>44.571041666666702</v>
      </c>
      <c r="XA53">
        <v>44.6064583333333</v>
      </c>
      <c r="XB53">
        <v>45.098863636363603</v>
      </c>
      <c r="XC53">
        <v>45.120833333333302</v>
      </c>
      <c r="XD53">
        <v>45.112499999999997</v>
      </c>
      <c r="XE53">
        <v>45.0833333333333</v>
      </c>
      <c r="XF53">
        <v>44.987272727272703</v>
      </c>
      <c r="XG53">
        <v>45.054166666666703</v>
      </c>
      <c r="XH53">
        <v>44.2708333333333</v>
      </c>
      <c r="XI53">
        <v>44.41</v>
      </c>
      <c r="XJ53">
        <v>45.2381818181819</v>
      </c>
      <c r="XK53">
        <v>45.27</v>
      </c>
      <c r="XL53">
        <v>44.959166666666697</v>
      </c>
      <c r="XM53">
        <v>45.1</v>
      </c>
      <c r="XN53">
        <v>44.912500000000001</v>
      </c>
      <c r="XO53">
        <v>45.115178571428601</v>
      </c>
      <c r="XP53">
        <v>45.3178571428572</v>
      </c>
      <c r="XQ53">
        <v>45.442236842105302</v>
      </c>
      <c r="XR53">
        <v>45.253421052631602</v>
      </c>
      <c r="XS53">
        <v>45.064605263157901</v>
      </c>
      <c r="XT53">
        <v>44.8757894736842</v>
      </c>
      <c r="XU53">
        <v>44.7561842105263</v>
      </c>
      <c r="XV53">
        <v>44.740394736842099</v>
      </c>
      <c r="XW53">
        <v>44.724605263157898</v>
      </c>
      <c r="XX53">
        <v>44.708815789473697</v>
      </c>
      <c r="XY53">
        <v>44.850921052631598</v>
      </c>
      <c r="XZ53">
        <v>45.098289473684197</v>
      </c>
      <c r="YA53">
        <v>45.345657894736803</v>
      </c>
      <c r="YB53">
        <v>45.593026315789501</v>
      </c>
      <c r="YC53">
        <v>45.612499999999997</v>
      </c>
      <c r="YD53">
        <v>45.575000000000003</v>
      </c>
      <c r="YE53">
        <v>45.537500000000001</v>
      </c>
      <c r="YF53">
        <v>45.5</v>
      </c>
      <c r="YG53">
        <v>45.558552631578898</v>
      </c>
      <c r="YH53">
        <v>45.617105263157903</v>
      </c>
      <c r="YI53">
        <v>45.675657894736801</v>
      </c>
      <c r="YJ53">
        <v>45.740064102564098</v>
      </c>
      <c r="YK53">
        <v>45.827884615384598</v>
      </c>
      <c r="YL53">
        <v>45.915705128205097</v>
      </c>
      <c r="YM53">
        <v>46.003525641025597</v>
      </c>
      <c r="YN53">
        <v>46.116513157894701</v>
      </c>
      <c r="YO53">
        <v>46.2882236842105</v>
      </c>
      <c r="YP53">
        <v>46.459934210526299</v>
      </c>
      <c r="YQ53">
        <v>46.631644736842098</v>
      </c>
      <c r="YR53">
        <v>46.773092105263203</v>
      </c>
      <c r="YS53">
        <v>46.884276315789499</v>
      </c>
      <c r="YT53">
        <v>46.995460526315803</v>
      </c>
      <c r="YU53">
        <v>47.1066447368421</v>
      </c>
      <c r="YV53">
        <v>47.255131578947399</v>
      </c>
      <c r="YW53">
        <v>47.419605263157898</v>
      </c>
      <c r="YX53">
        <v>47.584078947368397</v>
      </c>
      <c r="YY53">
        <v>47.748552631578903</v>
      </c>
      <c r="YZ53">
        <v>47.955657894736802</v>
      </c>
      <c r="ZA53">
        <v>48.167499999999997</v>
      </c>
      <c r="ZB53">
        <v>48.379342105263198</v>
      </c>
      <c r="ZC53">
        <v>48.58625</v>
      </c>
      <c r="ZD53">
        <v>48.748750000000001</v>
      </c>
      <c r="ZE53">
        <v>48.911250000000003</v>
      </c>
      <c r="ZF53">
        <v>49.073749999999997</v>
      </c>
      <c r="ZG53">
        <v>49.227368421052603</v>
      </c>
      <c r="ZH53">
        <v>49.3602631578947</v>
      </c>
      <c r="ZI53">
        <v>49.493157894736797</v>
      </c>
      <c r="ZJ53">
        <v>49.626052631579</v>
      </c>
      <c r="ZK53">
        <v>49.747763157894703</v>
      </c>
      <c r="ZL53">
        <v>49.858289473684202</v>
      </c>
      <c r="ZM53">
        <v>49.968815789473702</v>
      </c>
      <c r="ZN53">
        <v>50.079342105263201</v>
      </c>
      <c r="ZO53">
        <v>50.196776315789499</v>
      </c>
      <c r="ZP53">
        <v>50.317171052631601</v>
      </c>
      <c r="ZQ53">
        <v>50.437565789473702</v>
      </c>
      <c r="ZR53">
        <v>50.557960526315803</v>
      </c>
      <c r="ZS53">
        <v>50.680723684210498</v>
      </c>
      <c r="ZT53">
        <v>50.803750000000001</v>
      </c>
      <c r="ZU53">
        <v>50.926776315789503</v>
      </c>
      <c r="ZV53">
        <v>51.0477631578947</v>
      </c>
      <c r="ZW53">
        <v>51.150394736842102</v>
      </c>
      <c r="ZX53">
        <v>51.253026315789498</v>
      </c>
      <c r="ZY53">
        <v>51.355657894736801</v>
      </c>
      <c r="ZZ53">
        <v>51.458486842105302</v>
      </c>
      <c r="AAA53">
        <v>51.561776315789501</v>
      </c>
      <c r="AAB53">
        <v>51.665065789473701</v>
      </c>
      <c r="AAC53">
        <v>51.7683552631579</v>
      </c>
      <c r="AAD53">
        <v>51.872631578947399</v>
      </c>
      <c r="AAE53">
        <v>51.977894736842103</v>
      </c>
      <c r="AAF53">
        <v>52.0831578947368</v>
      </c>
      <c r="AAG53">
        <v>52.188421052631597</v>
      </c>
      <c r="AAH53">
        <v>52.288618421052597</v>
      </c>
      <c r="AAI53">
        <v>52.386644736842101</v>
      </c>
      <c r="AAJ53">
        <v>52.484671052631597</v>
      </c>
      <c r="AAK53">
        <v>52.582697368421101</v>
      </c>
      <c r="AAL53">
        <v>52.678947368421099</v>
      </c>
      <c r="AAM53">
        <v>52.774999999999999</v>
      </c>
      <c r="AAN53">
        <v>52.871052631578898</v>
      </c>
      <c r="AAO53">
        <v>52.964736842105303</v>
      </c>
      <c r="AAP53">
        <v>53.037105263157898</v>
      </c>
      <c r="AAQ53">
        <v>53.109473684210499</v>
      </c>
      <c r="AAR53">
        <v>53.1818421052632</v>
      </c>
      <c r="AAS53">
        <v>53.255197368421101</v>
      </c>
      <c r="AAT53">
        <v>53.3308552631579</v>
      </c>
      <c r="AAU53">
        <v>53.4065131578947</v>
      </c>
      <c r="AAV53">
        <v>53.4821710526316</v>
      </c>
      <c r="AAW53">
        <v>53.560131578947399</v>
      </c>
      <c r="AAX53">
        <v>53.640394736842097</v>
      </c>
      <c r="AAY53">
        <v>53.720657894736803</v>
      </c>
      <c r="AAZ53">
        <v>53.800921052631601</v>
      </c>
      <c r="ABA53">
        <v>53.869210526315797</v>
      </c>
      <c r="ABB53">
        <v>53.932368421052601</v>
      </c>
      <c r="ABC53">
        <v>53.995526315789498</v>
      </c>
      <c r="ABD53">
        <v>54.058684210526302</v>
      </c>
      <c r="ABE53">
        <v>54.11</v>
      </c>
      <c r="ABF53">
        <v>54.16</v>
      </c>
      <c r="ABG53">
        <v>54.21</v>
      </c>
      <c r="ABH53">
        <v>54.258486842105299</v>
      </c>
      <c r="ABI53">
        <v>54.293355263157899</v>
      </c>
      <c r="ABJ53">
        <v>54.328223684210499</v>
      </c>
      <c r="ABK53">
        <v>54.363092105263199</v>
      </c>
      <c r="ABL53">
        <v>54.396381578947398</v>
      </c>
      <c r="ABM53">
        <v>54.425986842105303</v>
      </c>
      <c r="ABN53">
        <v>54.4555921052632</v>
      </c>
      <c r="ABO53">
        <v>54.485197368421098</v>
      </c>
      <c r="ABP53">
        <v>54.512500000000003</v>
      </c>
      <c r="ABQ53">
        <v>54.537500000000001</v>
      </c>
      <c r="ABR53">
        <v>54.5625</v>
      </c>
      <c r="ABS53">
        <v>54.587499999999999</v>
      </c>
      <c r="ABT53">
        <v>54.595921052631603</v>
      </c>
      <c r="ABU53">
        <v>54.597236842105303</v>
      </c>
      <c r="ABV53">
        <v>54.598552631578897</v>
      </c>
      <c r="ABW53">
        <v>54.599868421052598</v>
      </c>
      <c r="ABX53">
        <v>54.580540540540497</v>
      </c>
      <c r="ABY53">
        <v>54.558918918918899</v>
      </c>
      <c r="ABZ53">
        <v>54.5372972972973</v>
      </c>
      <c r="ACA53">
        <v>54.517894736842102</v>
      </c>
      <c r="ACB53">
        <v>54.507368421052597</v>
      </c>
      <c r="ACC53">
        <v>54.496842105263198</v>
      </c>
      <c r="ACD53">
        <v>54.4863157894737</v>
      </c>
      <c r="ACE53">
        <v>54.471315789473699</v>
      </c>
      <c r="ACF53">
        <v>54.449605263157899</v>
      </c>
      <c r="ACG53">
        <v>54.427894736842099</v>
      </c>
      <c r="ACH53">
        <v>54.406184210526298</v>
      </c>
      <c r="ACI53">
        <v>54.376973684210498</v>
      </c>
      <c r="ACJ53">
        <v>54.342763157894701</v>
      </c>
      <c r="ACK53">
        <v>54.308552631578898</v>
      </c>
      <c r="ACL53">
        <v>54.274342105263202</v>
      </c>
      <c r="ACM53">
        <v>54.238552631578898</v>
      </c>
      <c r="ACN53">
        <v>54.202368421052597</v>
      </c>
      <c r="ACO53">
        <v>54.166184210526303</v>
      </c>
      <c r="ACP53">
        <v>54.13</v>
      </c>
      <c r="ACQ53">
        <v>54.0898684210526</v>
      </c>
      <c r="ACR53">
        <v>54.049736842105297</v>
      </c>
      <c r="ACS53">
        <v>54.009605263157901</v>
      </c>
      <c r="ACT53">
        <v>53.9664473684211</v>
      </c>
      <c r="ACU53">
        <v>53.911184210526301</v>
      </c>
      <c r="ACV53">
        <v>53.855921052631601</v>
      </c>
      <c r="ACW53">
        <v>53.800657894736801</v>
      </c>
      <c r="ACX53">
        <v>53.7148684210526</v>
      </c>
      <c r="ACY53">
        <v>53.583289473684196</v>
      </c>
      <c r="ACZ53">
        <v>53.4517105263158</v>
      </c>
      <c r="ADA53">
        <v>53.320131578947397</v>
      </c>
      <c r="ADB53">
        <v>53.127368421052701</v>
      </c>
      <c r="ADC53">
        <v>52.893815789473699</v>
      </c>
      <c r="ADD53">
        <v>52.660263157894803</v>
      </c>
      <c r="ADE53">
        <v>52.426710526315802</v>
      </c>
      <c r="ADF53">
        <v>52.097837837837901</v>
      </c>
      <c r="ADG53">
        <v>51.7451351351352</v>
      </c>
      <c r="ADH53">
        <v>51.3924324324325</v>
      </c>
      <c r="ADI53">
        <v>51.0516447368421</v>
      </c>
      <c r="ADJ53">
        <v>50.818092105263197</v>
      </c>
      <c r="ADK53">
        <v>50.584539473684202</v>
      </c>
      <c r="ADL53">
        <v>50.3509868421053</v>
      </c>
      <c r="ADM53">
        <v>50.1665789473684</v>
      </c>
      <c r="ADN53">
        <v>50.0968421052632</v>
      </c>
      <c r="ADO53">
        <v>50.0271052631579</v>
      </c>
      <c r="ADP53">
        <v>49.9573684210526</v>
      </c>
      <c r="ADQ53">
        <v>49.8504605263158</v>
      </c>
      <c r="ADR53">
        <v>49.706381578947401</v>
      </c>
      <c r="ADS53">
        <v>49.562302631578902</v>
      </c>
      <c r="ADT53">
        <v>49.418223684210503</v>
      </c>
      <c r="ADU53">
        <v>49.181578947368401</v>
      </c>
      <c r="ADV53">
        <v>48.905263157894701</v>
      </c>
      <c r="ADW53">
        <v>48.628947368421002</v>
      </c>
      <c r="ADX53">
        <v>48.352631578947303</v>
      </c>
      <c r="ADY53">
        <v>48.0893421052631</v>
      </c>
      <c r="ADZ53">
        <v>47.827500000000001</v>
      </c>
      <c r="AEA53">
        <v>47.565657894736901</v>
      </c>
      <c r="AEB53">
        <v>47.288815789473702</v>
      </c>
      <c r="AEC53">
        <v>46.876973684210597</v>
      </c>
      <c r="AED53">
        <v>46.4651315789474</v>
      </c>
      <c r="AEE53">
        <v>46.053289473684202</v>
      </c>
      <c r="AEF53">
        <v>45.639324324324299</v>
      </c>
      <c r="AEG53">
        <v>45.220405405405401</v>
      </c>
      <c r="AEH53">
        <v>44.801486486486503</v>
      </c>
      <c r="AEI53">
        <v>44.382567567567598</v>
      </c>
      <c r="AEJ53">
        <v>44.097763157894803</v>
      </c>
      <c r="AEK53">
        <v>43.9023684210526</v>
      </c>
      <c r="AEL53">
        <v>43.706973684210503</v>
      </c>
      <c r="AEM53">
        <v>43.511578947368399</v>
      </c>
      <c r="AEN53">
        <v>43.329868421052602</v>
      </c>
      <c r="AEO53">
        <v>43.151578947368399</v>
      </c>
      <c r="AEP53">
        <v>42.973289473684197</v>
      </c>
      <c r="AEQ53">
        <v>42.795000000000002</v>
      </c>
      <c r="AER53">
        <v>42.7226315789474</v>
      </c>
      <c r="AES53">
        <v>42.650263157894699</v>
      </c>
      <c r="AET53">
        <v>42.577894736842097</v>
      </c>
      <c r="AEU53">
        <v>42.505263157894703</v>
      </c>
      <c r="AEV53">
        <v>42.431578947368401</v>
      </c>
      <c r="AEW53">
        <v>42.357894736842098</v>
      </c>
      <c r="AEX53">
        <v>42.284210526315803</v>
      </c>
      <c r="AEY53">
        <v>42.214324324324302</v>
      </c>
      <c r="AEZ53">
        <v>42.150135135135102</v>
      </c>
      <c r="AFA53">
        <v>42.085945945945902</v>
      </c>
      <c r="AFB53">
        <v>42.021756756756801</v>
      </c>
      <c r="AFC53">
        <v>41.960131578947397</v>
      </c>
      <c r="AFD53">
        <v>41.899605263157902</v>
      </c>
      <c r="AFE53">
        <v>41.839078947368399</v>
      </c>
      <c r="AFF53">
        <v>41.778552631578897</v>
      </c>
      <c r="AFG53">
        <v>41.716250000000002</v>
      </c>
      <c r="AFH53">
        <v>41.653750000000002</v>
      </c>
      <c r="AFI53">
        <v>41.591250000000002</v>
      </c>
      <c r="AFJ53">
        <v>41.528881578947399</v>
      </c>
      <c r="AFK53">
        <v>41.467697368421099</v>
      </c>
      <c r="AFL53">
        <v>41.4065131578947</v>
      </c>
      <c r="AFM53">
        <v>41.345328947368401</v>
      </c>
      <c r="AFN53">
        <v>41.284662162162199</v>
      </c>
      <c r="AFO53">
        <v>41.225202702702703</v>
      </c>
      <c r="AFP53">
        <v>41.165743243243199</v>
      </c>
      <c r="AFQ53">
        <v>41.106283783783802</v>
      </c>
      <c r="AFR53">
        <v>41.0477631578947</v>
      </c>
      <c r="AFS53">
        <v>40.989868421052599</v>
      </c>
      <c r="AFT53">
        <v>40.931973684210497</v>
      </c>
      <c r="AFU53">
        <v>40.874078947368403</v>
      </c>
      <c r="AFV53">
        <v>40.838289473684199</v>
      </c>
      <c r="AFW53">
        <v>40.808026315789498</v>
      </c>
      <c r="AFX53">
        <v>40.777763157894697</v>
      </c>
      <c r="AFY53">
        <v>40.747500000000002</v>
      </c>
      <c r="AFZ53">
        <v>40.723157894736801</v>
      </c>
      <c r="AGA53">
        <v>40.698815789473699</v>
      </c>
      <c r="AGB53">
        <v>40.674473684210497</v>
      </c>
      <c r="AGC53">
        <v>40.652972972972997</v>
      </c>
      <c r="AGD53">
        <v>40.642837837837803</v>
      </c>
      <c r="AGE53">
        <v>40.632702702702701</v>
      </c>
      <c r="AGF53">
        <v>40.6225675675676</v>
      </c>
      <c r="AGG53">
        <v>40.618157894736797</v>
      </c>
      <c r="AGH53">
        <v>40.619473684210497</v>
      </c>
      <c r="AGI53">
        <v>40.620789473684198</v>
      </c>
      <c r="AGJ53">
        <v>40.622105263157898</v>
      </c>
      <c r="AGK53">
        <v>40.634013157894699</v>
      </c>
      <c r="AGL53">
        <v>40.650460526315797</v>
      </c>
      <c r="AGM53">
        <v>40.666907894736802</v>
      </c>
      <c r="AGN53">
        <v>40.6833552631579</v>
      </c>
      <c r="AGO53">
        <v>40.7056756756757</v>
      </c>
      <c r="AGP53">
        <v>40.728648648648701</v>
      </c>
      <c r="AGQ53">
        <v>40.751621621621602</v>
      </c>
      <c r="AGR53">
        <v>40.777236842105303</v>
      </c>
      <c r="AGS53">
        <v>40.813421052631597</v>
      </c>
      <c r="AGT53">
        <v>40.849605263157898</v>
      </c>
      <c r="AGU53">
        <v>40.885789473684198</v>
      </c>
      <c r="AGV53">
        <v>40.929605263157903</v>
      </c>
      <c r="AGW53">
        <v>40.984868421052603</v>
      </c>
      <c r="AGX53">
        <v>41.040131578947403</v>
      </c>
      <c r="AGY53">
        <v>41.095394736842103</v>
      </c>
      <c r="AGZ53">
        <v>41.147500000000001</v>
      </c>
      <c r="AHA53">
        <v>41.197499999999998</v>
      </c>
      <c r="AHB53">
        <v>41.247500000000002</v>
      </c>
      <c r="AHC53">
        <v>41.297499999999999</v>
      </c>
      <c r="AHD53">
        <v>41.353421052631603</v>
      </c>
      <c r="AHE53">
        <v>41.41</v>
      </c>
      <c r="AHF53">
        <v>41.466578947368397</v>
      </c>
      <c r="AHG53">
        <v>41.523684210526298</v>
      </c>
      <c r="AHH53">
        <v>41.585526315789501</v>
      </c>
      <c r="AHI53">
        <v>41.647368421052597</v>
      </c>
      <c r="AHJ53">
        <v>41.7092105263158</v>
      </c>
      <c r="AHK53">
        <v>41.771148648648598</v>
      </c>
      <c r="AHL53">
        <v>41.833310810810801</v>
      </c>
      <c r="AHM53">
        <v>41.895472972973003</v>
      </c>
      <c r="AHN53">
        <v>41.957635135135099</v>
      </c>
      <c r="AHO53">
        <v>42.021578947368397</v>
      </c>
      <c r="AHP53">
        <v>42.086710526315798</v>
      </c>
      <c r="AHQ53">
        <v>42.151842105263199</v>
      </c>
      <c r="AHR53">
        <v>42.216973684210501</v>
      </c>
      <c r="AHS53">
        <v>42.263513513513502</v>
      </c>
      <c r="AHT53">
        <v>42.305405405405402</v>
      </c>
      <c r="AHU53">
        <v>42.347297297297303</v>
      </c>
      <c r="AHV53">
        <v>42.389144736842098</v>
      </c>
      <c r="AHW53">
        <v>42.430592105263202</v>
      </c>
      <c r="AHX53">
        <v>42.472039473684198</v>
      </c>
      <c r="AHY53">
        <v>42.513486842105301</v>
      </c>
      <c r="AHZ53">
        <v>42.5555263157895</v>
      </c>
      <c r="AIA53">
        <v>42.598947368421101</v>
      </c>
      <c r="AIB53">
        <v>42.642368421052602</v>
      </c>
      <c r="AIC53">
        <v>42.685789473684203</v>
      </c>
      <c r="AID53">
        <v>42.732500000000002</v>
      </c>
      <c r="AIE53">
        <v>42.782499999999999</v>
      </c>
      <c r="AIF53">
        <v>42.832500000000003</v>
      </c>
      <c r="AIG53">
        <v>42.8825</v>
      </c>
      <c r="AIH53">
        <v>42.925657894736801</v>
      </c>
      <c r="AII53">
        <v>42.967105263157897</v>
      </c>
      <c r="AIJ53">
        <v>43.008552631578901</v>
      </c>
      <c r="AIK53">
        <v>43.05</v>
      </c>
      <c r="AIL53">
        <v>43.092567567567599</v>
      </c>
      <c r="AIM53">
        <v>43.135135135135101</v>
      </c>
      <c r="AIN53">
        <v>43.177702702702703</v>
      </c>
      <c r="AIO53">
        <v>43.217171052631599</v>
      </c>
      <c r="AIP53">
        <v>43.249407894736798</v>
      </c>
      <c r="AIQ53">
        <v>43.281644736842097</v>
      </c>
      <c r="AIR53">
        <v>43.313881578947402</v>
      </c>
      <c r="AIS53">
        <v>43.334391891891897</v>
      </c>
      <c r="AIT53">
        <v>43.343175675675703</v>
      </c>
      <c r="AIU53">
        <v>43.351959459459501</v>
      </c>
      <c r="AIV53">
        <v>43.360743243243199</v>
      </c>
      <c r="AIW53">
        <v>43.3682894736842</v>
      </c>
      <c r="AIX53">
        <v>43.3755263157895</v>
      </c>
      <c r="AIY53">
        <v>43.382763157894701</v>
      </c>
      <c r="AIZ53">
        <v>43.39</v>
      </c>
      <c r="AJA53">
        <v>43.414342105263202</v>
      </c>
      <c r="AJB53">
        <v>43.438684210526297</v>
      </c>
      <c r="AJC53">
        <v>43.463026315789499</v>
      </c>
      <c r="AJD53">
        <v>43.4818243243243</v>
      </c>
      <c r="AJE53">
        <v>43.4784459459459</v>
      </c>
      <c r="AJF53">
        <v>43.475067567567599</v>
      </c>
      <c r="AJG53">
        <v>43.471689189189199</v>
      </c>
      <c r="AJH53">
        <v>43.4617763157895</v>
      </c>
      <c r="AJI53">
        <v>43.445328947368402</v>
      </c>
      <c r="AJJ53">
        <v>43.428881578947397</v>
      </c>
      <c r="AJK53">
        <v>43.4124342105263</v>
      </c>
      <c r="AJL53">
        <v>43.374864864864897</v>
      </c>
      <c r="AJM53">
        <v>43.3282432432432</v>
      </c>
      <c r="AJN53">
        <v>43.281621621621603</v>
      </c>
      <c r="AJO53">
        <v>43.234999999999999</v>
      </c>
      <c r="AJP53">
        <v>43.179078947368403</v>
      </c>
      <c r="AJQ53">
        <v>43.123157894736799</v>
      </c>
      <c r="AJR53">
        <v>43.067236842105302</v>
      </c>
      <c r="AJS53">
        <v>43.007635135135097</v>
      </c>
      <c r="AJT53">
        <v>42.933310810810802</v>
      </c>
      <c r="AJU53">
        <v>42.858986486486501</v>
      </c>
      <c r="AJV53">
        <v>42.784662162162199</v>
      </c>
      <c r="AJW53">
        <v>42.704594594594603</v>
      </c>
      <c r="AJX53">
        <v>42.618783783783798</v>
      </c>
      <c r="AJY53">
        <v>42.532972972972999</v>
      </c>
      <c r="AJZ53">
        <v>42.447162162162201</v>
      </c>
      <c r="AKA53">
        <v>42.337894736842102</v>
      </c>
      <c r="AKB53">
        <v>42.222763157894697</v>
      </c>
      <c r="AKC53">
        <v>42.107631578947398</v>
      </c>
      <c r="AKD53">
        <v>41.9925</v>
      </c>
      <c r="AKE53">
        <v>41.864121621621599</v>
      </c>
      <c r="AKF53">
        <v>41.735743243243199</v>
      </c>
      <c r="AKG53">
        <v>41.607364864864898</v>
      </c>
      <c r="AKH53">
        <v>41.468947368421098</v>
      </c>
      <c r="AKI53">
        <v>41.307105263157901</v>
      </c>
      <c r="AKJ53">
        <v>41.145263157894703</v>
      </c>
      <c r="AKK53">
        <v>40.983421052631599</v>
      </c>
      <c r="AKL53">
        <v>40.809932432432397</v>
      </c>
      <c r="AKM53">
        <v>40.624797297297299</v>
      </c>
      <c r="AKN53">
        <v>40.4396621621622</v>
      </c>
      <c r="AKO53">
        <v>40.254527027027002</v>
      </c>
      <c r="AKP53">
        <v>40.058552631578998</v>
      </c>
      <c r="AKQ53">
        <v>39.859868421052603</v>
      </c>
      <c r="AKR53">
        <v>39.661184210526301</v>
      </c>
      <c r="AKS53">
        <v>39.462499999999999</v>
      </c>
      <c r="AKT53">
        <v>39.238175675675699</v>
      </c>
      <c r="AKU53">
        <v>39.013851351351398</v>
      </c>
      <c r="AKV53">
        <v>38.789527027026999</v>
      </c>
      <c r="AKW53">
        <v>38.569459459459502</v>
      </c>
      <c r="AKX53">
        <v>38.359324324324298</v>
      </c>
      <c r="AKY53">
        <v>38.149189189189201</v>
      </c>
      <c r="AKZ53">
        <v>37.939054054054097</v>
      </c>
      <c r="ALA53">
        <v>37.718026315789501</v>
      </c>
      <c r="ALB53">
        <v>37.489736842105302</v>
      </c>
      <c r="ALC53">
        <v>37.261447368421102</v>
      </c>
      <c r="ALD53">
        <v>37.033157894736902</v>
      </c>
      <c r="ALE53">
        <v>36.768581081081102</v>
      </c>
      <c r="ALF53">
        <v>36.4949324324324</v>
      </c>
      <c r="ALG53">
        <v>36.221283783783797</v>
      </c>
      <c r="ALH53">
        <v>35.945789473684201</v>
      </c>
      <c r="ALI53">
        <v>35.653684210526301</v>
      </c>
      <c r="ALJ53">
        <v>35.3615789473684</v>
      </c>
      <c r="ALK53">
        <v>35.0694736842105</v>
      </c>
      <c r="ALL53">
        <v>34.802972972973002</v>
      </c>
      <c r="ALM53">
        <v>34.596216216216199</v>
      </c>
      <c r="ALN53">
        <v>34.389459459459502</v>
      </c>
      <c r="ALO53">
        <v>34.182702702702699</v>
      </c>
      <c r="ALP53">
        <v>34.001486486486499</v>
      </c>
      <c r="ALQ53">
        <v>33.837297297297297</v>
      </c>
      <c r="ALR53">
        <v>33.673108108108103</v>
      </c>
      <c r="ALS53">
        <v>33.508918918918901</v>
      </c>
      <c r="ALT53">
        <v>33.3471621621621</v>
      </c>
      <c r="ALU53">
        <v>33.185675675675697</v>
      </c>
      <c r="ALV53">
        <v>33.024189189189201</v>
      </c>
      <c r="ALW53">
        <v>32.860921052631603</v>
      </c>
      <c r="ALX53">
        <v>32.690526315789498</v>
      </c>
      <c r="ALY53">
        <v>32.520131578947399</v>
      </c>
      <c r="ALZ53">
        <v>32.349736842105301</v>
      </c>
      <c r="AMA53">
        <v>32.159932432432399</v>
      </c>
      <c r="AMB53">
        <v>31.9410135135135</v>
      </c>
      <c r="AMC53">
        <v>31.722094594594601</v>
      </c>
      <c r="AMD53">
        <v>31.503175675675699</v>
      </c>
      <c r="AME53">
        <v>31.351891891891899</v>
      </c>
      <c r="AMF53">
        <v>31.229594594594602</v>
      </c>
      <c r="AMG53">
        <v>31.107297297297301</v>
      </c>
      <c r="AMH53">
        <v>30.984999999999999</v>
      </c>
      <c r="AMI53">
        <v>30.8823684210526</v>
      </c>
      <c r="AMJ53">
        <v>30.779736842105301</v>
      </c>
      <c r="AMK53">
        <v>30.677105263157902</v>
      </c>
      <c r="AML53">
        <v>30.529054054054001</v>
      </c>
      <c r="AMM53">
        <v>30.199324324324301</v>
      </c>
      <c r="AMN53">
        <v>29.869594594594599</v>
      </c>
      <c r="AMO53">
        <v>29.539864864864899</v>
      </c>
      <c r="AMP53">
        <v>29.382770270270299</v>
      </c>
      <c r="AMQ53">
        <v>29.398310810810798</v>
      </c>
      <c r="AMR53">
        <v>29.413851351351401</v>
      </c>
      <c r="AMS53">
        <v>29.4293918918919</v>
      </c>
      <c r="AMT53">
        <v>29.4433108108108</v>
      </c>
      <c r="AMU53">
        <v>29.456824324324302</v>
      </c>
      <c r="AMV53">
        <v>29.4703378378378</v>
      </c>
      <c r="AMW53">
        <v>29.473223684210499</v>
      </c>
      <c r="AMX53">
        <v>29.380460526315801</v>
      </c>
      <c r="AMY53">
        <v>29.287697368421099</v>
      </c>
      <c r="AMZ53">
        <v>29.194934210526299</v>
      </c>
      <c r="ANA53">
        <v>29.1407432432432</v>
      </c>
      <c r="ANB53">
        <v>29.176554054054101</v>
      </c>
      <c r="ANC53">
        <v>29.212364864864899</v>
      </c>
      <c r="AND53">
        <v>29.2481756756757</v>
      </c>
      <c r="ANE53">
        <v>29.052499999999998</v>
      </c>
      <c r="ANF53">
        <v>28.702500000000001</v>
      </c>
      <c r="ANG53">
        <v>28.352499999999999</v>
      </c>
      <c r="ANH53">
        <v>28.002500000000001</v>
      </c>
      <c r="ANI53">
        <v>27.985743243243199</v>
      </c>
      <c r="ANJ53">
        <v>28.006013513513501</v>
      </c>
      <c r="ANK53">
        <v>28.0262837837838</v>
      </c>
      <c r="ANL53">
        <v>28.153445945946</v>
      </c>
      <c r="ANM53">
        <v>28.708175675675701</v>
      </c>
      <c r="ANN53">
        <v>29.262905405405402</v>
      </c>
      <c r="ANO53">
        <v>29.817635135135099</v>
      </c>
      <c r="ANP53">
        <v>29.817297297297301</v>
      </c>
      <c r="ANQ53">
        <v>29.261891891891899</v>
      </c>
      <c r="ANR53">
        <v>28.706486486486501</v>
      </c>
      <c r="ANS53">
        <v>28.151081081081099</v>
      </c>
      <c r="ANT53">
        <v>27.864210526315802</v>
      </c>
      <c r="ANU53">
        <v>27.644473684210499</v>
      </c>
      <c r="ANV53">
        <v>27.4247368421053</v>
      </c>
      <c r="ANW53">
        <v>27.204999999999998</v>
      </c>
      <c r="ANX53">
        <v>27.171216216216202</v>
      </c>
      <c r="ANY53">
        <v>27.137432432432401</v>
      </c>
      <c r="ANZ53">
        <v>27.103648648648601</v>
      </c>
      <c r="AOA53">
        <v>27.0921621621622</v>
      </c>
      <c r="AOB53">
        <v>27.132702702702701</v>
      </c>
      <c r="AOC53">
        <v>27.173243243243199</v>
      </c>
      <c r="AOD53">
        <v>27.2137837837838</v>
      </c>
      <c r="AOE53">
        <v>27.044729729729699</v>
      </c>
      <c r="AOF53">
        <v>26.735945945946</v>
      </c>
      <c r="AOG53">
        <v>26.427162162162201</v>
      </c>
      <c r="AOH53">
        <v>26.118378378378299</v>
      </c>
      <c r="AOI53">
        <v>25.531689189189098</v>
      </c>
      <c r="AOJ53">
        <v>24.9141216216216</v>
      </c>
      <c r="AOK53">
        <v>24.296554054053999</v>
      </c>
      <c r="AOL53">
        <v>23.7087162162162</v>
      </c>
      <c r="AOM53">
        <v>23.239797297297301</v>
      </c>
      <c r="AON53">
        <v>22.770878378378399</v>
      </c>
      <c r="AOO53">
        <v>22.3019594594595</v>
      </c>
      <c r="AOP53">
        <v>21.699932432432401</v>
      </c>
      <c r="AOQ53">
        <v>20.964797297297299</v>
      </c>
      <c r="AOR53">
        <v>20.229662162162199</v>
      </c>
      <c r="AOS53">
        <v>19.4945270270271</v>
      </c>
      <c r="AOT53">
        <v>18.813986486486499</v>
      </c>
      <c r="AOU53">
        <v>18.147094594594599</v>
      </c>
      <c r="AOV53">
        <v>17.480202702702801</v>
      </c>
      <c r="AOW53">
        <v>16.872972972972999</v>
      </c>
      <c r="AOX53">
        <v>16.8027027027027</v>
      </c>
      <c r="AOY53">
        <v>16.7324324324324</v>
      </c>
      <c r="AOZ53">
        <v>16.6621621621622</v>
      </c>
      <c r="APA53">
        <v>16.474594594594599</v>
      </c>
      <c r="APB53">
        <v>16.1110810810811</v>
      </c>
      <c r="APC53">
        <v>15.747567567567501</v>
      </c>
      <c r="APD53">
        <v>15.384054054053999</v>
      </c>
      <c r="APE53">
        <v>15.239527027027</v>
      </c>
      <c r="APF53">
        <v>15.1888513513513</v>
      </c>
      <c r="APG53">
        <v>15.138175675675701</v>
      </c>
      <c r="APH53">
        <v>15.0875</v>
      </c>
      <c r="API53">
        <v>15.013175675675701</v>
      </c>
      <c r="APJ53">
        <v>14.938851351351399</v>
      </c>
      <c r="APK53">
        <v>14.864527027027</v>
      </c>
      <c r="APL53">
        <v>14.7312162162162</v>
      </c>
      <c r="APM53">
        <v>14.4602702702703</v>
      </c>
      <c r="APN53">
        <v>14.1893243243243</v>
      </c>
      <c r="APO53">
        <v>13.918378378378399</v>
      </c>
      <c r="APP53">
        <v>13.6741891891892</v>
      </c>
      <c r="APQ53">
        <v>13.447837837837801</v>
      </c>
      <c r="APR53">
        <v>13.2214864864865</v>
      </c>
      <c r="APS53">
        <v>12.995135135135101</v>
      </c>
      <c r="APT53">
        <v>12.7657432432432</v>
      </c>
      <c r="APU53">
        <v>12.536013513513501</v>
      </c>
      <c r="APV53">
        <v>12.306283783783799</v>
      </c>
      <c r="APW53">
        <v>12.0729054054054</v>
      </c>
      <c r="APX53">
        <v>11.8249324324324</v>
      </c>
      <c r="APY53">
        <v>11.5769594594595</v>
      </c>
      <c r="APZ53">
        <v>11.3289864864865</v>
      </c>
      <c r="AQA53">
        <v>11.151621621621601</v>
      </c>
      <c r="AQB53">
        <v>11.0448648648649</v>
      </c>
      <c r="AQC53">
        <v>10.9381081081081</v>
      </c>
      <c r="AQD53">
        <v>10.831351351351399</v>
      </c>
      <c r="AQE53">
        <v>10.804594594594599</v>
      </c>
      <c r="AQF53">
        <v>10.7978378378378</v>
      </c>
      <c r="AQG53">
        <v>10.791081081081099</v>
      </c>
      <c r="AQH53">
        <v>10.7908783783784</v>
      </c>
      <c r="AQI53">
        <v>10.8496621621622</v>
      </c>
      <c r="AQJ53">
        <v>10.9084459459459</v>
      </c>
      <c r="AQK53">
        <v>10.9672297297297</v>
      </c>
      <c r="AQL53">
        <v>11.0162837837838</v>
      </c>
      <c r="AQM53">
        <v>11.0507432432432</v>
      </c>
      <c r="AQN53">
        <v>11.0852027027027</v>
      </c>
      <c r="AQO53">
        <v>11.1196621621622</v>
      </c>
      <c r="AQP53">
        <v>11.1687837837838</v>
      </c>
      <c r="AQQ53">
        <v>11.2241891891892</v>
      </c>
      <c r="AQR53">
        <v>11.279594594594601</v>
      </c>
      <c r="AQS53">
        <v>11.335000000000001</v>
      </c>
      <c r="AQT53">
        <v>11.295810810810799</v>
      </c>
      <c r="AQU53">
        <v>11.2566216216216</v>
      </c>
      <c r="AQV53">
        <v>11.2174324324324</v>
      </c>
      <c r="AQW53">
        <v>11.1975</v>
      </c>
      <c r="AQX53">
        <v>11.2225</v>
      </c>
      <c r="AQY53">
        <v>11.2475</v>
      </c>
      <c r="AQZ53">
        <v>11.272500000000001</v>
      </c>
      <c r="ARA53">
        <v>11.2634459459459</v>
      </c>
      <c r="ARB53">
        <v>11.239797297297301</v>
      </c>
      <c r="ARC53">
        <v>11.2161486486486</v>
      </c>
      <c r="ARD53">
        <v>11.192500000000001</v>
      </c>
      <c r="ARE53">
        <v>11.1627702702703</v>
      </c>
      <c r="ARF53">
        <v>11.133040540540501</v>
      </c>
      <c r="ARG53">
        <v>11.1033108108108</v>
      </c>
      <c r="ARH53">
        <v>11.081486486486501</v>
      </c>
      <c r="ARI53">
        <v>11.078108108108101</v>
      </c>
      <c r="ARJ53">
        <v>11.0747297297297</v>
      </c>
      <c r="ARK53">
        <v>11.071351351351399</v>
      </c>
      <c r="ARL53">
        <v>11.057027027027001</v>
      </c>
      <c r="ARM53">
        <v>11.035405405405401</v>
      </c>
      <c r="ARN53">
        <v>11.013783783783801</v>
      </c>
      <c r="ARO53">
        <v>10.992162162162201</v>
      </c>
      <c r="ARP53">
        <v>11.039864864864899</v>
      </c>
      <c r="ARQ53">
        <v>11.0952702702703</v>
      </c>
      <c r="ARR53">
        <v>11.1506756756757</v>
      </c>
      <c r="ARS53">
        <v>11.2008333333333</v>
      </c>
      <c r="ART53">
        <v>11.23</v>
      </c>
      <c r="ARU53">
        <v>11.259166666666699</v>
      </c>
      <c r="ARV53">
        <v>11.2883333333333</v>
      </c>
      <c r="ARW53">
        <v>11.3287837837838</v>
      </c>
      <c r="ARX53">
        <v>11.3767567567568</v>
      </c>
      <c r="ARY53">
        <v>11.4247297297297</v>
      </c>
      <c r="ARZ53">
        <v>11.4727027027027</v>
      </c>
      <c r="ASA53">
        <v>11.527972972973</v>
      </c>
      <c r="ASB53">
        <v>11.5840540540541</v>
      </c>
      <c r="ASC53">
        <v>11.6401351351351</v>
      </c>
      <c r="ASD53">
        <v>11.6975</v>
      </c>
      <c r="ASE53">
        <v>11.76</v>
      </c>
      <c r="ASF53">
        <v>11.8225</v>
      </c>
      <c r="ASG53">
        <v>11.885</v>
      </c>
      <c r="ASH53">
        <v>11.9416216216216</v>
      </c>
      <c r="ASI53">
        <v>11.9943243243243</v>
      </c>
      <c r="ASJ53">
        <v>12.047027027026999</v>
      </c>
      <c r="ASK53">
        <v>12.099729729729701</v>
      </c>
      <c r="ASL53">
        <v>12.159121621621599</v>
      </c>
      <c r="ASM53">
        <v>12.219256756756799</v>
      </c>
      <c r="ASN53">
        <v>12.279391891891899</v>
      </c>
      <c r="ASO53">
        <v>12.341944444444399</v>
      </c>
      <c r="ASP53">
        <v>12.4141666666667</v>
      </c>
      <c r="ASQ53">
        <v>12.4863888888889</v>
      </c>
      <c r="ASR53">
        <v>12.5586111111111</v>
      </c>
      <c r="ASS53">
        <v>12.630472972972999</v>
      </c>
      <c r="AST53">
        <v>12.7020945945946</v>
      </c>
      <c r="ASU53">
        <v>12.773716216216201</v>
      </c>
      <c r="ASV53">
        <v>12.8453378378378</v>
      </c>
      <c r="ASW53">
        <v>12.9078378378378</v>
      </c>
      <c r="ASX53">
        <v>12.969324324324299</v>
      </c>
      <c r="ASY53">
        <v>13.030810810810801</v>
      </c>
      <c r="ASZ53">
        <v>13.094861111111101</v>
      </c>
      <c r="ATA53">
        <v>13.169166666666699</v>
      </c>
      <c r="ATB53">
        <v>13.2434722222222</v>
      </c>
      <c r="ATC53">
        <v>13.317777777777801</v>
      </c>
      <c r="ATD53">
        <v>13.383986486486499</v>
      </c>
      <c r="ATE53">
        <v>13.444797297297301</v>
      </c>
      <c r="ATF53">
        <v>13.505608108108101</v>
      </c>
      <c r="ATG53">
        <v>13.566418918918901</v>
      </c>
      <c r="ATH53">
        <v>13.636959459459501</v>
      </c>
      <c r="ATI53">
        <v>13.7085810810811</v>
      </c>
      <c r="ATJ53">
        <v>13.780202702702701</v>
      </c>
      <c r="ATK53">
        <v>13.8518055555556</v>
      </c>
      <c r="ATL53">
        <v>13.9233333333333</v>
      </c>
      <c r="ATM53">
        <v>13.994861111111099</v>
      </c>
      <c r="ATN53">
        <v>14.0663888888889</v>
      </c>
      <c r="ATO53">
        <v>14.137567567567601</v>
      </c>
      <c r="ATP53">
        <v>14.2085135135135</v>
      </c>
      <c r="ATQ53">
        <v>14.279459459459501</v>
      </c>
      <c r="ATR53">
        <v>14.3504054054054</v>
      </c>
      <c r="ATS53">
        <v>14.41375</v>
      </c>
      <c r="ATT53">
        <v>14.47625</v>
      </c>
      <c r="ATU53">
        <v>14.53875</v>
      </c>
      <c r="ATV53">
        <v>14.6027702702703</v>
      </c>
      <c r="ATW53">
        <v>14.670337837837801</v>
      </c>
      <c r="ATX53">
        <v>14.7379054054054</v>
      </c>
      <c r="ATY53">
        <v>14.805472972973</v>
      </c>
      <c r="ATZ53">
        <v>14.87125</v>
      </c>
      <c r="AUA53">
        <v>14.935833333333299</v>
      </c>
      <c r="AUB53">
        <v>15.0004166666667</v>
      </c>
      <c r="AUC53">
        <v>15.065</v>
      </c>
      <c r="AUD53">
        <v>15.126486486486501</v>
      </c>
      <c r="AUE53">
        <v>15.187972972973</v>
      </c>
      <c r="AUF53">
        <v>15.2494594594595</v>
      </c>
      <c r="AUG53">
        <v>15.317500000000001</v>
      </c>
      <c r="AUH53">
        <v>15.400833333333299</v>
      </c>
      <c r="AUI53">
        <v>15.484166666666701</v>
      </c>
      <c r="AUJ53">
        <v>15.567500000000001</v>
      </c>
      <c r="AUK53">
        <v>15.629864864864899</v>
      </c>
      <c r="AUL53">
        <v>15.683243243243201</v>
      </c>
      <c r="AUM53">
        <v>15.7366216216216</v>
      </c>
      <c r="AUN53">
        <v>15.79</v>
      </c>
      <c r="AUO53">
        <v>15.862222222222201</v>
      </c>
      <c r="AUP53">
        <v>15.9344444444444</v>
      </c>
      <c r="AUQ53">
        <v>16.0066666666667</v>
      </c>
      <c r="AUR53">
        <v>16.074444444444399</v>
      </c>
      <c r="AUS53">
        <v>16.135555555555602</v>
      </c>
      <c r="AUT53">
        <v>16.196666666666701</v>
      </c>
      <c r="AUU53">
        <v>16.2577777777778</v>
      </c>
      <c r="AUV53">
        <v>16.3245945945946</v>
      </c>
      <c r="AUW53">
        <v>16.392837837837799</v>
      </c>
      <c r="AUX53">
        <v>16.461081081081101</v>
      </c>
      <c r="AUY53">
        <v>16.529444444444401</v>
      </c>
      <c r="AUZ53">
        <v>16.598888888888901</v>
      </c>
      <c r="AVA53">
        <v>16.668333333333301</v>
      </c>
      <c r="AVB53">
        <v>16.737777777777801</v>
      </c>
      <c r="AVC53">
        <v>16.799527027027001</v>
      </c>
      <c r="AVD53">
        <v>16.853581081081099</v>
      </c>
      <c r="AVE53">
        <v>16.907635135135099</v>
      </c>
      <c r="AVF53">
        <v>16.961689189189201</v>
      </c>
      <c r="AVG53">
        <v>17.0197222222222</v>
      </c>
      <c r="AVH53">
        <v>17.078749999999999</v>
      </c>
      <c r="AVI53">
        <v>17.137777777777799</v>
      </c>
      <c r="AVJ53">
        <v>17.19875</v>
      </c>
      <c r="AVK53">
        <v>17.267499999999998</v>
      </c>
      <c r="AVL53">
        <v>17.33625</v>
      </c>
      <c r="AVM53">
        <v>17.405000000000001</v>
      </c>
      <c r="AVN53">
        <v>17.469797297297301</v>
      </c>
      <c r="AVO53">
        <v>17.5319594594595</v>
      </c>
      <c r="AVP53">
        <v>17.5941216216216</v>
      </c>
      <c r="AVQ53">
        <v>17.656283783783799</v>
      </c>
      <c r="AVR53">
        <v>17.7225</v>
      </c>
      <c r="AVS53">
        <v>17.789166666666699</v>
      </c>
      <c r="AVT53">
        <v>17.855833333333301</v>
      </c>
      <c r="AVU53">
        <v>17.918125</v>
      </c>
      <c r="AVV53">
        <v>17.9702083333333</v>
      </c>
      <c r="AVW53">
        <v>18.0222916666667</v>
      </c>
      <c r="AVX53">
        <v>18.074375</v>
      </c>
      <c r="AVY53">
        <v>18.132291666666699</v>
      </c>
      <c r="AVZ53">
        <v>18.1927083333333</v>
      </c>
      <c r="AWA53">
        <v>18.253125000000001</v>
      </c>
      <c r="AWB53">
        <v>18.313378378378399</v>
      </c>
      <c r="AWC53">
        <v>18.372162162162201</v>
      </c>
      <c r="AWD53">
        <v>18.430945945945901</v>
      </c>
      <c r="AWE53">
        <v>18.489729729729699</v>
      </c>
      <c r="AWF53">
        <v>18.547777777777799</v>
      </c>
      <c r="AWG53">
        <v>18.6047222222222</v>
      </c>
      <c r="AWH53">
        <v>18.661666666666701</v>
      </c>
      <c r="AWI53">
        <v>18.718611111111102</v>
      </c>
      <c r="AWJ53">
        <v>18.774999999999999</v>
      </c>
      <c r="AWK53">
        <v>18.831250000000001</v>
      </c>
      <c r="AWL53">
        <v>18.887499999999999</v>
      </c>
      <c r="AWM53">
        <v>18.944027777777801</v>
      </c>
      <c r="AWN53">
        <v>19.001666666666701</v>
      </c>
      <c r="AWO53">
        <v>19.0593055555556</v>
      </c>
      <c r="AWP53">
        <v>19.1169444444444</v>
      </c>
      <c r="AWQ53">
        <v>19.167162162162199</v>
      </c>
      <c r="AWR53">
        <v>19.212432432432401</v>
      </c>
      <c r="AWS53">
        <v>19.257702702702701</v>
      </c>
      <c r="AWT53">
        <v>19.302972972972999</v>
      </c>
      <c r="AWU53">
        <v>19.349374999999998</v>
      </c>
      <c r="AWV53">
        <v>19.395902777777799</v>
      </c>
      <c r="AWW53">
        <v>19.4424305555556</v>
      </c>
      <c r="AWX53">
        <v>19.489166666666701</v>
      </c>
      <c r="AWY53">
        <v>19.536388888888901</v>
      </c>
      <c r="AWZ53">
        <v>19.5836111111111</v>
      </c>
      <c r="AXA53">
        <v>19.6308333333333</v>
      </c>
      <c r="AXB53">
        <v>19.675138888888899</v>
      </c>
      <c r="AXC53">
        <v>19.7181944444444</v>
      </c>
      <c r="AXD53">
        <v>19.76125</v>
      </c>
      <c r="AXE53">
        <v>19.804236111111098</v>
      </c>
      <c r="AXF53">
        <v>19.846597222222201</v>
      </c>
      <c r="AXG53">
        <v>19.888958333333299</v>
      </c>
      <c r="AXH53">
        <v>19.931319444444402</v>
      </c>
      <c r="AXI53">
        <v>19.970902777777798</v>
      </c>
      <c r="AXJ53">
        <v>20.007708333333301</v>
      </c>
      <c r="AXK53">
        <v>20.044513888888901</v>
      </c>
      <c r="AXL53">
        <v>20.0813194444444</v>
      </c>
      <c r="AXM53">
        <v>20.122499999999999</v>
      </c>
      <c r="AXN53">
        <v>20.164166666666699</v>
      </c>
      <c r="AXO53">
        <v>20.205833333333299</v>
      </c>
      <c r="AXP53">
        <v>20.242083333333301</v>
      </c>
      <c r="AXQ53">
        <v>20.265694444444399</v>
      </c>
      <c r="AXR53">
        <v>20.2893055555556</v>
      </c>
      <c r="AXS53">
        <v>20.312916666666698</v>
      </c>
      <c r="AXT53">
        <v>20.343333333333302</v>
      </c>
      <c r="AXU53">
        <v>20.376666666666701</v>
      </c>
      <c r="AXV53">
        <v>20.41</v>
      </c>
      <c r="AXW53">
        <v>20.4406944444444</v>
      </c>
      <c r="AXX53">
        <v>20.4476388888889</v>
      </c>
      <c r="AXY53">
        <v>20.4545833333333</v>
      </c>
      <c r="AXZ53">
        <v>20.4615277777778</v>
      </c>
      <c r="AYA53">
        <v>20.4858333333333</v>
      </c>
      <c r="AYB53">
        <v>20.5275</v>
      </c>
      <c r="AYC53">
        <v>20.5691666666667</v>
      </c>
      <c r="AYD53">
        <v>20.6108333333333</v>
      </c>
      <c r="AYE53">
        <v>20.62875</v>
      </c>
      <c r="AYF53">
        <v>20.644027777777801</v>
      </c>
      <c r="AYG53">
        <v>20.659305555555601</v>
      </c>
      <c r="AYH53">
        <v>20.672499999999999</v>
      </c>
      <c r="AYI53">
        <v>20.6808333333333</v>
      </c>
      <c r="AYJ53">
        <v>20.689166666666701</v>
      </c>
      <c r="AYK53">
        <v>20.697500000000002</v>
      </c>
      <c r="AYL53">
        <v>20.6990277777778</v>
      </c>
      <c r="AYM53">
        <v>20.6976388888889</v>
      </c>
      <c r="AYN53">
        <v>20.696249999999999</v>
      </c>
      <c r="AYO53">
        <v>20.6938888888889</v>
      </c>
      <c r="AYP53">
        <v>20.682777777777801</v>
      </c>
      <c r="AYQ53">
        <v>20.671666666666699</v>
      </c>
      <c r="AYR53">
        <v>20.6605555555556</v>
      </c>
      <c r="AYS53">
        <v>20.6522222222222</v>
      </c>
      <c r="AYT53">
        <v>20.6466666666667</v>
      </c>
      <c r="AYU53">
        <v>20.641111111111101</v>
      </c>
      <c r="AYV53">
        <v>20.635555555555602</v>
      </c>
      <c r="AYW53">
        <v>20.623750000000001</v>
      </c>
      <c r="AYX53">
        <v>20.611249999999998</v>
      </c>
      <c r="AYY53">
        <v>20.598749999999999</v>
      </c>
      <c r="AYZ53">
        <v>20.5825</v>
      </c>
      <c r="AZA53">
        <v>20.557500000000001</v>
      </c>
      <c r="AZB53">
        <v>20.532499999999999</v>
      </c>
      <c r="AZC53">
        <v>20.5075</v>
      </c>
      <c r="AZD53">
        <v>20.493680555555599</v>
      </c>
      <c r="AZE53">
        <v>20.4846527777778</v>
      </c>
      <c r="AZF53">
        <v>20.475625000000001</v>
      </c>
      <c r="AZG53">
        <v>20.464928571428601</v>
      </c>
      <c r="AZH53">
        <v>20.4392142857143</v>
      </c>
      <c r="AZI53">
        <v>20.413499999999999</v>
      </c>
      <c r="AZJ53">
        <v>20.387785714285702</v>
      </c>
      <c r="AZK53">
        <v>20.36</v>
      </c>
      <c r="AZL53">
        <v>20.330833333333299</v>
      </c>
      <c r="AZM53">
        <v>20.301666666666701</v>
      </c>
      <c r="AZN53">
        <v>20.272500000000001</v>
      </c>
      <c r="AZO53">
        <v>20.256527777777801</v>
      </c>
      <c r="AZP53">
        <v>20.240555555555598</v>
      </c>
      <c r="AZQ53">
        <v>20.2245833333333</v>
      </c>
      <c r="AZR53">
        <v>20.202222222222201</v>
      </c>
      <c r="AZS53">
        <v>20.170277777777802</v>
      </c>
      <c r="AZT53">
        <v>20.1383333333333</v>
      </c>
      <c r="AZU53">
        <v>20.106388888888901</v>
      </c>
      <c r="AZV53">
        <v>20.074999999999999</v>
      </c>
      <c r="AZW53">
        <v>20.043749999999999</v>
      </c>
      <c r="AZX53">
        <v>20.012499999999999</v>
      </c>
      <c r="AZY53">
        <v>19.980785714285702</v>
      </c>
      <c r="AZZ53">
        <v>19.947214285714299</v>
      </c>
      <c r="BAA53">
        <v>19.9136428571429</v>
      </c>
      <c r="BAB53">
        <v>19.880071428571402</v>
      </c>
      <c r="BAC53">
        <v>19.843263888888899</v>
      </c>
      <c r="BAD53">
        <v>19.805069444444399</v>
      </c>
      <c r="BAE53">
        <v>19.766874999999999</v>
      </c>
      <c r="BAF53">
        <v>19.728680555555599</v>
      </c>
      <c r="BAG53">
        <v>19.690486111111099</v>
      </c>
      <c r="BAH53">
        <v>19.652291666666699</v>
      </c>
      <c r="BAI53">
        <v>19.614097222222199</v>
      </c>
      <c r="BAJ53">
        <v>19.5764285714286</v>
      </c>
      <c r="BAK53">
        <v>19.5392857142857</v>
      </c>
      <c r="BAL53">
        <v>19.5021428571429</v>
      </c>
      <c r="BAM53">
        <v>19.465</v>
      </c>
      <c r="BAN53">
        <v>19.434444444444399</v>
      </c>
      <c r="BAO53">
        <v>19.403888888888901</v>
      </c>
      <c r="BAP53">
        <v>19.373333333333299</v>
      </c>
      <c r="BAQ53">
        <v>19.341666666666701</v>
      </c>
      <c r="BAR53">
        <v>19.308333333333302</v>
      </c>
      <c r="BAS53">
        <v>19.274999999999999</v>
      </c>
      <c r="BAT53">
        <v>19.241666666666699</v>
      </c>
      <c r="BAU53">
        <v>19.210999999999999</v>
      </c>
      <c r="BAV53">
        <v>19.181000000000001</v>
      </c>
      <c r="BAW53">
        <v>19.151</v>
      </c>
      <c r="BAX53">
        <v>19.123333333333299</v>
      </c>
      <c r="BAY53">
        <v>19.101111111111098</v>
      </c>
      <c r="BAZ53">
        <v>19.078888888888901</v>
      </c>
      <c r="BBA53">
        <v>19.0566666666667</v>
      </c>
      <c r="BBB53">
        <v>19.009499999999999</v>
      </c>
      <c r="BBC53">
        <v>18.9516428571429</v>
      </c>
      <c r="BBD53">
        <v>18.893785714285698</v>
      </c>
      <c r="BBE53">
        <v>18.838055555555599</v>
      </c>
      <c r="BBF53">
        <v>18.7908333333333</v>
      </c>
      <c r="BBG53">
        <v>18.7436111111111</v>
      </c>
      <c r="BBH53">
        <v>18.696388888888901</v>
      </c>
      <c r="BBI53">
        <v>18.647928571428601</v>
      </c>
      <c r="BBJ53">
        <v>18.598642857142899</v>
      </c>
      <c r="BBK53">
        <v>18.549357142857101</v>
      </c>
      <c r="BBL53">
        <v>18.500069444444399</v>
      </c>
      <c r="BBM53">
        <v>18.450763888888901</v>
      </c>
      <c r="BBN53">
        <v>18.401458333333299</v>
      </c>
      <c r="BBO53">
        <v>18.3521527777778</v>
      </c>
      <c r="BBP53">
        <v>18.297986111111101</v>
      </c>
      <c r="BBQ53">
        <v>18.238958333333301</v>
      </c>
      <c r="BBR53">
        <v>18.1799305555556</v>
      </c>
      <c r="BBS53">
        <v>18.1209027777778</v>
      </c>
      <c r="BBT53">
        <v>18.0642142857143</v>
      </c>
      <c r="BBU53">
        <v>18.007785714285699</v>
      </c>
      <c r="BBV53">
        <v>17.951357142857098</v>
      </c>
      <c r="BBW53">
        <v>17.894642857142902</v>
      </c>
      <c r="BBX53">
        <v>17.837499999999999</v>
      </c>
      <c r="BBY53">
        <v>17.780357142857099</v>
      </c>
      <c r="BBZ53">
        <v>17.723214285714299</v>
      </c>
      <c r="BCA53">
        <v>17.681875000000002</v>
      </c>
      <c r="BCB53">
        <v>17.642291666666701</v>
      </c>
      <c r="BCC53">
        <v>17.6027083333333</v>
      </c>
      <c r="BCD53">
        <v>17.565999999999999</v>
      </c>
      <c r="BCE53">
        <v>17.536000000000001</v>
      </c>
      <c r="BCF53">
        <v>17.506</v>
      </c>
      <c r="BCG53">
        <v>17.475999999999999</v>
      </c>
      <c r="BCH53">
        <v>17.4511111111111</v>
      </c>
      <c r="BCI53">
        <v>17.427499999999998</v>
      </c>
      <c r="BCJ53">
        <v>17.403888888888901</v>
      </c>
      <c r="BCK53">
        <v>17.387571428571398</v>
      </c>
      <c r="BCL53">
        <v>17.400428571428598</v>
      </c>
      <c r="BCM53">
        <v>17.413285714285699</v>
      </c>
      <c r="BCN53">
        <v>17.426142857142899</v>
      </c>
      <c r="BCO53">
        <v>17.405999999999999</v>
      </c>
      <c r="BCP53">
        <v>17.371714285714301</v>
      </c>
      <c r="BCQ53">
        <v>17.3374285714286</v>
      </c>
      <c r="BCR53">
        <v>17.3156944444444</v>
      </c>
      <c r="BCS53">
        <v>17.344166666666698</v>
      </c>
      <c r="BCT53">
        <v>17.372638888888901</v>
      </c>
      <c r="BCU53">
        <v>17.401111111111099</v>
      </c>
      <c r="BCV53">
        <v>17.418071428571398</v>
      </c>
      <c r="BCW53">
        <v>17.427357142857101</v>
      </c>
      <c r="BCX53">
        <v>17.4366428571429</v>
      </c>
      <c r="BCY53">
        <v>17.4514285714286</v>
      </c>
      <c r="BCZ53">
        <v>17.515714285714299</v>
      </c>
      <c r="BDA53">
        <v>17.579999999999998</v>
      </c>
      <c r="BDB53">
        <v>17.644285714285701</v>
      </c>
      <c r="BDC53">
        <v>17.706428571428599</v>
      </c>
      <c r="BDD53">
        <v>17.7671428571429</v>
      </c>
      <c r="BDE53">
        <v>17.827857142857098</v>
      </c>
      <c r="BDF53">
        <v>17.894375</v>
      </c>
      <c r="BDG53">
        <v>18.013124999999999</v>
      </c>
      <c r="BDH53">
        <v>18.131875000000001</v>
      </c>
      <c r="BDI53">
        <v>18.250624999999999</v>
      </c>
      <c r="BDJ53">
        <v>18.469642857142901</v>
      </c>
      <c r="BDK53">
        <v>18.788928571428599</v>
      </c>
      <c r="BDL53">
        <v>19.1082142857143</v>
      </c>
      <c r="BDM53">
        <v>19.427499999999998</v>
      </c>
      <c r="BDN53">
        <v>19.636071428571402</v>
      </c>
      <c r="BDO53">
        <v>19.844642857142901</v>
      </c>
      <c r="BDP53">
        <v>20.053214285714301</v>
      </c>
      <c r="BDQ53">
        <v>20.360357142857101</v>
      </c>
      <c r="BDR53">
        <v>20.766071428571401</v>
      </c>
      <c r="BDS53">
        <v>21.171785714285701</v>
      </c>
      <c r="BDT53">
        <v>21.577500000000001</v>
      </c>
      <c r="BDU53">
        <v>22.1490277777778</v>
      </c>
      <c r="BDV53">
        <v>22.720555555555599</v>
      </c>
      <c r="BDW53">
        <v>23.292083333333402</v>
      </c>
      <c r="BDX53">
        <v>23.771571428571502</v>
      </c>
      <c r="BDY53">
        <v>24.113</v>
      </c>
      <c r="BDZ53">
        <v>24.4544285714286</v>
      </c>
      <c r="BEA53">
        <v>24.795857142857201</v>
      </c>
      <c r="BEB53">
        <v>25.0762142857143</v>
      </c>
      <c r="BEC53">
        <v>25.349785714285701</v>
      </c>
      <c r="BED53">
        <v>25.623357142857198</v>
      </c>
      <c r="BEE53">
        <v>25.828071428571398</v>
      </c>
      <c r="BEF53">
        <v>25.929500000000001</v>
      </c>
      <c r="BEG53">
        <v>26.0309285714286</v>
      </c>
      <c r="BEH53">
        <v>26.132357142857199</v>
      </c>
      <c r="BEI53">
        <v>26.257571428571399</v>
      </c>
      <c r="BEJ53">
        <v>26.385428571428601</v>
      </c>
      <c r="BEK53">
        <v>26.513285714285701</v>
      </c>
      <c r="BEL53">
        <v>26.724285714285699</v>
      </c>
      <c r="BEM53">
        <v>27.06</v>
      </c>
      <c r="BEN53">
        <v>27.395714285714298</v>
      </c>
      <c r="BEO53">
        <v>27.731428571428602</v>
      </c>
      <c r="BEP53">
        <v>28.162285714285801</v>
      </c>
      <c r="BEQ53">
        <v>28.6037142857143</v>
      </c>
      <c r="BER53">
        <v>29.045142857142899</v>
      </c>
      <c r="BES53">
        <v>29.245428571428601</v>
      </c>
      <c r="BET53">
        <v>29.084</v>
      </c>
      <c r="BEU53">
        <v>28.922571428571398</v>
      </c>
      <c r="BEV53">
        <v>28.761142857142801</v>
      </c>
      <c r="BEW53">
        <v>28.392071428571398</v>
      </c>
      <c r="BEX53">
        <v>27.999928571428502</v>
      </c>
      <c r="BEY53">
        <v>27.607785714285701</v>
      </c>
      <c r="BEZ53">
        <v>27.561071428571498</v>
      </c>
      <c r="BFA53">
        <v>28.032499999999999</v>
      </c>
      <c r="BFB53">
        <v>28.503928571428599</v>
      </c>
      <c r="BFC53">
        <v>28.975357142857199</v>
      </c>
      <c r="BFD53">
        <v>28.774357142857099</v>
      </c>
      <c r="BFE53">
        <v>28.498642857142801</v>
      </c>
      <c r="BFF53">
        <v>28.222928571428501</v>
      </c>
      <c r="BFG53">
        <v>28.0206428571428</v>
      </c>
      <c r="BFH53">
        <v>27.9285</v>
      </c>
      <c r="BFI53">
        <v>27.8363571428571</v>
      </c>
      <c r="BFJ53">
        <v>27.7442142857143</v>
      </c>
      <c r="BFK53">
        <v>28.115571428571499</v>
      </c>
      <c r="BFL53">
        <v>28.5384285714286</v>
      </c>
      <c r="BFM53">
        <v>28.9612857142858</v>
      </c>
      <c r="BFN53">
        <v>29.1726470588235</v>
      </c>
      <c r="BFO53">
        <v>29.066764705882299</v>
      </c>
      <c r="BFP53">
        <v>28.960882352941201</v>
      </c>
      <c r="BFQ53">
        <v>28.855</v>
      </c>
      <c r="BFR53">
        <v>29.013571428571399</v>
      </c>
      <c r="BFS53">
        <v>29.172142857142902</v>
      </c>
      <c r="BFT53">
        <v>29.330714285714301</v>
      </c>
      <c r="BFU53">
        <v>29.296428571428599</v>
      </c>
      <c r="BFV53">
        <v>29.069285714285702</v>
      </c>
      <c r="BFW53">
        <v>28.8421428571429</v>
      </c>
      <c r="BFX53">
        <v>28.614999999999998</v>
      </c>
      <c r="BFY53">
        <v>28.818571428571399</v>
      </c>
      <c r="BFZ53">
        <v>29.022142857142899</v>
      </c>
      <c r="BGA53">
        <v>29.2257142857143</v>
      </c>
      <c r="BGB53">
        <v>29.075661764705899</v>
      </c>
      <c r="BGC53">
        <v>28.571985294117699</v>
      </c>
      <c r="BGD53">
        <v>28.068308823529399</v>
      </c>
      <c r="BGE53">
        <v>27.656857142857099</v>
      </c>
      <c r="BGF53">
        <v>28.0754285714285</v>
      </c>
      <c r="BGG53">
        <v>28.494</v>
      </c>
      <c r="BGH53">
        <v>28.9125714285714</v>
      </c>
      <c r="BGI53">
        <v>29.016142857142899</v>
      </c>
      <c r="BGJ53">
        <v>28.909714285714301</v>
      </c>
      <c r="BGK53">
        <v>28.8032857142857</v>
      </c>
      <c r="BGL53">
        <v>28.674285714285698</v>
      </c>
      <c r="BGM53">
        <v>28.3421428571429</v>
      </c>
      <c r="BGN53">
        <v>28.01</v>
      </c>
      <c r="BGO53">
        <v>27.677857142857199</v>
      </c>
      <c r="BGP53">
        <v>27.856029411764698</v>
      </c>
      <c r="BGQ53">
        <v>28.374411764705901</v>
      </c>
      <c r="BGR53">
        <v>28.892794117647099</v>
      </c>
      <c r="BGS53">
        <v>29.383928571428601</v>
      </c>
      <c r="BGT53">
        <v>29.766071428571401</v>
      </c>
      <c r="BGU53">
        <v>30.1482142857143</v>
      </c>
      <c r="BGV53">
        <v>30.530357142857198</v>
      </c>
      <c r="BGW53">
        <v>30.71</v>
      </c>
      <c r="BGX53">
        <v>30.8028571428571</v>
      </c>
      <c r="BGY53">
        <v>30.895714285714298</v>
      </c>
      <c r="BGZ53">
        <v>30.912352941176501</v>
      </c>
      <c r="BHA53">
        <v>30.624117647058799</v>
      </c>
      <c r="BHB53">
        <v>30.335882352941201</v>
      </c>
      <c r="BHC53">
        <v>30.0476470588235</v>
      </c>
      <c r="BHD53">
        <v>30.084285714285699</v>
      </c>
      <c r="BHE53">
        <v>30.2021428571428</v>
      </c>
      <c r="BHF53">
        <v>30.32</v>
      </c>
      <c r="BHG53">
        <v>29.141610169491699</v>
      </c>
      <c r="BHH53">
        <v>24.938644067796702</v>
      </c>
      <c r="BHI53">
        <v>20.735677966101701</v>
      </c>
      <c r="BHJ53">
        <v>16.5327118644067</v>
      </c>
      <c r="BHK53">
        <v>12.3297457627116</v>
      </c>
      <c r="BHL53">
        <v>8.1267796610166307</v>
      </c>
      <c r="BHM53">
        <v>5.7700000000000298</v>
      </c>
      <c r="BHN53">
        <v>6.1825000000000099</v>
      </c>
      <c r="BHO53">
        <v>6.59499999999999</v>
      </c>
      <c r="BHP53">
        <v>6.4537962962963098</v>
      </c>
      <c r="BHQ53">
        <v>6.1741666666666903</v>
      </c>
      <c r="BHR53">
        <v>5.9122222222222298</v>
      </c>
      <c r="BHS53">
        <v>5.8094444444444502</v>
      </c>
      <c r="BHT53">
        <v>5.7066666666666599</v>
      </c>
      <c r="BHU53">
        <v>5.59499999999999</v>
      </c>
      <c r="BHV53">
        <v>5.46999999999999</v>
      </c>
      <c r="BHW53">
        <v>5.34499999999999</v>
      </c>
      <c r="BHX53">
        <v>5.9496153846153899</v>
      </c>
      <c r="BHY53">
        <v>6.8669230769230403</v>
      </c>
      <c r="BHZ53">
        <v>7.5369444444445799</v>
      </c>
      <c r="BIA53">
        <v>5.9813888888889197</v>
      </c>
      <c r="BIB53">
        <v>4.4258333333332596</v>
      </c>
      <c r="BIC53">
        <v>3.4691666666666601</v>
      </c>
      <c r="BID53">
        <v>3.4108333333333301</v>
      </c>
      <c r="BIE53">
        <v>3.3525</v>
      </c>
      <c r="BIF53">
        <v>2.7458333333332998</v>
      </c>
      <c r="BIG53">
        <v>1.9041666666666499</v>
      </c>
      <c r="BIH53">
        <v>1.0625</v>
      </c>
      <c r="BII53">
        <v>3.0923076923077599</v>
      </c>
      <c r="BIJ53">
        <v>5.1221153846155296</v>
      </c>
      <c r="BIK53">
        <v>5.6799999999998603</v>
      </c>
      <c r="BIL53">
        <v>4.0299999999998901</v>
      </c>
      <c r="BIM53">
        <v>2.37999999999992</v>
      </c>
      <c r="BIN53">
        <v>1.15874999999999</v>
      </c>
      <c r="BIO53">
        <v>0.121250000000046</v>
      </c>
      <c r="BIP53">
        <v>-0.63629629629644502</v>
      </c>
      <c r="BIQ53">
        <v>1.1257407407407101</v>
      </c>
      <c r="BIR53">
        <v>2.8877777777778699</v>
      </c>
      <c r="BIS53">
        <v>3.4592307692306798</v>
      </c>
      <c r="BIT53">
        <v>2.2448076923076701</v>
      </c>
      <c r="BIU53">
        <v>1.0303846153846601</v>
      </c>
      <c r="BIV53">
        <v>0.74972222222222495</v>
      </c>
      <c r="BIW53">
        <v>0.70250000000000401</v>
      </c>
      <c r="BIX53">
        <v>0.801944444444325</v>
      </c>
      <c r="BIY53">
        <v>2.22138888888886</v>
      </c>
      <c r="BIZ53">
        <v>3.6408333333334002</v>
      </c>
      <c r="BJA53">
        <v>4.4290384615384504</v>
      </c>
      <c r="BJB53">
        <v>4.2703846153846099</v>
      </c>
      <c r="BJC53">
        <v>4.1117307692307703</v>
      </c>
      <c r="BJD53">
        <v>4.0461538461538504</v>
      </c>
      <c r="BJE53">
        <v>4.0038461538461503</v>
      </c>
      <c r="BJF53">
        <v>3.9805555555555601</v>
      </c>
      <c r="BJG53">
        <v>4.0333333333333297</v>
      </c>
      <c r="BJH53">
        <v>4.0861111111111104</v>
      </c>
      <c r="BJI53">
        <v>4.1278846153846196</v>
      </c>
      <c r="BJJ53">
        <v>4.1586538461538503</v>
      </c>
      <c r="BJK53">
        <v>4.18942307692308</v>
      </c>
      <c r="BJL53">
        <v>4.5475000000000296</v>
      </c>
      <c r="BJM53">
        <v>4.94194444444447</v>
      </c>
      <c r="BJN53">
        <v>5.2948076923076997</v>
      </c>
      <c r="BJO53">
        <v>5.4813461538461503</v>
      </c>
      <c r="BJP53">
        <v>5.6678846153846001</v>
      </c>
      <c r="BJQ53">
        <v>5.5780769230769396</v>
      </c>
      <c r="BJR53">
        <v>5.3040384615384699</v>
      </c>
      <c r="BJS53">
        <v>5.03</v>
      </c>
      <c r="BJT53">
        <v>5.1401851851851799</v>
      </c>
      <c r="BJU53">
        <v>5.2503703703703701</v>
      </c>
      <c r="BJV53">
        <v>5.3462500000000004</v>
      </c>
      <c r="BJW53">
        <v>5.4087500000000004</v>
      </c>
      <c r="BJX53">
        <v>5.4712500000000004</v>
      </c>
      <c r="BJY53">
        <v>5.4906730769230796</v>
      </c>
      <c r="BJZ53">
        <v>5.4916346153846201</v>
      </c>
      <c r="BKA53">
        <v>5.49444444444444</v>
      </c>
      <c r="BKB53">
        <v>5.5138888888888902</v>
      </c>
      <c r="BKC53">
        <v>5.5333333333333297</v>
      </c>
      <c r="BKD53">
        <v>5.57</v>
      </c>
      <c r="BKE53">
        <v>5.6325000000000003</v>
      </c>
      <c r="BKF53">
        <v>5.6950000000000003</v>
      </c>
      <c r="BKG53">
        <v>5.6998076923076901</v>
      </c>
      <c r="BKH53">
        <v>5.6901923076923104</v>
      </c>
      <c r="BKI53">
        <v>5.6715384615384599</v>
      </c>
      <c r="BKJ53">
        <v>5.6167307692307702</v>
      </c>
      <c r="BKK53">
        <v>5.5619230769230796</v>
      </c>
      <c r="BKL53">
        <v>5.54519230769231</v>
      </c>
      <c r="BKM53">
        <v>5.5538461538461501</v>
      </c>
      <c r="BKN53">
        <v>5.5625</v>
      </c>
      <c r="BKO53">
        <v>5.5856481481481497</v>
      </c>
      <c r="BKP53">
        <v>5.6087962962963003</v>
      </c>
      <c r="BKQ53">
        <v>5.6480769230769203</v>
      </c>
      <c r="BKR53">
        <v>5.7249999999999996</v>
      </c>
      <c r="BKS53">
        <v>5.8019230769230798</v>
      </c>
      <c r="BKT53">
        <v>5.8492307692307701</v>
      </c>
      <c r="BKU53">
        <v>5.8838461538461502</v>
      </c>
      <c r="BKV53">
        <v>5.9238461538461502</v>
      </c>
      <c r="BKW53">
        <v>6.0123076923076901</v>
      </c>
      <c r="BKX53">
        <v>6.1007692307692301</v>
      </c>
      <c r="BKY53">
        <v>6.2022115384615404</v>
      </c>
      <c r="BKZ53">
        <v>6.3166346153846202</v>
      </c>
      <c r="BLA53">
        <v>6.4310576923077001</v>
      </c>
      <c r="BLB53">
        <v>6.5299038461538501</v>
      </c>
      <c r="BLC53">
        <v>6.6270192307692302</v>
      </c>
      <c r="BLD53">
        <v>6.7316346153846096</v>
      </c>
      <c r="BLE53">
        <v>6.8537499999999998</v>
      </c>
      <c r="BLF53">
        <v>6.97586538461539</v>
      </c>
      <c r="BLG53">
        <v>7.2272115384615399</v>
      </c>
      <c r="BLH53">
        <v>7.53394230769229</v>
      </c>
      <c r="BLI53">
        <v>7.8437499999999698</v>
      </c>
      <c r="BLJ53">
        <v>8.1812499999999808</v>
      </c>
      <c r="BLK53">
        <v>8.5187499999999901</v>
      </c>
      <c r="BLL53">
        <v>8.6927884615384592</v>
      </c>
      <c r="BLM53">
        <v>8.7033653846153793</v>
      </c>
      <c r="BLN53">
        <v>8.7139423076923102</v>
      </c>
      <c r="BLO53">
        <v>8.5479807692307599</v>
      </c>
      <c r="BLP53">
        <v>8.3624038461538497</v>
      </c>
      <c r="BLQ53">
        <v>8.2286000000000001</v>
      </c>
      <c r="BLR53">
        <v>8.2156000000000002</v>
      </c>
      <c r="BLS53">
        <v>8.2026000000000003</v>
      </c>
      <c r="BLT53">
        <v>8.3130769230769204</v>
      </c>
      <c r="BLU53">
        <v>8.4544230769230797</v>
      </c>
      <c r="BLV53">
        <v>8.54153846153846</v>
      </c>
      <c r="BLW53">
        <v>8.4117307692307701</v>
      </c>
      <c r="BLX53">
        <v>8.2819230769230892</v>
      </c>
      <c r="BLY53">
        <v>8.1180769230769396</v>
      </c>
      <c r="BLZ53">
        <v>7.9315384615384703</v>
      </c>
      <c r="BMA53">
        <v>7.7450000000000001</v>
      </c>
      <c r="BMB53">
        <v>7.6113461538461502</v>
      </c>
      <c r="BMC53">
        <v>7.4776923076923003</v>
      </c>
      <c r="BMD53">
        <v>7.3859615384615402</v>
      </c>
      <c r="BME53">
        <v>7.3571153846153798</v>
      </c>
      <c r="BMF53">
        <v>7.3282692307692301</v>
      </c>
      <c r="BMG53">
        <v>7.2849000000000004</v>
      </c>
      <c r="BMH53">
        <v>7.2378999999999998</v>
      </c>
      <c r="BMI53">
        <v>7.19115384615385</v>
      </c>
      <c r="BMJ53">
        <v>7.1449999999999996</v>
      </c>
      <c r="BMK53">
        <v>7.09884615384615</v>
      </c>
      <c r="BML53">
        <v>7.1058653846153801</v>
      </c>
      <c r="BMM53">
        <v>7.1356730769230801</v>
      </c>
      <c r="BMN53">
        <v>7.1681999999999899</v>
      </c>
      <c r="BMO53">
        <v>7.2251999999999903</v>
      </c>
      <c r="BMP53">
        <v>7.2821999999999898</v>
      </c>
      <c r="BMQ53">
        <v>7.3228846153846101</v>
      </c>
      <c r="BMR53">
        <v>7.3526923076923101</v>
      </c>
      <c r="BMS53">
        <v>7.3825000000000003</v>
      </c>
      <c r="BMT53">
        <v>7.4142307692307696</v>
      </c>
      <c r="BMU53">
        <v>7.4459615384615399</v>
      </c>
      <c r="BMV53">
        <v>7.4657999999999998</v>
      </c>
      <c r="BMW53">
        <v>7.4678000000000004</v>
      </c>
      <c r="BMX53">
        <v>7.4698000000000002</v>
      </c>
      <c r="BMY53">
        <v>7.4994230769230796</v>
      </c>
      <c r="BMZ53">
        <v>7.5321153846153797</v>
      </c>
      <c r="BNA53">
        <v>7.5668269230769196</v>
      </c>
      <c r="BNB53">
        <v>7.6062499999999904</v>
      </c>
      <c r="BNC53">
        <v>7.6456730769230701</v>
      </c>
      <c r="BND53">
        <v>7.6603000000000003</v>
      </c>
      <c r="BNE53">
        <v>7.6642999999999999</v>
      </c>
      <c r="BNF53">
        <v>7.67</v>
      </c>
      <c r="BNG53">
        <v>7.6825000000000001</v>
      </c>
      <c r="BNH53">
        <v>7.6950000000000003</v>
      </c>
      <c r="BNI53">
        <v>7.694</v>
      </c>
      <c r="BNJ53">
        <v>7.6840000000000002</v>
      </c>
      <c r="BNK53">
        <v>7.6698076923076997</v>
      </c>
      <c r="BNL53">
        <v>7.6178846153846198</v>
      </c>
      <c r="BNM53">
        <v>7.56596153846154</v>
      </c>
      <c r="BNN53">
        <v>7.5</v>
      </c>
      <c r="BNO53">
        <v>7.42</v>
      </c>
      <c r="BNP53">
        <v>7.34</v>
      </c>
      <c r="BNQ53">
        <v>7.3342307692307704</v>
      </c>
      <c r="BNR53">
        <v>7.3284615384615401</v>
      </c>
      <c r="BNS53">
        <v>7.3285999999999998</v>
      </c>
      <c r="BNT53">
        <v>7.3376000000000001</v>
      </c>
      <c r="BNU53">
        <v>7.3465999999999996</v>
      </c>
      <c r="BNV53">
        <v>7.3394000000000004</v>
      </c>
      <c r="BNW53">
        <v>7.3304</v>
      </c>
      <c r="BNX53">
        <v>7.3030769230769197</v>
      </c>
      <c r="BNY53">
        <v>7.2482692307692203</v>
      </c>
      <c r="BNZ53">
        <v>7.1934615384615297</v>
      </c>
      <c r="BOA53">
        <v>7.1993</v>
      </c>
      <c r="BOB53">
        <v>7.2202999999999999</v>
      </c>
      <c r="BOC53">
        <v>7.2473000000000098</v>
      </c>
      <c r="BOD53">
        <v>7.2883000000000102</v>
      </c>
      <c r="BOE53">
        <v>7.3293000000000097</v>
      </c>
      <c r="BOF53">
        <v>7.3467307692307697</v>
      </c>
      <c r="BOG53">
        <v>7.3582692307692303</v>
      </c>
      <c r="BOH53">
        <v>7.3776999999999902</v>
      </c>
      <c r="BOI53">
        <v>7.4286999999999903</v>
      </c>
      <c r="BOJ53">
        <v>7.4796999999999896</v>
      </c>
      <c r="BOK53">
        <v>7.5201999999999902</v>
      </c>
      <c r="BOL53">
        <v>7.5561999999999898</v>
      </c>
      <c r="BOM53">
        <v>7.5801923076923101</v>
      </c>
      <c r="BON53">
        <v>7.5561538461538502</v>
      </c>
      <c r="BOO53">
        <v>7.5321153846153903</v>
      </c>
      <c r="BOP53">
        <v>7.5278999999999998</v>
      </c>
      <c r="BOQ53">
        <v>7.5369000000000002</v>
      </c>
      <c r="BOR53">
        <v>7.5569999999999897</v>
      </c>
      <c r="BOS53">
        <v>7.6769999999999898</v>
      </c>
      <c r="BOT53">
        <v>7.7969999999999899</v>
      </c>
      <c r="BOU53">
        <v>7.8791999999999902</v>
      </c>
      <c r="BOV53">
        <v>7.9362000000000004</v>
      </c>
      <c r="BOW53">
        <v>7.9858000000000002</v>
      </c>
      <c r="BOX53">
        <v>7.9687999999999999</v>
      </c>
      <c r="BOY53">
        <v>7.9518000000000004</v>
      </c>
      <c r="BOZ53">
        <v>7.9720000000000004</v>
      </c>
      <c r="BPA53">
        <v>8.0169999999999995</v>
      </c>
      <c r="BPB53">
        <v>8.0631999999999895</v>
      </c>
      <c r="BPC53">
        <v>8.1202000000000005</v>
      </c>
      <c r="BPD53">
        <v>8.1771999999999991</v>
      </c>
      <c r="BPE53">
        <v>8.1964000000000006</v>
      </c>
      <c r="BPF53">
        <v>8.1904000000000003</v>
      </c>
      <c r="BPG53">
        <v>8.1905769230769199</v>
      </c>
      <c r="BPH53">
        <v>8.2463461538461509</v>
      </c>
      <c r="BPI53">
        <v>8.3021153846153801</v>
      </c>
      <c r="BPJ53">
        <v>8.3800000000000008</v>
      </c>
      <c r="BPK53">
        <v>8.48</v>
      </c>
      <c r="BPL53">
        <v>8.58</v>
      </c>
      <c r="BPM53">
        <v>8.6739999999999995</v>
      </c>
      <c r="BPN53">
        <v>8.7680000000000007</v>
      </c>
      <c r="BPO53">
        <v>8.8309999999999995</v>
      </c>
      <c r="BPP53">
        <v>8.8629999999999995</v>
      </c>
      <c r="BPQ53">
        <v>8.8949999999999996</v>
      </c>
      <c r="BPR53">
        <v>8.9489999999999998</v>
      </c>
      <c r="BPS53">
        <v>9.0030000000000001</v>
      </c>
      <c r="BPT53">
        <v>9.0789583333333308</v>
      </c>
      <c r="BPU53">
        <v>9.1768750000000008</v>
      </c>
      <c r="BPV53">
        <v>9.2614000000000001</v>
      </c>
      <c r="BPW53">
        <v>9.2254000000000005</v>
      </c>
      <c r="BPX53">
        <v>9.1893999999999991</v>
      </c>
      <c r="BPY53">
        <v>9.1714000000000002</v>
      </c>
      <c r="BPZ53">
        <v>9.1654</v>
      </c>
      <c r="BQA53">
        <v>9.1647999999999996</v>
      </c>
      <c r="BQB53">
        <v>9.2127999999999997</v>
      </c>
      <c r="BQC53">
        <v>9.2607999999999908</v>
      </c>
      <c r="BQD53">
        <v>9.2937999999999992</v>
      </c>
      <c r="BQE53">
        <v>9.3168000000000006</v>
      </c>
      <c r="BQF53">
        <v>9.3337000000000003</v>
      </c>
      <c r="BQG53">
        <v>9.2957000000000001</v>
      </c>
      <c r="BQH53">
        <v>9.2576999999999998</v>
      </c>
      <c r="BQI53">
        <v>9.2388999999999992</v>
      </c>
      <c r="BQJ53">
        <v>9.2329000000000008</v>
      </c>
      <c r="BQK53">
        <v>9.2264999999999997</v>
      </c>
      <c r="BQL53">
        <v>9.2164999999999999</v>
      </c>
      <c r="BQM53">
        <v>9.2065000000000001</v>
      </c>
      <c r="BQN53">
        <v>9.2324999999999893</v>
      </c>
      <c r="BQO53">
        <v>9.28249999999999</v>
      </c>
      <c r="BQP53">
        <v>9.3378999999999905</v>
      </c>
      <c r="BQQ53">
        <v>9.4148999999999905</v>
      </c>
      <c r="BQR53">
        <v>9.4918999999999905</v>
      </c>
      <c r="BQS53">
        <v>9.5485999999999898</v>
      </c>
      <c r="BQT53">
        <v>9.5965999999999898</v>
      </c>
      <c r="BQU53">
        <v>9.6337499999999991</v>
      </c>
      <c r="BQV53">
        <v>9.6274999999999995</v>
      </c>
      <c r="BQW53">
        <v>9.6212499999999999</v>
      </c>
      <c r="BQX53">
        <v>9.6240000000000006</v>
      </c>
      <c r="BQY53">
        <v>9.6289999999999996</v>
      </c>
      <c r="BQZ53">
        <v>9.6556000000000104</v>
      </c>
      <c r="BRA53">
        <v>9.7326000000000104</v>
      </c>
      <c r="BRB53">
        <v>9.8096000000000192</v>
      </c>
      <c r="BRC53">
        <v>9.8550000000000093</v>
      </c>
      <c r="BRD53">
        <v>9.8925000000000001</v>
      </c>
      <c r="BRE53">
        <v>9.9377999999999993</v>
      </c>
      <c r="BRF53">
        <v>9.9948000000000103</v>
      </c>
      <c r="BRG53">
        <v>10.0518</v>
      </c>
      <c r="BRH53">
        <v>10.097099999999999</v>
      </c>
      <c r="BRI53">
        <v>10.1411</v>
      </c>
      <c r="BRJ53">
        <v>10.1933333333333</v>
      </c>
      <c r="BRK53">
        <v>10.2579166666667</v>
      </c>
      <c r="BRL53">
        <v>10.3225</v>
      </c>
      <c r="BRM53">
        <v>10.3385</v>
      </c>
      <c r="BRN53">
        <v>10.3545</v>
      </c>
      <c r="BRO53">
        <v>10.359375</v>
      </c>
      <c r="BRP53">
        <v>10.353125</v>
      </c>
      <c r="BRQ53">
        <v>10.347</v>
      </c>
      <c r="BRR53">
        <v>10.342000000000001</v>
      </c>
      <c r="BRS53">
        <v>10.337</v>
      </c>
      <c r="BRT53">
        <v>10.345000000000001</v>
      </c>
      <c r="BRU53">
        <v>10.3616666666667</v>
      </c>
      <c r="BRV53">
        <v>10.361800000000001</v>
      </c>
      <c r="BRW53">
        <v>10.2958</v>
      </c>
      <c r="BRX53">
        <v>10.229799999999999</v>
      </c>
      <c r="BRY53">
        <v>10.231875</v>
      </c>
      <c r="BRZ53">
        <v>10.263125</v>
      </c>
      <c r="BSA53">
        <v>10.3</v>
      </c>
      <c r="BSB53">
        <v>10.35</v>
      </c>
      <c r="BSC53">
        <v>10.4</v>
      </c>
      <c r="BSD53">
        <v>10.3033</v>
      </c>
      <c r="BSE53">
        <v>10.190300000000001</v>
      </c>
      <c r="BSF53">
        <v>10.1033333333333</v>
      </c>
      <c r="BSG53">
        <v>10.0554166666667</v>
      </c>
      <c r="BSH53">
        <v>10.0075</v>
      </c>
      <c r="BSI53">
        <v>10.0075</v>
      </c>
      <c r="BSJ53">
        <v>10.0075</v>
      </c>
      <c r="BSK53">
        <v>10.0039</v>
      </c>
      <c r="BSL53">
        <v>9.9978999999999996</v>
      </c>
      <c r="BSM53">
        <v>9.9930208333333308</v>
      </c>
      <c r="BSN53">
        <v>9.9982291666666594</v>
      </c>
      <c r="BSO53">
        <v>10.0034375</v>
      </c>
      <c r="BSP53">
        <v>10.022500000000001</v>
      </c>
      <c r="BSQ53">
        <v>10.047499999999999</v>
      </c>
      <c r="BSR53">
        <v>10.068</v>
      </c>
      <c r="BSS53">
        <v>10.077999999999999</v>
      </c>
      <c r="BST53">
        <v>10.087999999999999</v>
      </c>
      <c r="BSU53">
        <v>10.064166666666701</v>
      </c>
      <c r="BSV53">
        <v>10.031874999999999</v>
      </c>
      <c r="BSW53">
        <v>9.9691666666666592</v>
      </c>
      <c r="BSX53">
        <v>9.8608333333333302</v>
      </c>
      <c r="BSY53">
        <v>9.7524999999999995</v>
      </c>
      <c r="BSZ53">
        <v>9.7514583333333302</v>
      </c>
      <c r="BTA53">
        <v>9.7504166666666698</v>
      </c>
      <c r="BTB53">
        <v>9.8531249999999808</v>
      </c>
      <c r="BTC53">
        <v>10.025</v>
      </c>
      <c r="BTD53">
        <v>10.1677083333333</v>
      </c>
      <c r="BTE53">
        <v>10.19375</v>
      </c>
      <c r="BTF53">
        <v>10.219791666666699</v>
      </c>
      <c r="BTG53">
        <v>10.249000000000001</v>
      </c>
      <c r="BTH53">
        <v>10.279</v>
      </c>
      <c r="BTI53">
        <v>10.3240625</v>
      </c>
      <c r="BTJ53">
        <v>10.4042708333333</v>
      </c>
      <c r="BTK53">
        <v>10.4844791666667</v>
      </c>
      <c r="BTL53">
        <v>10.495312500000001</v>
      </c>
      <c r="BTM53">
        <v>10.4984375</v>
      </c>
      <c r="BTN53">
        <v>10.4703125</v>
      </c>
      <c r="BTO53">
        <v>10.410937499999999</v>
      </c>
      <c r="BTP53">
        <v>10.3533333333333</v>
      </c>
      <c r="BTQ53">
        <v>10.311666666666699</v>
      </c>
      <c r="BTR53">
        <v>10.27</v>
      </c>
      <c r="BTS53">
        <v>10.248749999999999</v>
      </c>
      <c r="BTT53">
        <v>10.23625</v>
      </c>
      <c r="BTU53">
        <v>10.215937500000001</v>
      </c>
      <c r="BTV53">
        <v>10.1773958333333</v>
      </c>
      <c r="BTW53">
        <v>10.1388541666667</v>
      </c>
      <c r="BTX53">
        <v>10.180937500000001</v>
      </c>
      <c r="BTY53">
        <v>10.231979166666701</v>
      </c>
      <c r="BTZ53">
        <v>10.279895833333301</v>
      </c>
      <c r="BUA53">
        <v>10.3246875</v>
      </c>
      <c r="BUB53">
        <v>10.361739130434801</v>
      </c>
      <c r="BUC53">
        <v>10.3291304347826</v>
      </c>
      <c r="BUD53">
        <v>10.2965217391304</v>
      </c>
      <c r="BUE53">
        <v>10.225</v>
      </c>
      <c r="BUF53">
        <v>10.143750000000001</v>
      </c>
      <c r="BUG53">
        <v>10.0620833333333</v>
      </c>
      <c r="BUH53">
        <v>9.9797916666666602</v>
      </c>
      <c r="BUI53">
        <v>9.8975000000000009</v>
      </c>
      <c r="BUJ53">
        <v>9.7808333333333408</v>
      </c>
      <c r="BUK53">
        <v>9.6641666666666808</v>
      </c>
      <c r="BUL53">
        <v>9.5881250000000104</v>
      </c>
      <c r="BUM53">
        <v>9.5391666666666701</v>
      </c>
      <c r="BUN53">
        <v>9.5156249999999893</v>
      </c>
      <c r="BUO53">
        <v>9.59375</v>
      </c>
      <c r="BUP53">
        <v>9.6718750000000107</v>
      </c>
      <c r="BUQ53">
        <v>9.6766666666666694</v>
      </c>
      <c r="BUR53">
        <v>9.6631250000000009</v>
      </c>
      <c r="BUS53">
        <v>9.6558695652173903</v>
      </c>
      <c r="BUT53">
        <v>9.6580434782608702</v>
      </c>
      <c r="BUU53">
        <v>9.6553125000000009</v>
      </c>
      <c r="BUV53">
        <v>9.6084375000000097</v>
      </c>
      <c r="BUW53">
        <v>9.5615625000000097</v>
      </c>
      <c r="BUX53">
        <v>9.4738541666666691</v>
      </c>
      <c r="BUY53">
        <v>9.3686458333333196</v>
      </c>
      <c r="BUZ53">
        <v>9.2985869565217403</v>
      </c>
      <c r="BVA53">
        <v>9.31054347826087</v>
      </c>
      <c r="BVB53">
        <v>9.3224999999999998</v>
      </c>
      <c r="BVC53">
        <v>9.2339583333333408</v>
      </c>
      <c r="BVD53">
        <v>9.1454166666666694</v>
      </c>
      <c r="BVE53">
        <v>9.0506250000000108</v>
      </c>
      <c r="BVF53">
        <v>8.9516666666666804</v>
      </c>
      <c r="BVG53">
        <v>8.8766304347826104</v>
      </c>
      <c r="BVH53">
        <v>8.8972826086956491</v>
      </c>
      <c r="BVI53">
        <v>8.9179347826087003</v>
      </c>
      <c r="BVJ53">
        <v>8.8553125000000001</v>
      </c>
      <c r="BVK53">
        <v>8.7834374999999998</v>
      </c>
      <c r="BVL53">
        <v>8.6795652173913105</v>
      </c>
      <c r="BVM53">
        <v>8.5436956521739305</v>
      </c>
      <c r="BVN53">
        <v>8.4306249999999991</v>
      </c>
      <c r="BVO53">
        <v>8.4087499999999995</v>
      </c>
      <c r="BVP53">
        <v>8.3868749999999999</v>
      </c>
      <c r="BVQ53">
        <v>8.3842391304347803</v>
      </c>
      <c r="BVR53">
        <v>8.3864130434782602</v>
      </c>
      <c r="BVS53">
        <v>8.4036458333333304</v>
      </c>
      <c r="BVT53">
        <v>8.4359374999999996</v>
      </c>
      <c r="BVU53">
        <v>8.4669565217391298</v>
      </c>
      <c r="BVV53">
        <v>8.4865217391304295</v>
      </c>
      <c r="BVW53">
        <v>8.5060869565217399</v>
      </c>
      <c r="BVX53">
        <v>8.5</v>
      </c>
      <c r="BVY53">
        <v>8.4875000000000007</v>
      </c>
      <c r="BVZ53">
        <v>8.4630434782608699</v>
      </c>
      <c r="BWA53">
        <v>8.4206521739130409</v>
      </c>
      <c r="BWB53">
        <v>8.3848958333333297</v>
      </c>
      <c r="BWC53">
        <v>8.4088541666666607</v>
      </c>
      <c r="BWD53">
        <v>8.4328125000000007</v>
      </c>
      <c r="BWE53">
        <v>8.4103260869565304</v>
      </c>
      <c r="BWF53">
        <v>8.3679347826086907</v>
      </c>
      <c r="BWG53">
        <v>8.3068478260869494</v>
      </c>
      <c r="BWH53">
        <v>8.2177173913043493</v>
      </c>
      <c r="BWI53">
        <v>8.1374999999999993</v>
      </c>
      <c r="BWJ53">
        <v>8.1374999999999993</v>
      </c>
      <c r="BWK53">
        <v>8.1374999999999993</v>
      </c>
      <c r="BWL53">
        <v>8.0888043478260894</v>
      </c>
      <c r="BWM53">
        <v>8.0192391304347801</v>
      </c>
      <c r="BWN53">
        <v>7.9270652173913003</v>
      </c>
      <c r="BWO53">
        <v>7.8009782608695701</v>
      </c>
      <c r="BWP53">
        <v>7.6905208333333297</v>
      </c>
      <c r="BWQ53">
        <v>7.7207291666666604</v>
      </c>
      <c r="BWR53">
        <v>7.7509374999999903</v>
      </c>
      <c r="BWS53">
        <v>7.8368478260869496</v>
      </c>
      <c r="BWT53">
        <v>7.9466304347826098</v>
      </c>
      <c r="BWU53">
        <v>7.9516304347825999</v>
      </c>
      <c r="BWV53">
        <v>7.7994565217391303</v>
      </c>
      <c r="BWW53">
        <v>7.6565217391304401</v>
      </c>
      <c r="BWX53">
        <v>7.5967391304347798</v>
      </c>
      <c r="BWY53">
        <v>7.5369565217391203</v>
      </c>
      <c r="BWZ53">
        <v>7.5883333333333498</v>
      </c>
      <c r="BXA53">
        <v>7.6675000000000102</v>
      </c>
      <c r="BXB53">
        <v>7.7280434782608696</v>
      </c>
      <c r="BXC53">
        <v>7.7606521739130399</v>
      </c>
      <c r="BXD53">
        <v>7.7741304347826201</v>
      </c>
      <c r="BXE53">
        <v>7.6154347826086903</v>
      </c>
      <c r="BXF53">
        <v>7.4567391304347597</v>
      </c>
      <c r="BXG53">
        <v>7.4484782608695701</v>
      </c>
      <c r="BXH53">
        <v>7.4778260869565196</v>
      </c>
      <c r="BXI53">
        <v>7.4968478260869604</v>
      </c>
      <c r="BXJ53">
        <v>7.5055434782608703</v>
      </c>
      <c r="BXK53">
        <v>7.4922826086956702</v>
      </c>
      <c r="BXL53">
        <v>7.3911956521739199</v>
      </c>
      <c r="BXM53">
        <v>7.2901086956521697</v>
      </c>
      <c r="BXN53">
        <v>7.3171739130434803</v>
      </c>
      <c r="BXO53">
        <v>7.3584782608695596</v>
      </c>
      <c r="BXP53">
        <v>7.41413043478261</v>
      </c>
      <c r="BXQ53">
        <v>7.4793478260869604</v>
      </c>
      <c r="BXR53">
        <v>7.5145652173912998</v>
      </c>
      <c r="BXS53">
        <v>7.4797826086956496</v>
      </c>
      <c r="BXT53">
        <v>7.4450000000000003</v>
      </c>
      <c r="BXU53">
        <v>7.4286956521739098</v>
      </c>
      <c r="BXV53">
        <v>7.41239130434783</v>
      </c>
      <c r="BXW53">
        <v>7.4341304347825998</v>
      </c>
      <c r="BXX53">
        <v>7.4721739130434797</v>
      </c>
      <c r="BXY53">
        <v>7.45978260869565</v>
      </c>
      <c r="BXZ53">
        <v>7.3717391304347801</v>
      </c>
      <c r="BYA53">
        <v>7.2960869565217399</v>
      </c>
      <c r="BYB53">
        <v>7.33195652173913</v>
      </c>
      <c r="BYC53">
        <v>7.36782608695653</v>
      </c>
      <c r="BYD53">
        <v>7.4219565217391397</v>
      </c>
      <c r="BYE53">
        <v>7.4806521739130503</v>
      </c>
      <c r="BYF53">
        <v>7.5496739130434696</v>
      </c>
      <c r="BYG53">
        <v>7.6290217391304296</v>
      </c>
      <c r="BYH53">
        <v>7.7044565217391199</v>
      </c>
      <c r="BYI53">
        <v>7.7642391304347802</v>
      </c>
      <c r="BYJ53">
        <v>7.8240217391304396</v>
      </c>
      <c r="BYK53">
        <v>7.7982954545454604</v>
      </c>
      <c r="BYL53">
        <v>7.7630681818181904</v>
      </c>
      <c r="BYM53">
        <v>7.6771739130434904</v>
      </c>
      <c r="BYN53">
        <v>7.5695652173913004</v>
      </c>
      <c r="BYO53">
        <v>7.4984782608695602</v>
      </c>
      <c r="BYP53">
        <v>7.4821739130434803</v>
      </c>
      <c r="BYQ53">
        <v>7.4714130434782602</v>
      </c>
      <c r="BYR53">
        <v>7.5105434782608702</v>
      </c>
      <c r="BYS53">
        <v>7.5496739130434802</v>
      </c>
      <c r="BYT53">
        <v>7.5784090909090898</v>
      </c>
      <c r="BYU53">
        <v>7.6045454545454501</v>
      </c>
      <c r="BYV53">
        <v>7.7063043478260802</v>
      </c>
      <c r="BYW53">
        <v>7.85847826086958</v>
      </c>
      <c r="BYX53">
        <v>7.9708695652173898</v>
      </c>
      <c r="BYY53">
        <v>7.9904347826087001</v>
      </c>
      <c r="BYZ53">
        <v>8.01</v>
      </c>
      <c r="BZA53">
        <v>8.0043181818181797</v>
      </c>
      <c r="BZB53">
        <v>7.9986363636363604</v>
      </c>
      <c r="BZC53">
        <v>7.9296739130434704</v>
      </c>
      <c r="BZD53">
        <v>7.8448913043478203</v>
      </c>
      <c r="BZE53">
        <v>7.8851086956521703</v>
      </c>
      <c r="BZF53">
        <v>8.0503260869565008</v>
      </c>
      <c r="BZG53">
        <v>8.2309090909090497</v>
      </c>
      <c r="BZH53">
        <v>8.4729545454545292</v>
      </c>
      <c r="BZI53">
        <v>8.7149999999999999</v>
      </c>
      <c r="BZJ53">
        <v>8.6628260869565192</v>
      </c>
      <c r="BZK53">
        <v>8.6106521739130493</v>
      </c>
      <c r="BZL53">
        <v>8.5067391304348003</v>
      </c>
      <c r="BZM53">
        <v>8.38065217391304</v>
      </c>
      <c r="BZN53">
        <v>8.31636363636364</v>
      </c>
      <c r="BZO53">
        <v>8.3447727272727192</v>
      </c>
      <c r="BZP53">
        <v>8.3888043478260705</v>
      </c>
      <c r="BZQ53">
        <v>8.4953260869565206</v>
      </c>
      <c r="BZR53">
        <v>8.6018478260869706</v>
      </c>
      <c r="BZS53">
        <v>8.5409090909090892</v>
      </c>
      <c r="BZT53">
        <v>8.4613636363636502</v>
      </c>
      <c r="BZU53">
        <v>8.5341304347826004</v>
      </c>
      <c r="BZV53">
        <v>8.6721739130434798</v>
      </c>
      <c r="BZW53">
        <v>8.7122727272727207</v>
      </c>
      <c r="BZX53">
        <v>8.6054545454545508</v>
      </c>
      <c r="BZY53">
        <v>8.4134090909091803</v>
      </c>
      <c r="BZZ53">
        <v>7.8804545454545902</v>
      </c>
      <c r="CAA53">
        <v>7.3475000000000001</v>
      </c>
      <c r="CAB53">
        <v>7.0083695652174196</v>
      </c>
      <c r="CAC53">
        <v>6.66923913043484</v>
      </c>
      <c r="CAD53">
        <v>6.6701136363636202</v>
      </c>
      <c r="CAE53">
        <v>6.8167045454545399</v>
      </c>
      <c r="CAF53">
        <v>6.93943181818182</v>
      </c>
      <c r="CAG53">
        <v>7.0382954545454703</v>
      </c>
      <c r="CAH53">
        <v>7.0722826086956303</v>
      </c>
      <c r="CAI53">
        <v>6.9548913043478198</v>
      </c>
      <c r="CAJ53">
        <v>6.8375000000000004</v>
      </c>
      <c r="CAK53">
        <v>6.7045454545454399</v>
      </c>
      <c r="CAL53">
        <v>6.5715909090908902</v>
      </c>
      <c r="CAM53">
        <v>6.2513636363636103</v>
      </c>
      <c r="CAN53">
        <v>5.8843181818182</v>
      </c>
      <c r="CAO53">
        <v>5.6722826086956504</v>
      </c>
      <c r="CAP53">
        <v>5.5635869565217302</v>
      </c>
      <c r="CAQ53">
        <v>5.5570454545454897</v>
      </c>
      <c r="CAR53">
        <v>5.7888636363636401</v>
      </c>
      <c r="CAS53">
        <v>5.9886363636363704</v>
      </c>
      <c r="CAT53">
        <v>5.9</v>
      </c>
      <c r="CAU53">
        <v>5.8113636363636303</v>
      </c>
      <c r="CAV53">
        <v>5.4414772727272798</v>
      </c>
      <c r="CAW53">
        <v>5.0403409090909701</v>
      </c>
      <c r="CAX53">
        <v>5.0242045454545297</v>
      </c>
      <c r="CAY53">
        <v>5.1730681818181798</v>
      </c>
      <c r="CAZ53">
        <v>5.4034782608695497</v>
      </c>
      <c r="CBA53">
        <v>5.7154347826086598</v>
      </c>
      <c r="CBB53">
        <v>6.0431818181817496</v>
      </c>
      <c r="CBC53">
        <v>6.4340909090908802</v>
      </c>
      <c r="CBD53">
        <v>6.8250000000000002</v>
      </c>
      <c r="CBE53">
        <v>6.8443181818181804</v>
      </c>
      <c r="CBF53">
        <v>6.8636363636363704</v>
      </c>
      <c r="CBG53">
        <v>6.61295454545452</v>
      </c>
      <c r="CBH53">
        <v>6.2947727272727398</v>
      </c>
      <c r="CBI53">
        <v>6.0004545454545601</v>
      </c>
      <c r="CBJ53">
        <v>5.72204545454544</v>
      </c>
      <c r="CBK53">
        <v>5.6254545454545504</v>
      </c>
      <c r="CBL53">
        <v>5.8015909090908897</v>
      </c>
      <c r="CBM53">
        <v>5.9420454545454504</v>
      </c>
      <c r="CBN53">
        <v>5.9397727272727296</v>
      </c>
      <c r="CBO53">
        <v>5.9375</v>
      </c>
      <c r="CBP53">
        <v>5.9011363636363603</v>
      </c>
      <c r="CBQ53">
        <v>5.8647727272727197</v>
      </c>
      <c r="CBR53">
        <v>6.0493181818182</v>
      </c>
      <c r="CBS53">
        <v>6.2890909090909002</v>
      </c>
      <c r="CBT53">
        <v>6.5329545454545404</v>
      </c>
      <c r="CBU53">
        <v>6.7795454545454596</v>
      </c>
      <c r="CBV53">
        <v>6.8547727272727199</v>
      </c>
      <c r="CBW53">
        <v>6.6729545454545596</v>
      </c>
      <c r="CBX53">
        <v>6.39863636363647</v>
      </c>
      <c r="CBY53">
        <v>5.7543181818182303</v>
      </c>
      <c r="CBZ53">
        <v>5.1100000000000003</v>
      </c>
      <c r="CCA53">
        <v>4.6957142857142697</v>
      </c>
      <c r="CCB53">
        <v>4.2814285714285401</v>
      </c>
      <c r="CCC53">
        <v>4.5580681818181699</v>
      </c>
      <c r="CCD53">
        <v>4.91147727272722</v>
      </c>
      <c r="CCE53">
        <v>5.2839772727272303</v>
      </c>
      <c r="CCF53">
        <v>5.6646590909090699</v>
      </c>
      <c r="CCG53">
        <v>5.8390909090909098</v>
      </c>
      <c r="CCH53">
        <v>5.8072727272727196</v>
      </c>
      <c r="CCI53">
        <v>5.8330681818182004</v>
      </c>
      <c r="CCJ53">
        <v>5.9932954545454598</v>
      </c>
      <c r="CCK53">
        <v>6.1817045454545099</v>
      </c>
      <c r="CCL53">
        <v>6.6237500000000002</v>
      </c>
      <c r="CCM53">
        <v>7.0657954545454897</v>
      </c>
      <c r="CCN53">
        <v>7.6971428571429401</v>
      </c>
      <c r="CCO53">
        <v>8.3495238095239195</v>
      </c>
      <c r="CCP53">
        <v>8.1945454545454304</v>
      </c>
      <c r="CCQ53">
        <v>7.8377272727272898</v>
      </c>
      <c r="CCR53">
        <v>7.1079545454545903</v>
      </c>
      <c r="CCS53">
        <v>6.1295454545454104</v>
      </c>
      <c r="CCT53">
        <v>5.4544047619047404</v>
      </c>
      <c r="CCU53">
        <v>5.2341666666666304</v>
      </c>
      <c r="CCV53">
        <v>5.0963636363636402</v>
      </c>
      <c r="CCW53">
        <v>5.1509090909090904</v>
      </c>
      <c r="CCX53">
        <v>5.17227272727275</v>
      </c>
      <c r="CCY53">
        <v>4.8949999999999996</v>
      </c>
      <c r="CCZ53">
        <v>4.61772727272725</v>
      </c>
      <c r="CDA53">
        <v>3.9782142857142002</v>
      </c>
      <c r="CDB53">
        <v>3.2984523809522601</v>
      </c>
      <c r="CDC53">
        <v>3.3706818181818399</v>
      </c>
      <c r="CDD53">
        <v>3.6309090909090802</v>
      </c>
      <c r="CDE53">
        <v>4.1542857142856704</v>
      </c>
      <c r="CDF53">
        <v>4.8530952380952197</v>
      </c>
      <c r="CDG53">
        <v>5.1411363636363596</v>
      </c>
      <c r="CDH53">
        <v>5.0184090909090804</v>
      </c>
      <c r="CDI53">
        <v>5.0567857142857697</v>
      </c>
      <c r="CDJ53">
        <v>5.4710714285714097</v>
      </c>
      <c r="CDK53">
        <v>5.8572727272726803</v>
      </c>
      <c r="CDL53">
        <v>6.1311363636363403</v>
      </c>
      <c r="CDM53">
        <v>6.4050000000000002</v>
      </c>
      <c r="CDN53">
        <v>6.1311904761904596</v>
      </c>
      <c r="CDO53">
        <v>5.8573809523809297</v>
      </c>
      <c r="CDP53">
        <v>4.6477272727273</v>
      </c>
      <c r="CDQ53">
        <v>3.3340909090911</v>
      </c>
      <c r="CDR53">
        <v>3.3766666666665701</v>
      </c>
      <c r="CDS53">
        <v>4.0004761904761201</v>
      </c>
      <c r="CDT53">
        <v>4.8240909090908701</v>
      </c>
      <c r="CDU53">
        <v>5.7809090909091303</v>
      </c>
      <c r="CDV53">
        <v>6.9764285714287402</v>
      </c>
      <c r="CDW53">
        <v>8.5300000000002392</v>
      </c>
      <c r="CDX53">
        <v>9.9753571428573</v>
      </c>
      <c r="CDY53">
        <v>11.1682142857142</v>
      </c>
      <c r="CDZ53">
        <v>11.9084090909093</v>
      </c>
      <c r="CEA53">
        <v>10.8379545454546</v>
      </c>
      <c r="CEB53">
        <v>9.7675000000000001</v>
      </c>
      <c r="CEC53">
        <v>5.1163095238093197</v>
      </c>
      <c r="CED53">
        <v>0.46511904761864498</v>
      </c>
      <c r="CEE53">
        <v>-1.8910714285717001</v>
      </c>
      <c r="CEF53">
        <v>-3.9922619047622701</v>
      </c>
      <c r="CEG53">
        <v>-2.5297727272725301</v>
      </c>
      <c r="CEH53">
        <v>-0.17636363636373401</v>
      </c>
      <c r="CEI53">
        <v>1.86857142857131</v>
      </c>
      <c r="CEJ53">
        <v>3.7078571428571001</v>
      </c>
      <c r="CEK53">
        <v>4.9108333333333496</v>
      </c>
    </row>
    <row r="54" spans="1:2169">
      <c r="A54" t="s">
        <v>2231</v>
      </c>
      <c r="B54">
        <v>20150719</v>
      </c>
      <c r="C54" t="s">
        <v>2287</v>
      </c>
      <c r="D54" t="str">
        <f t="shared" si="0"/>
        <v>85</v>
      </c>
      <c r="E54">
        <v>71.246705000000006</v>
      </c>
      <c r="F54">
        <v>-156.61355499999999</v>
      </c>
      <c r="G54" t="s">
        <v>2194</v>
      </c>
      <c r="H54" t="s">
        <v>2295</v>
      </c>
      <c r="I54" t="s">
        <v>2195</v>
      </c>
      <c r="J54" t="s">
        <v>2196</v>
      </c>
      <c r="K54" t="s">
        <v>2198</v>
      </c>
      <c r="L54" t="s">
        <v>2210</v>
      </c>
      <c r="M54" t="s">
        <v>2230</v>
      </c>
      <c r="N54" t="s">
        <v>2204</v>
      </c>
      <c r="O54" t="s">
        <v>2205</v>
      </c>
      <c r="P54" t="s">
        <v>2206</v>
      </c>
      <c r="Q54" t="s">
        <v>2209</v>
      </c>
      <c r="R54" t="s">
        <v>2195</v>
      </c>
      <c r="S54">
        <v>0.93100000000000005</v>
      </c>
      <c r="T54">
        <v>0.92500000000000004</v>
      </c>
      <c r="U54">
        <v>0.91666666666666696</v>
      </c>
      <c r="V54">
        <v>0.91642857142857104</v>
      </c>
      <c r="W54">
        <v>0.91683333333333294</v>
      </c>
      <c r="X54">
        <v>0.91516666666666702</v>
      </c>
      <c r="Y54">
        <v>0.92549999999999999</v>
      </c>
      <c r="Z54">
        <v>0.9385</v>
      </c>
      <c r="AA54">
        <v>0.95350000000000001</v>
      </c>
      <c r="AB54">
        <v>0.94857142857142895</v>
      </c>
      <c r="AC54">
        <v>0.94166666666666698</v>
      </c>
      <c r="AD54">
        <v>0.93500000000000005</v>
      </c>
      <c r="AE54">
        <v>0.95</v>
      </c>
      <c r="AF54">
        <v>0.96083333333333298</v>
      </c>
      <c r="AG54">
        <v>0.96750000000000003</v>
      </c>
      <c r="AH54">
        <v>0.97464285714285703</v>
      </c>
      <c r="AI54">
        <v>0.97150000000000003</v>
      </c>
      <c r="AJ54">
        <v>0.96183333333333298</v>
      </c>
      <c r="AK54">
        <v>0.95516666666666605</v>
      </c>
      <c r="AL54">
        <v>0.96535714285714302</v>
      </c>
      <c r="AM54">
        <v>0.98650000000000004</v>
      </c>
      <c r="AN54">
        <v>1.0065</v>
      </c>
      <c r="AO54">
        <v>1.0195000000000001</v>
      </c>
      <c r="AP54">
        <v>1.0278571428571399</v>
      </c>
      <c r="AQ54">
        <v>1.02964285714286</v>
      </c>
      <c r="AR54">
        <v>1.022</v>
      </c>
      <c r="AS54">
        <v>1.016</v>
      </c>
      <c r="AT54">
        <v>1.0193333333333301</v>
      </c>
      <c r="AU54">
        <v>1.0373333333333301</v>
      </c>
      <c r="AV54">
        <v>1.0573214285714301</v>
      </c>
      <c r="AW54">
        <v>1.0733928571428599</v>
      </c>
      <c r="AX54">
        <v>1.0794999999999999</v>
      </c>
      <c r="AY54">
        <v>1.0811666666666699</v>
      </c>
      <c r="AZ54">
        <v>1.0778333333333301</v>
      </c>
      <c r="BA54">
        <v>1.09678571428571</v>
      </c>
      <c r="BB54">
        <v>1.115</v>
      </c>
      <c r="BC54">
        <v>1.1299999999999999</v>
      </c>
      <c r="BD54">
        <v>1.1483333333333301</v>
      </c>
      <c r="BE54">
        <v>1.1575</v>
      </c>
      <c r="BF54">
        <v>1.15766666666667</v>
      </c>
      <c r="BG54">
        <v>1.15933333333333</v>
      </c>
      <c r="BH54">
        <v>1.17</v>
      </c>
      <c r="BI54">
        <v>1.18589285714286</v>
      </c>
      <c r="BJ54">
        <v>1.19482142857143</v>
      </c>
      <c r="BK54">
        <v>1.2115</v>
      </c>
      <c r="BL54">
        <v>1.2284999999999999</v>
      </c>
      <c r="BM54">
        <v>1.2335</v>
      </c>
      <c r="BN54">
        <v>1.2362500000000001</v>
      </c>
      <c r="BO54">
        <v>1.2390000000000001</v>
      </c>
      <c r="BP54">
        <v>1.244</v>
      </c>
      <c r="BQ54">
        <v>1.2569999999999999</v>
      </c>
      <c r="BR54">
        <v>1.27285714285714</v>
      </c>
      <c r="BS54">
        <v>1.2907142857142899</v>
      </c>
      <c r="BT54">
        <v>1.3</v>
      </c>
      <c r="BU54">
        <v>1.31</v>
      </c>
      <c r="BV54">
        <v>1.3225</v>
      </c>
      <c r="BW54">
        <v>1.3374999999999999</v>
      </c>
      <c r="BX54">
        <v>1.355</v>
      </c>
      <c r="BY54">
        <v>1.375</v>
      </c>
      <c r="BZ54">
        <v>1.3910714285714301</v>
      </c>
      <c r="CA54">
        <v>1.4065000000000001</v>
      </c>
      <c r="CB54">
        <v>1.4215</v>
      </c>
      <c r="CC54">
        <v>1.4365000000000001</v>
      </c>
      <c r="CD54">
        <v>1.4521428571428601</v>
      </c>
      <c r="CE54">
        <v>1.468</v>
      </c>
      <c r="CF54">
        <v>1.4830000000000001</v>
      </c>
      <c r="CG54">
        <v>1.5049999999999999</v>
      </c>
      <c r="CH54">
        <v>1.5269999999999999</v>
      </c>
      <c r="CI54">
        <v>1.542</v>
      </c>
      <c r="CJ54">
        <v>1.5592857142857099</v>
      </c>
      <c r="CK54">
        <v>1.5753333333333299</v>
      </c>
      <c r="CL54">
        <v>1.58866666666667</v>
      </c>
      <c r="CM54">
        <v>1.6125</v>
      </c>
      <c r="CN54">
        <v>1.63666666666667</v>
      </c>
      <c r="CO54">
        <v>1.66</v>
      </c>
      <c r="CP54">
        <v>1.6783333333333299</v>
      </c>
      <c r="CQ54">
        <v>1.6982142857142899</v>
      </c>
      <c r="CR54">
        <v>1.71933333333333</v>
      </c>
      <c r="CS54">
        <v>1.73766666666667</v>
      </c>
      <c r="CT54">
        <v>1.7589285714285701</v>
      </c>
      <c r="CU54">
        <v>1.7815000000000001</v>
      </c>
      <c r="CV54">
        <v>1.8015000000000001</v>
      </c>
      <c r="CW54">
        <v>1.82</v>
      </c>
      <c r="CX54">
        <v>1.837</v>
      </c>
      <c r="CY54">
        <v>1.8520000000000001</v>
      </c>
      <c r="CZ54">
        <v>1.87071428571429</v>
      </c>
      <c r="DA54">
        <v>1.8905000000000001</v>
      </c>
      <c r="DB54">
        <v>1.9105000000000001</v>
      </c>
      <c r="DC54">
        <v>1.93178571428571</v>
      </c>
      <c r="DD54">
        <v>1.9524999999999999</v>
      </c>
      <c r="DE54">
        <v>1.9724999999999999</v>
      </c>
      <c r="DF54">
        <v>1.9921428571428601</v>
      </c>
      <c r="DG54">
        <v>2.008</v>
      </c>
      <c r="DH54">
        <v>2.0221428571428599</v>
      </c>
      <c r="DI54">
        <v>2.0435714285714299</v>
      </c>
      <c r="DJ54">
        <v>2.0637500000000002</v>
      </c>
      <c r="DK54">
        <v>2.0834999999999999</v>
      </c>
      <c r="DL54">
        <v>2.1034999999999999</v>
      </c>
      <c r="DM54">
        <v>2.1217857142857102</v>
      </c>
      <c r="DN54">
        <v>2.1398333333333301</v>
      </c>
      <c r="DO54">
        <v>2.1581666666666699</v>
      </c>
      <c r="DP54">
        <v>2.17446428571429</v>
      </c>
      <c r="DQ54">
        <v>2.1924999999999999</v>
      </c>
      <c r="DR54">
        <v>2.2124999999999999</v>
      </c>
      <c r="DS54">
        <v>2.2321428571428599</v>
      </c>
      <c r="DT54">
        <v>2.2517857142857101</v>
      </c>
      <c r="DU54">
        <v>2.27016666666667</v>
      </c>
      <c r="DV54">
        <v>2.2835000000000001</v>
      </c>
      <c r="DW54">
        <v>2.2974999999999999</v>
      </c>
      <c r="DX54">
        <v>2.3133928571428601</v>
      </c>
      <c r="DY54">
        <v>2.3330357142857099</v>
      </c>
      <c r="DZ54">
        <v>2.347</v>
      </c>
      <c r="EA54">
        <v>2.3607142857142902</v>
      </c>
      <c r="EB54">
        <v>2.375</v>
      </c>
      <c r="EC54">
        <v>2.3916666666666702</v>
      </c>
      <c r="ED54">
        <v>2.4080357142857101</v>
      </c>
      <c r="EE54">
        <v>2.4241071428571401</v>
      </c>
      <c r="EF54">
        <v>2.4401785714285702</v>
      </c>
      <c r="EG54">
        <v>2.4531666666666698</v>
      </c>
      <c r="EH54">
        <v>2.4660714285714298</v>
      </c>
      <c r="EI54">
        <v>2.4839285714285699</v>
      </c>
      <c r="EJ54">
        <v>2.4989285714285701</v>
      </c>
      <c r="EK54">
        <v>2.5153571428571402</v>
      </c>
      <c r="EL54">
        <v>2.5350000000000001</v>
      </c>
      <c r="EM54">
        <v>2.5516666666666699</v>
      </c>
      <c r="EN54">
        <v>2.5662500000000001</v>
      </c>
      <c r="EO54">
        <v>2.5791071428571399</v>
      </c>
      <c r="EP54">
        <v>2.59517857142857</v>
      </c>
      <c r="EQ54">
        <v>2.6081666666666701</v>
      </c>
      <c r="ER54">
        <v>2.62</v>
      </c>
      <c r="ES54">
        <v>2.6324999999999998</v>
      </c>
      <c r="ET54">
        <v>2.64642857142857</v>
      </c>
      <c r="EU54">
        <v>2.66</v>
      </c>
      <c r="EV54">
        <v>2.6724999999999999</v>
      </c>
      <c r="EW54">
        <v>2.68916666666667</v>
      </c>
      <c r="EX54">
        <v>2.7037499999999999</v>
      </c>
      <c r="EY54">
        <v>2.7164285714285699</v>
      </c>
      <c r="EZ54">
        <v>2.7307142857142899</v>
      </c>
      <c r="FA54">
        <v>2.7437499999999999</v>
      </c>
      <c r="FB54">
        <v>2.7570000000000001</v>
      </c>
      <c r="FC54">
        <v>2.7719999999999998</v>
      </c>
      <c r="FD54">
        <v>2.7921428571428599</v>
      </c>
      <c r="FE54">
        <v>2.8114285714285701</v>
      </c>
      <c r="FF54">
        <v>2.8275000000000001</v>
      </c>
      <c r="FG54">
        <v>2.8453571428571398</v>
      </c>
      <c r="FH54">
        <v>2.8653571428571398</v>
      </c>
      <c r="FI54">
        <v>2.8878333333333299</v>
      </c>
      <c r="FJ54">
        <v>2.9144999999999999</v>
      </c>
      <c r="FK54">
        <v>2.9412500000000001</v>
      </c>
      <c r="FL54">
        <v>2.9685714285714302</v>
      </c>
      <c r="FM54">
        <v>2.99714285714286</v>
      </c>
      <c r="FN54">
        <v>3.0241071428571402</v>
      </c>
      <c r="FO54">
        <v>3.0553571428571402</v>
      </c>
      <c r="FP54">
        <v>3.0908333333333302</v>
      </c>
      <c r="FQ54">
        <v>3.1241666666666701</v>
      </c>
      <c r="FR54">
        <v>3.16</v>
      </c>
      <c r="FS54">
        <v>3.1985714285714302</v>
      </c>
      <c r="FT54">
        <v>3.2414285714285702</v>
      </c>
      <c r="FU54">
        <v>3.2828571428571398</v>
      </c>
      <c r="FV54">
        <v>3.32821428571429</v>
      </c>
      <c r="FW54">
        <v>3.38</v>
      </c>
      <c r="FX54">
        <v>3.4264285714285698</v>
      </c>
      <c r="FY54">
        <v>3.47714285714286</v>
      </c>
      <c r="FZ54">
        <v>3.5310714285714302</v>
      </c>
      <c r="GA54">
        <v>3.58642857142857</v>
      </c>
      <c r="GB54">
        <v>3.6375000000000002</v>
      </c>
      <c r="GC54">
        <v>3.6901785714285702</v>
      </c>
      <c r="GD54">
        <v>3.7491071428571399</v>
      </c>
      <c r="GE54">
        <v>3.8048214285714299</v>
      </c>
      <c r="GF54">
        <v>3.86196428571429</v>
      </c>
      <c r="GG54">
        <v>3.9208928571428601</v>
      </c>
      <c r="GH54">
        <v>3.9798214285714302</v>
      </c>
      <c r="GI54">
        <v>4.0374999999999996</v>
      </c>
      <c r="GJ54">
        <v>4.09517857142857</v>
      </c>
      <c r="GK54">
        <v>4.1541071428571401</v>
      </c>
      <c r="GL54">
        <v>4.2098214285714297</v>
      </c>
      <c r="GM54">
        <v>4.2651785714285699</v>
      </c>
      <c r="GN54">
        <v>4.3205357142857199</v>
      </c>
      <c r="GO54">
        <v>4.3758928571428601</v>
      </c>
      <c r="GP54">
        <v>4.4275000000000002</v>
      </c>
      <c r="GQ54">
        <v>4.4775</v>
      </c>
      <c r="GR54">
        <v>4.5274999999999999</v>
      </c>
      <c r="GS54">
        <v>4.5742857142857103</v>
      </c>
      <c r="GT54">
        <v>4.6233928571428597</v>
      </c>
      <c r="GU54">
        <v>4.6742857142857197</v>
      </c>
      <c r="GV54">
        <v>4.7171428571428597</v>
      </c>
      <c r="GW54">
        <v>4.76</v>
      </c>
      <c r="GX54">
        <v>4.8012499999999996</v>
      </c>
      <c r="GY54">
        <v>4.8387500000000001</v>
      </c>
      <c r="GZ54">
        <v>4.8810714285714303</v>
      </c>
      <c r="HA54">
        <v>4.9203571428571404</v>
      </c>
      <c r="HB54">
        <v>4.9558928571428602</v>
      </c>
      <c r="HC54">
        <v>4.98982142857143</v>
      </c>
      <c r="HD54">
        <v>5.0262500000000001</v>
      </c>
      <c r="HE54">
        <v>5.0637499999999998</v>
      </c>
      <c r="HF54">
        <v>5.1012500000000003</v>
      </c>
      <c r="HG54">
        <v>5.1612499999999999</v>
      </c>
      <c r="HH54">
        <v>5.2157142857142897</v>
      </c>
      <c r="HI54">
        <v>5.2626785714285704</v>
      </c>
      <c r="HJ54">
        <v>5.3144642857142896</v>
      </c>
      <c r="HK54">
        <v>5.3512500000000003</v>
      </c>
      <c r="HL54">
        <v>5.3698214285714299</v>
      </c>
      <c r="HM54">
        <v>5.3608928571428596</v>
      </c>
      <c r="HN54">
        <v>5.34232142857143</v>
      </c>
      <c r="HO54">
        <v>5.34232142857143</v>
      </c>
      <c r="HP54">
        <v>5.36</v>
      </c>
      <c r="HQ54">
        <v>5.36</v>
      </c>
      <c r="HR54">
        <v>5.3562500000000002</v>
      </c>
      <c r="HS54">
        <v>5.3478846153846202</v>
      </c>
      <c r="HT54">
        <v>5.3324999999999996</v>
      </c>
      <c r="HU54">
        <v>5.35392857142857</v>
      </c>
      <c r="HV54">
        <v>5.3871428571428597</v>
      </c>
      <c r="HW54">
        <v>5.4260714285714302</v>
      </c>
      <c r="HX54">
        <v>5.4564285714285701</v>
      </c>
      <c r="HY54">
        <v>5.4782142857142899</v>
      </c>
      <c r="HZ54">
        <v>5.4992857142857101</v>
      </c>
      <c r="IA54">
        <v>5.5225</v>
      </c>
      <c r="IB54">
        <v>5.5296428571428597</v>
      </c>
      <c r="IC54">
        <v>5.5346428571428596</v>
      </c>
      <c r="ID54">
        <v>5.5382142857142904</v>
      </c>
      <c r="IE54">
        <v>5.5417857142857097</v>
      </c>
      <c r="IF54">
        <v>5.5471153846153802</v>
      </c>
      <c r="IG54">
        <v>5.5473214285714301</v>
      </c>
      <c r="IH54">
        <v>5.5421428571428599</v>
      </c>
      <c r="II54">
        <v>5.53857142857143</v>
      </c>
      <c r="IJ54">
        <v>5.5387500000000003</v>
      </c>
      <c r="IK54">
        <v>5.54</v>
      </c>
      <c r="IL54">
        <v>5.54</v>
      </c>
      <c r="IM54">
        <v>5.5448214285714297</v>
      </c>
      <c r="IN54">
        <v>5.5494230769230803</v>
      </c>
      <c r="IO54">
        <v>5.5532142857142901</v>
      </c>
      <c r="IP54">
        <v>5.5567857142857102</v>
      </c>
      <c r="IQ54">
        <v>5.5646428571428599</v>
      </c>
      <c r="IR54">
        <v>5.5714285714285703</v>
      </c>
      <c r="IS54">
        <v>5.5750000000000002</v>
      </c>
      <c r="IT54">
        <v>5.5910714285714302</v>
      </c>
      <c r="IU54">
        <v>5.60392857142857</v>
      </c>
      <c r="IV54">
        <v>5.6159615384615398</v>
      </c>
      <c r="IW54">
        <v>5.6332692307692298</v>
      </c>
      <c r="IX54">
        <v>5.6382142857142901</v>
      </c>
      <c r="IY54">
        <v>5.6462500000000002</v>
      </c>
      <c r="IZ54">
        <v>5.6594642857142903</v>
      </c>
      <c r="JA54">
        <v>5.6791071428571396</v>
      </c>
      <c r="JB54">
        <v>5.69625</v>
      </c>
      <c r="JC54">
        <v>5.7121153846153803</v>
      </c>
      <c r="JD54">
        <v>5.7275</v>
      </c>
      <c r="JE54">
        <v>5.74714285714286</v>
      </c>
      <c r="JF54">
        <v>5.7678571428571397</v>
      </c>
      <c r="JG54">
        <v>5.7892857142857101</v>
      </c>
      <c r="JH54">
        <v>5.8107142857142904</v>
      </c>
      <c r="JI54">
        <v>5.83346153846154</v>
      </c>
      <c r="JJ54">
        <v>5.8503571428571401</v>
      </c>
      <c r="JK54">
        <v>5.8617857142857099</v>
      </c>
      <c r="JL54">
        <v>5.8796428571428603</v>
      </c>
      <c r="JM54">
        <v>5.89</v>
      </c>
      <c r="JN54">
        <v>5.8978846153846103</v>
      </c>
      <c r="JO54">
        <v>5.9074999999999998</v>
      </c>
      <c r="JP54">
        <v>5.9217857142857104</v>
      </c>
      <c r="JQ54">
        <v>5.9349999999999996</v>
      </c>
      <c r="JR54">
        <v>5.9464285714285703</v>
      </c>
      <c r="JS54">
        <v>5.9535714285714301</v>
      </c>
      <c r="JT54">
        <v>5.9611538461538496</v>
      </c>
      <c r="JU54">
        <v>5.9649999999999999</v>
      </c>
      <c r="JV54">
        <v>5.9651785714285701</v>
      </c>
      <c r="JW54">
        <v>5.9669642857142904</v>
      </c>
      <c r="JX54">
        <v>5.9675000000000002</v>
      </c>
      <c r="JY54">
        <v>5.9660714285714302</v>
      </c>
      <c r="JZ54">
        <v>5.9625000000000004</v>
      </c>
      <c r="KA54">
        <v>5.9660714285714302</v>
      </c>
      <c r="KB54">
        <v>5.9732692307692297</v>
      </c>
      <c r="KC54">
        <v>5.9832142857142898</v>
      </c>
      <c r="KD54">
        <v>5.9939285714285697</v>
      </c>
      <c r="KE54">
        <v>6.0142857142857098</v>
      </c>
      <c r="KF54">
        <v>6.0336538461538503</v>
      </c>
      <c r="KG54">
        <v>6.0503571428571403</v>
      </c>
      <c r="KH54">
        <v>6.0646428571428599</v>
      </c>
      <c r="KI54">
        <v>6.0803571428571397</v>
      </c>
      <c r="KJ54">
        <v>6.1</v>
      </c>
      <c r="KK54">
        <v>6.1251785714285703</v>
      </c>
      <c r="KL54">
        <v>6.15196428571429</v>
      </c>
      <c r="KM54">
        <v>6.17</v>
      </c>
      <c r="KN54">
        <v>6.1880769230769204</v>
      </c>
      <c r="KO54">
        <v>6.2149999999999999</v>
      </c>
      <c r="KP54">
        <v>6.2292857142857097</v>
      </c>
      <c r="KQ54">
        <v>6.24571428571429</v>
      </c>
      <c r="KR54">
        <v>6.2626923076923102</v>
      </c>
      <c r="KS54">
        <v>6.27615384615385</v>
      </c>
      <c r="KT54">
        <v>6.2791071428571401</v>
      </c>
      <c r="KU54">
        <v>6.26557692307692</v>
      </c>
      <c r="KV54">
        <v>6.2378571428571403</v>
      </c>
      <c r="KW54">
        <v>6.2146428571428602</v>
      </c>
      <c r="KX54">
        <v>6.1914285714285704</v>
      </c>
      <c r="KY54">
        <v>6.1621153846153804</v>
      </c>
      <c r="KZ54">
        <v>6.1242857142857101</v>
      </c>
      <c r="LA54">
        <v>6.0921428571428597</v>
      </c>
      <c r="LB54">
        <v>6.0650000000000004</v>
      </c>
      <c r="LC54">
        <v>6.0428846153846196</v>
      </c>
      <c r="LD54">
        <v>6.0274999999999999</v>
      </c>
      <c r="LE54">
        <v>6.0114285714285698</v>
      </c>
      <c r="LF54">
        <v>5.9957692307692296</v>
      </c>
      <c r="LG54">
        <v>5.9807142857142903</v>
      </c>
      <c r="LH54">
        <v>5.9664285714285699</v>
      </c>
      <c r="LI54">
        <v>5.9615384615384599</v>
      </c>
      <c r="LJ54">
        <v>5.9621428571428599</v>
      </c>
      <c r="LK54">
        <v>5.9649999999999999</v>
      </c>
      <c r="LL54">
        <v>5.9649999999999999</v>
      </c>
      <c r="LM54">
        <v>5.9434615384615403</v>
      </c>
      <c r="LN54">
        <v>5.9255357142857097</v>
      </c>
      <c r="LO54">
        <v>5.9155769230769204</v>
      </c>
      <c r="LP54">
        <v>5.8963461538461504</v>
      </c>
      <c r="LQ54">
        <v>5.8982142857142899</v>
      </c>
      <c r="LR54">
        <v>5.8932692307692296</v>
      </c>
      <c r="LS54">
        <v>5.86625</v>
      </c>
      <c r="LT54">
        <v>5.80375</v>
      </c>
      <c r="LU54">
        <v>5.7486538461538501</v>
      </c>
      <c r="LV54">
        <v>5.7010714285714297</v>
      </c>
      <c r="LW54">
        <v>5.66</v>
      </c>
      <c r="LX54">
        <v>5.5734615384615296</v>
      </c>
      <c r="LY54">
        <v>5.51</v>
      </c>
      <c r="LZ54">
        <v>5.4730769230769196</v>
      </c>
      <c r="MA54">
        <v>5.4749999999999996</v>
      </c>
      <c r="MB54">
        <v>5.4821428571428603</v>
      </c>
      <c r="MC54">
        <v>5.4976923076923097</v>
      </c>
      <c r="MD54">
        <v>5.5167857142857102</v>
      </c>
      <c r="ME54">
        <v>5.5310714285714297</v>
      </c>
      <c r="MF54">
        <v>5.5394230769230797</v>
      </c>
      <c r="MG54">
        <v>5.5553571428571402</v>
      </c>
      <c r="MH54">
        <v>5.5774999999999997</v>
      </c>
      <c r="MI54">
        <v>5.6025</v>
      </c>
      <c r="MJ54">
        <v>5.6355357142857097</v>
      </c>
      <c r="MK54">
        <v>5.6765384615384598</v>
      </c>
      <c r="ML54">
        <v>5.7264285714285696</v>
      </c>
      <c r="MM54">
        <v>5.7835714285714301</v>
      </c>
      <c r="MN54">
        <v>5.8688461538461496</v>
      </c>
      <c r="MO54">
        <v>5.9775</v>
      </c>
      <c r="MP54">
        <v>6.1051923076923096</v>
      </c>
      <c r="MQ54">
        <v>6.2571153846153802</v>
      </c>
      <c r="MR54">
        <v>6.4413461538461503</v>
      </c>
      <c r="MS54">
        <v>6.6339285714285703</v>
      </c>
      <c r="MT54">
        <v>6.8319230769230801</v>
      </c>
      <c r="MU54">
        <v>7.07615384615384</v>
      </c>
      <c r="MV54">
        <v>7.3307142857142802</v>
      </c>
      <c r="MW54">
        <v>7.6119230769230697</v>
      </c>
      <c r="MX54">
        <v>7.9301785714285797</v>
      </c>
      <c r="MY54">
        <v>8.2569642857143002</v>
      </c>
      <c r="MZ54">
        <v>8.6161538461538498</v>
      </c>
      <c r="NA54">
        <v>8.9892307692307707</v>
      </c>
      <c r="NB54">
        <v>9.36196428571429</v>
      </c>
      <c r="NC54">
        <v>9.7316071428571593</v>
      </c>
      <c r="ND54">
        <v>10.1225</v>
      </c>
      <c r="NE54">
        <v>10.5089285714286</v>
      </c>
      <c r="NF54">
        <v>10.875</v>
      </c>
      <c r="NG54">
        <v>11.2634615384616</v>
      </c>
      <c r="NH54">
        <v>11.6438461538462</v>
      </c>
      <c r="NI54">
        <v>12.01</v>
      </c>
      <c r="NJ54">
        <v>12.36</v>
      </c>
      <c r="NK54">
        <v>12.729230769230799</v>
      </c>
      <c r="NL54">
        <v>13.0957692307692</v>
      </c>
      <c r="NM54">
        <v>13.4428571428571</v>
      </c>
      <c r="NN54">
        <v>13.762499999999999</v>
      </c>
      <c r="NO54">
        <v>14.108653846153899</v>
      </c>
      <c r="NP54">
        <v>14.4548076923077</v>
      </c>
      <c r="NQ54">
        <v>14.7882142857143</v>
      </c>
      <c r="NR54">
        <v>15.102499999999999</v>
      </c>
      <c r="NS54">
        <v>15.417884615384599</v>
      </c>
      <c r="NT54">
        <v>15.7278846153846</v>
      </c>
      <c r="NU54">
        <v>16.035357142857102</v>
      </c>
      <c r="NV54">
        <v>16.342500000000001</v>
      </c>
      <c r="NW54">
        <v>16.692499999999999</v>
      </c>
      <c r="NX54">
        <v>17.061346153846198</v>
      </c>
      <c r="NY54">
        <v>17.426730769230801</v>
      </c>
      <c r="NZ54">
        <v>17.768035714285698</v>
      </c>
      <c r="OA54">
        <v>18.0483928571429</v>
      </c>
      <c r="OB54">
        <v>18.3573076923077</v>
      </c>
      <c r="OC54">
        <v>18.675384615384601</v>
      </c>
      <c r="OD54">
        <v>18.990576923076901</v>
      </c>
      <c r="OE54">
        <v>19.3213461538461</v>
      </c>
      <c r="OF54">
        <v>19.608928571428599</v>
      </c>
      <c r="OG54">
        <v>19.8926923076923</v>
      </c>
      <c r="OH54">
        <v>20.188653846153901</v>
      </c>
      <c r="OI54">
        <v>20.500192307692298</v>
      </c>
      <c r="OJ54">
        <v>20.802499999999998</v>
      </c>
      <c r="OK54">
        <v>21.088076923076901</v>
      </c>
      <c r="OL54">
        <v>21.348214285714299</v>
      </c>
      <c r="OM54">
        <v>21.564285714285699</v>
      </c>
      <c r="ON54">
        <v>21.813653846153802</v>
      </c>
      <c r="OO54">
        <v>22.050192307692299</v>
      </c>
      <c r="OP54">
        <v>22.267499999999998</v>
      </c>
      <c r="OQ54">
        <v>22.4925</v>
      </c>
      <c r="OR54">
        <v>22.700192307692301</v>
      </c>
      <c r="OS54">
        <v>22.893928571428599</v>
      </c>
      <c r="OT54">
        <v>23.080961538461501</v>
      </c>
      <c r="OU54">
        <v>23.273269230769198</v>
      </c>
      <c r="OV54">
        <v>23.462115384615402</v>
      </c>
      <c r="OW54">
        <v>23.634423076923099</v>
      </c>
      <c r="OX54">
        <v>23.7867307692308</v>
      </c>
      <c r="OY54">
        <v>23.9175</v>
      </c>
      <c r="OZ54">
        <v>24.057884615384602</v>
      </c>
      <c r="PA54">
        <v>24.204999999999998</v>
      </c>
      <c r="PB54">
        <v>24.342857142857099</v>
      </c>
      <c r="PC54">
        <v>24.462499999999999</v>
      </c>
      <c r="PD54">
        <v>24.595192307692301</v>
      </c>
      <c r="PE54">
        <v>24.718461538461501</v>
      </c>
      <c r="PF54">
        <v>24.833076923076899</v>
      </c>
      <c r="PG54">
        <v>24.941346153846201</v>
      </c>
      <c r="PH54">
        <v>25.054807692307701</v>
      </c>
      <c r="PI54">
        <v>25.131346153846199</v>
      </c>
      <c r="PJ54">
        <v>25.1967307692308</v>
      </c>
      <c r="PK54">
        <v>25.265192307692299</v>
      </c>
      <c r="PL54">
        <v>25.353653846153801</v>
      </c>
      <c r="PM54">
        <v>25.445576923076899</v>
      </c>
      <c r="PN54">
        <v>25.528653846153802</v>
      </c>
      <c r="PO54">
        <v>25.621730769230801</v>
      </c>
      <c r="PP54">
        <v>25.752500000000001</v>
      </c>
      <c r="PQ54">
        <v>25.871730769230801</v>
      </c>
      <c r="PR54">
        <v>25.996346153846201</v>
      </c>
      <c r="PS54">
        <v>26.104038461538501</v>
      </c>
      <c r="PT54">
        <v>26.183846153846201</v>
      </c>
      <c r="PU54">
        <v>26.272307692307699</v>
      </c>
      <c r="PV54">
        <v>26.365384615384599</v>
      </c>
      <c r="PW54">
        <v>26.444230769230799</v>
      </c>
      <c r="PX54">
        <v>26.51</v>
      </c>
      <c r="PY54">
        <v>26.585000000000001</v>
      </c>
      <c r="PZ54">
        <v>26.666923076923101</v>
      </c>
      <c r="QA54">
        <v>26.750769230769201</v>
      </c>
      <c r="QB54">
        <v>26.833076923076899</v>
      </c>
      <c r="QC54">
        <v>26.91</v>
      </c>
      <c r="QD54">
        <v>26.971538461538501</v>
      </c>
      <c r="QE54">
        <v>27.057307692307699</v>
      </c>
      <c r="QF54">
        <v>27.138846153846199</v>
      </c>
      <c r="QG54">
        <v>27.2021153846154</v>
      </c>
      <c r="QH54">
        <v>27.298269230769201</v>
      </c>
      <c r="QI54">
        <v>27.370833333333302</v>
      </c>
      <c r="QJ54">
        <v>27.459807692307699</v>
      </c>
      <c r="QK54">
        <v>27.556153846153801</v>
      </c>
      <c r="QL54">
        <v>27.635000000000002</v>
      </c>
      <c r="QM54">
        <v>27.6946153846154</v>
      </c>
      <c r="QN54">
        <v>27.751538461538502</v>
      </c>
      <c r="QO54">
        <v>27.8111538461538</v>
      </c>
      <c r="QP54">
        <v>27.879375</v>
      </c>
      <c r="QQ54">
        <v>27.973125</v>
      </c>
      <c r="QR54">
        <v>28.048269230769201</v>
      </c>
      <c r="QS54">
        <v>28.132884615384601</v>
      </c>
      <c r="QT54">
        <v>28.2176923076923</v>
      </c>
      <c r="QU54">
        <v>28.285</v>
      </c>
      <c r="QV54">
        <v>28.373461538461498</v>
      </c>
      <c r="QW54">
        <v>28.440833333333298</v>
      </c>
      <c r="QX54">
        <v>28.505576923076902</v>
      </c>
      <c r="QY54">
        <v>28.5798076923077</v>
      </c>
      <c r="QZ54">
        <v>28.666346153846199</v>
      </c>
      <c r="RA54">
        <v>28.739038461538499</v>
      </c>
      <c r="RB54">
        <v>28.8325</v>
      </c>
      <c r="RC54">
        <v>28.923653846153801</v>
      </c>
      <c r="RD54">
        <v>28.9915384615385</v>
      </c>
      <c r="RE54">
        <v>29.081923076923101</v>
      </c>
      <c r="RF54">
        <v>29.1507692307692</v>
      </c>
      <c r="RG54">
        <v>29.210625</v>
      </c>
      <c r="RH54">
        <v>29.278269230769201</v>
      </c>
      <c r="RI54">
        <v>29.372499999999999</v>
      </c>
      <c r="RJ54">
        <v>29.476666666666699</v>
      </c>
      <c r="RK54">
        <v>29.528269230769201</v>
      </c>
      <c r="RL54">
        <v>29.5811538461538</v>
      </c>
      <c r="RM54">
        <v>29.664166666666699</v>
      </c>
      <c r="RN54">
        <v>29.81</v>
      </c>
      <c r="RO54">
        <v>29.8138461538462</v>
      </c>
      <c r="RP54">
        <v>29.845961538461498</v>
      </c>
      <c r="RQ54">
        <v>29.908333333333299</v>
      </c>
      <c r="RR54">
        <v>29.995000000000001</v>
      </c>
      <c r="RS54">
        <v>30.07</v>
      </c>
      <c r="RT54">
        <v>30.175000000000001</v>
      </c>
      <c r="RU54">
        <v>30.250576923076899</v>
      </c>
      <c r="RV54">
        <v>30.317499999999999</v>
      </c>
      <c r="RW54">
        <v>30.402115384615399</v>
      </c>
      <c r="RX54">
        <v>30.525192307692301</v>
      </c>
      <c r="RY54">
        <v>30.648125</v>
      </c>
      <c r="RZ54">
        <v>30.702500000000001</v>
      </c>
      <c r="SA54">
        <v>30.732884615384599</v>
      </c>
      <c r="SB54">
        <v>30.777083333333302</v>
      </c>
      <c r="SC54">
        <v>30.872916666666701</v>
      </c>
      <c r="SD54">
        <v>30.96125</v>
      </c>
      <c r="SE54">
        <v>31.045384615384599</v>
      </c>
      <c r="SF54">
        <v>31.144166666666699</v>
      </c>
      <c r="SG54">
        <v>31.243653846153801</v>
      </c>
      <c r="SH54">
        <v>31.249423076923101</v>
      </c>
      <c r="SI54">
        <v>31.283750000000001</v>
      </c>
      <c r="SJ54">
        <v>31.336730769230801</v>
      </c>
      <c r="SK54">
        <v>31.432500000000001</v>
      </c>
      <c r="SL54">
        <v>31.5713461538462</v>
      </c>
      <c r="SM54">
        <v>31.665576923076902</v>
      </c>
      <c r="SN54">
        <v>31.783750000000001</v>
      </c>
      <c r="SO54">
        <v>31.849166666666701</v>
      </c>
      <c r="SP54">
        <v>31.897884615384601</v>
      </c>
      <c r="SQ54">
        <v>31.963750000000001</v>
      </c>
      <c r="SR54">
        <v>32.07</v>
      </c>
      <c r="SS54">
        <v>32.057499999999997</v>
      </c>
      <c r="ST54">
        <v>32.190384615384602</v>
      </c>
      <c r="SU54">
        <v>32.311458333333299</v>
      </c>
      <c r="SV54">
        <v>32.368124999999999</v>
      </c>
      <c r="SW54">
        <v>32.390192307692303</v>
      </c>
      <c r="SX54">
        <v>32.442115384615398</v>
      </c>
      <c r="SY54">
        <v>32.5058333333333</v>
      </c>
      <c r="SZ54">
        <v>32.587499999999999</v>
      </c>
      <c r="TA54">
        <v>32.667499999999997</v>
      </c>
      <c r="TB54">
        <v>32.727499999999999</v>
      </c>
      <c r="TC54">
        <v>32.777500000000003</v>
      </c>
      <c r="TD54">
        <v>32.887500000000003</v>
      </c>
      <c r="TE54">
        <v>32.957500000000003</v>
      </c>
      <c r="TF54">
        <v>33.020000000000003</v>
      </c>
      <c r="TG54">
        <v>33.073076923076897</v>
      </c>
      <c r="TH54">
        <v>33.075000000000003</v>
      </c>
      <c r="TI54">
        <v>33.256250000000001</v>
      </c>
      <c r="TJ54">
        <v>33.260833333333302</v>
      </c>
      <c r="TK54">
        <v>33.3675</v>
      </c>
      <c r="TL54">
        <v>33.552500000000002</v>
      </c>
      <c r="TM54">
        <v>33.632083333333298</v>
      </c>
      <c r="TN54">
        <v>33.405000000000001</v>
      </c>
      <c r="TO54">
        <v>33.441538461538499</v>
      </c>
      <c r="TP54">
        <v>33.532708333333296</v>
      </c>
      <c r="TQ54">
        <v>33.69</v>
      </c>
      <c r="TR54">
        <v>33.856250000000003</v>
      </c>
      <c r="TS54">
        <v>33.944791666666703</v>
      </c>
      <c r="TT54">
        <v>34.042708333333302</v>
      </c>
      <c r="TU54">
        <v>34.080624999999998</v>
      </c>
      <c r="TV54">
        <v>34.043333333333301</v>
      </c>
      <c r="TW54">
        <v>34.062083333333298</v>
      </c>
      <c r="TX54">
        <v>34.153125000000003</v>
      </c>
      <c r="TY54">
        <v>34.217708333333299</v>
      </c>
      <c r="TZ54">
        <v>34.319791666666703</v>
      </c>
      <c r="UA54">
        <v>34.500624999999999</v>
      </c>
      <c r="UB54">
        <v>34.561875000000001</v>
      </c>
      <c r="UC54">
        <v>34.569166666666703</v>
      </c>
      <c r="UD54">
        <v>34.637500000000003</v>
      </c>
      <c r="UE54">
        <v>34.842500000000001</v>
      </c>
      <c r="UF54">
        <v>35.017499999999998</v>
      </c>
      <c r="UG54">
        <v>34.96</v>
      </c>
      <c r="UH54">
        <v>34.935000000000002</v>
      </c>
      <c r="UI54">
        <v>35.024583333333297</v>
      </c>
      <c r="UJ54">
        <v>35.179375</v>
      </c>
      <c r="UK54">
        <v>35.275624999999998</v>
      </c>
      <c r="UL54">
        <v>35.356875000000002</v>
      </c>
      <c r="UM54">
        <v>35.346249999999998</v>
      </c>
      <c r="UN54">
        <v>35.329791666666701</v>
      </c>
      <c r="UO54">
        <v>35.357916666666704</v>
      </c>
      <c r="UP54">
        <v>35.46</v>
      </c>
      <c r="UQ54">
        <v>35.621458333333301</v>
      </c>
      <c r="UR54">
        <v>35.661041666666698</v>
      </c>
      <c r="US54">
        <v>35.685454545454498</v>
      </c>
      <c r="UT54">
        <v>35.766666666666701</v>
      </c>
      <c r="UU54">
        <v>35.842500000000001</v>
      </c>
      <c r="UV54">
        <v>35.921666666666702</v>
      </c>
      <c r="UW54">
        <v>36.035833333333301</v>
      </c>
      <c r="UX54">
        <v>36.19</v>
      </c>
      <c r="UY54">
        <v>35.965000000000003</v>
      </c>
      <c r="UZ54">
        <v>35.992727272727301</v>
      </c>
      <c r="VA54">
        <v>36.192083333333301</v>
      </c>
      <c r="VB54">
        <v>36.351458333333298</v>
      </c>
      <c r="VC54">
        <v>36.3825</v>
      </c>
      <c r="VD54">
        <v>36.311250000000001</v>
      </c>
      <c r="VE54">
        <v>36.198749999999997</v>
      </c>
      <c r="VF54">
        <v>36.234545454545497</v>
      </c>
      <c r="VG54">
        <v>36.473333333333301</v>
      </c>
      <c r="VH54">
        <v>36.702500000000001</v>
      </c>
      <c r="VI54">
        <v>36.826666666666704</v>
      </c>
      <c r="VJ54">
        <v>36.846249999999998</v>
      </c>
      <c r="VK54">
        <v>36.852499999999999</v>
      </c>
      <c r="VL54">
        <v>36.4911363636364</v>
      </c>
      <c r="VM54">
        <v>36.820625</v>
      </c>
      <c r="VN54">
        <v>37.006666666666703</v>
      </c>
      <c r="VO54">
        <v>37.133749999999999</v>
      </c>
      <c r="VP54">
        <v>37.251590909090901</v>
      </c>
      <c r="VQ54">
        <v>37.251666666666701</v>
      </c>
      <c r="VR54">
        <v>37.197499999999998</v>
      </c>
      <c r="VS54">
        <v>37.187083333333298</v>
      </c>
      <c r="VT54">
        <v>37.3304545454546</v>
      </c>
      <c r="VU54">
        <v>37.576041666666697</v>
      </c>
      <c r="VV54">
        <v>37.688541666666701</v>
      </c>
      <c r="VW54">
        <v>37.551875000000003</v>
      </c>
      <c r="VX54">
        <v>37.240681818181798</v>
      </c>
      <c r="VY54">
        <v>37.222499999999997</v>
      </c>
      <c r="VZ54">
        <v>37.120416666666699</v>
      </c>
      <c r="WA54">
        <v>37.343333333333298</v>
      </c>
      <c r="WB54">
        <v>37.124090909090903</v>
      </c>
      <c r="WC54">
        <v>36.760833333333302</v>
      </c>
      <c r="WD54">
        <v>36.386249999999997</v>
      </c>
      <c r="WE54">
        <v>35.665909090909103</v>
      </c>
      <c r="WF54">
        <v>36.375</v>
      </c>
      <c r="WG54">
        <v>37.472916666666599</v>
      </c>
      <c r="WH54">
        <v>36.982500000000002</v>
      </c>
      <c r="WI54">
        <v>36.461136363636399</v>
      </c>
      <c r="WJ54">
        <v>36.455833333333302</v>
      </c>
      <c r="WK54">
        <v>36.759374999999999</v>
      </c>
      <c r="WL54">
        <v>37.164545454545497</v>
      </c>
      <c r="WM54">
        <v>37.71</v>
      </c>
      <c r="WN54">
        <v>36.680833333333403</v>
      </c>
      <c r="WO54">
        <v>35.840000000000003</v>
      </c>
      <c r="WP54">
        <v>35.937045454545498</v>
      </c>
      <c r="WQ54">
        <v>36.910625000000003</v>
      </c>
      <c r="WR54">
        <v>37.725000000000001</v>
      </c>
      <c r="WS54">
        <v>37.460227272727302</v>
      </c>
      <c r="WT54">
        <v>36.762500000000003</v>
      </c>
      <c r="WU54">
        <v>35.954166666666701</v>
      </c>
      <c r="WV54">
        <v>36.597499999999997</v>
      </c>
      <c r="WW54">
        <v>36.777727272727297</v>
      </c>
      <c r="WX54">
        <v>36.634166666666701</v>
      </c>
      <c r="WY54">
        <v>36.599375000000002</v>
      </c>
      <c r="WZ54">
        <v>36.319791666666703</v>
      </c>
      <c r="XA54">
        <v>36.3177083333333</v>
      </c>
      <c r="XB54">
        <v>37.015000000000001</v>
      </c>
      <c r="XC54">
        <v>36.854999999999997</v>
      </c>
      <c r="XD54">
        <v>36.728749999999998</v>
      </c>
      <c r="XE54">
        <v>36.483333333333299</v>
      </c>
      <c r="XF54">
        <v>36.082727272727297</v>
      </c>
      <c r="XG54">
        <v>36.797708333333297</v>
      </c>
      <c r="XH54">
        <v>37.074791666666698</v>
      </c>
      <c r="XI54">
        <v>36.952500000000001</v>
      </c>
      <c r="XJ54">
        <v>36.92</v>
      </c>
      <c r="XK54">
        <v>36.808750000000003</v>
      </c>
      <c r="XL54">
        <v>36.691666666666698</v>
      </c>
      <c r="XM54">
        <v>36.819583333333398</v>
      </c>
      <c r="XN54">
        <v>37.417499999999997</v>
      </c>
      <c r="XO54">
        <v>37.193392857142896</v>
      </c>
      <c r="XP54">
        <v>36.969285714285697</v>
      </c>
      <c r="XQ54">
        <v>36.811447368421099</v>
      </c>
      <c r="XR54">
        <v>36.918684210526301</v>
      </c>
      <c r="XS54">
        <v>37.025921052631602</v>
      </c>
      <c r="XT54">
        <v>37.133157894736797</v>
      </c>
      <c r="XU54">
        <v>37.1746052631579</v>
      </c>
      <c r="XV54">
        <v>37.117368421052603</v>
      </c>
      <c r="XW54">
        <v>37.060131578947399</v>
      </c>
      <c r="XX54">
        <v>37.002894736842102</v>
      </c>
      <c r="XY54">
        <v>37.0198684210526</v>
      </c>
      <c r="XZ54">
        <v>37.086315789473701</v>
      </c>
      <c r="YA54">
        <v>37.152763157894697</v>
      </c>
      <c r="YB54">
        <v>37.219210526315798</v>
      </c>
      <c r="YC54">
        <v>37.307236842105297</v>
      </c>
      <c r="YD54">
        <v>37.400657894736803</v>
      </c>
      <c r="YE54">
        <v>37.494078947368401</v>
      </c>
      <c r="YF54">
        <v>37.587499999999999</v>
      </c>
      <c r="YG54">
        <v>37.739473684210502</v>
      </c>
      <c r="YH54">
        <v>37.891447368421098</v>
      </c>
      <c r="YI54">
        <v>38.043421052631601</v>
      </c>
      <c r="YJ54">
        <v>38.190512820512801</v>
      </c>
      <c r="YK54">
        <v>38.318076923076902</v>
      </c>
      <c r="YL54">
        <v>38.445641025641002</v>
      </c>
      <c r="YM54">
        <v>38.573205128205103</v>
      </c>
      <c r="YN54">
        <v>38.675723684210503</v>
      </c>
      <c r="YO54">
        <v>38.719802631578901</v>
      </c>
      <c r="YP54">
        <v>38.763881578947398</v>
      </c>
      <c r="YQ54">
        <v>38.807960526315803</v>
      </c>
      <c r="YR54">
        <v>38.870460526315803</v>
      </c>
      <c r="YS54">
        <v>38.951381578947398</v>
      </c>
      <c r="YT54">
        <v>39.032302631579</v>
      </c>
      <c r="YU54">
        <v>39.113223684210503</v>
      </c>
      <c r="YV54">
        <v>39.2742763157895</v>
      </c>
      <c r="YW54">
        <v>39.469671052631597</v>
      </c>
      <c r="YX54">
        <v>39.665065789473701</v>
      </c>
      <c r="YY54">
        <v>39.860460526315798</v>
      </c>
      <c r="YZ54">
        <v>40.035723684210502</v>
      </c>
      <c r="ZA54">
        <v>40.208750000000002</v>
      </c>
      <c r="ZB54">
        <v>40.381776315789502</v>
      </c>
      <c r="ZC54">
        <v>40.552039473684196</v>
      </c>
      <c r="ZD54">
        <v>40.697434210526303</v>
      </c>
      <c r="ZE54">
        <v>40.842828947368403</v>
      </c>
      <c r="ZF54">
        <v>40.988223684210503</v>
      </c>
      <c r="ZG54">
        <v>41.123355263157897</v>
      </c>
      <c r="ZH54">
        <v>41.234539473684201</v>
      </c>
      <c r="ZI54">
        <v>41.345723684210498</v>
      </c>
      <c r="ZJ54">
        <v>41.456907894736801</v>
      </c>
      <c r="ZK54">
        <v>41.5625</v>
      </c>
      <c r="ZL54">
        <v>41.662500000000001</v>
      </c>
      <c r="ZM54">
        <v>41.762500000000003</v>
      </c>
      <c r="ZN54">
        <v>41.862499999999997</v>
      </c>
      <c r="ZO54">
        <v>41.971710526315803</v>
      </c>
      <c r="ZP54">
        <v>42.084868421052597</v>
      </c>
      <c r="ZQ54">
        <v>42.198026315789498</v>
      </c>
      <c r="ZR54">
        <v>42.311184210526299</v>
      </c>
      <c r="ZS54">
        <v>42.4243421052632</v>
      </c>
      <c r="ZT54">
        <v>42.537500000000001</v>
      </c>
      <c r="ZU54">
        <v>42.650657894736803</v>
      </c>
      <c r="ZV54">
        <v>42.762960526315801</v>
      </c>
      <c r="ZW54">
        <v>42.867565789473701</v>
      </c>
      <c r="ZX54">
        <v>42.972171052631602</v>
      </c>
      <c r="ZY54">
        <v>43.076776315789502</v>
      </c>
      <c r="ZZ54">
        <v>43.179013157894701</v>
      </c>
      <c r="AAA54">
        <v>43.275723684210497</v>
      </c>
      <c r="AAB54">
        <v>43.372434210526301</v>
      </c>
      <c r="AAC54">
        <v>43.469144736842097</v>
      </c>
      <c r="AAD54">
        <v>43.571447368421097</v>
      </c>
      <c r="AAE54">
        <v>43.679342105263203</v>
      </c>
      <c r="AAF54">
        <v>43.787236842105301</v>
      </c>
      <c r="AAG54">
        <v>43.895131578947399</v>
      </c>
      <c r="AAH54">
        <v>43.988289473684198</v>
      </c>
      <c r="AAI54">
        <v>44.075131578947399</v>
      </c>
      <c r="AAJ54">
        <v>44.161973684210501</v>
      </c>
      <c r="AAK54">
        <v>44.248815789473703</v>
      </c>
      <c r="AAL54">
        <v>44.3403947368421</v>
      </c>
      <c r="AAM54">
        <v>44.432499999999997</v>
      </c>
      <c r="AAN54">
        <v>44.524605263157902</v>
      </c>
      <c r="AAO54">
        <v>44.615526315789502</v>
      </c>
      <c r="AAP54">
        <v>44.695789473684201</v>
      </c>
      <c r="AAQ54">
        <v>44.776052631578899</v>
      </c>
      <c r="AAR54">
        <v>44.856315789473697</v>
      </c>
      <c r="AAS54">
        <v>44.9377631578947</v>
      </c>
      <c r="AAT54">
        <v>45.021973684210501</v>
      </c>
      <c r="AAU54">
        <v>45.106184210526301</v>
      </c>
      <c r="AAV54">
        <v>45.190394736842102</v>
      </c>
      <c r="AAW54">
        <v>45.268026315789498</v>
      </c>
      <c r="AAX54">
        <v>45.339078947368399</v>
      </c>
      <c r="AAY54">
        <v>45.4101315789474</v>
      </c>
      <c r="AAZ54">
        <v>45.481184210526301</v>
      </c>
      <c r="ABA54">
        <v>45.5444078947368</v>
      </c>
      <c r="ABB54">
        <v>45.604276315789498</v>
      </c>
      <c r="ABC54">
        <v>45.664144736842097</v>
      </c>
      <c r="ABD54">
        <v>45.724013157894703</v>
      </c>
      <c r="ABE54">
        <v>45.780921052631598</v>
      </c>
      <c r="ABF54">
        <v>45.837499999999999</v>
      </c>
      <c r="ABG54">
        <v>45.894078947368399</v>
      </c>
      <c r="ABH54">
        <v>45.950131578947399</v>
      </c>
      <c r="ABI54">
        <v>46.001447368420997</v>
      </c>
      <c r="ABJ54">
        <v>46.052763157894702</v>
      </c>
      <c r="ABK54">
        <v>46.1040789473684</v>
      </c>
      <c r="ABL54">
        <v>46.152039473684198</v>
      </c>
      <c r="ABM54">
        <v>46.192171052631601</v>
      </c>
      <c r="ABN54">
        <v>46.232302631578897</v>
      </c>
      <c r="ABO54">
        <v>46.272434210526299</v>
      </c>
      <c r="ABP54">
        <v>46.317171052631601</v>
      </c>
      <c r="ABQ54">
        <v>46.366513157894701</v>
      </c>
      <c r="ABR54">
        <v>46.415855263157901</v>
      </c>
      <c r="ABS54">
        <v>46.465197368421101</v>
      </c>
      <c r="ABT54">
        <v>46.4938157894737</v>
      </c>
      <c r="ABU54">
        <v>46.513552631578897</v>
      </c>
      <c r="ABV54">
        <v>46.533289473684199</v>
      </c>
      <c r="ABW54">
        <v>46.553026315789502</v>
      </c>
      <c r="ABX54">
        <v>46.5501351351351</v>
      </c>
      <c r="ABY54">
        <v>46.544729729729703</v>
      </c>
      <c r="ABZ54">
        <v>46.539324324324298</v>
      </c>
      <c r="ACA54">
        <v>46.536973684210501</v>
      </c>
      <c r="ACB54">
        <v>46.546842105263202</v>
      </c>
      <c r="ACC54">
        <v>46.556710526315797</v>
      </c>
      <c r="ACD54">
        <v>46.566578947368399</v>
      </c>
      <c r="ACE54">
        <v>46.567500000000003</v>
      </c>
      <c r="ACF54">
        <v>46.555</v>
      </c>
      <c r="ACG54">
        <v>46.542499999999997</v>
      </c>
      <c r="ACH54">
        <v>46.53</v>
      </c>
      <c r="ACI54">
        <v>46.5139473684211</v>
      </c>
      <c r="ACJ54">
        <v>46.495526315789498</v>
      </c>
      <c r="ACK54">
        <v>46.477105263157902</v>
      </c>
      <c r="ACL54">
        <v>46.4586842105263</v>
      </c>
      <c r="ACM54">
        <v>46.443421052631599</v>
      </c>
      <c r="ACN54">
        <v>46.428947368420999</v>
      </c>
      <c r="ACO54">
        <v>46.414473684210499</v>
      </c>
      <c r="ACP54">
        <v>46.4</v>
      </c>
      <c r="ACQ54">
        <v>46.384210526315798</v>
      </c>
      <c r="ACR54">
        <v>46.368421052631597</v>
      </c>
      <c r="ACS54">
        <v>46.352631578947403</v>
      </c>
      <c r="ACT54">
        <v>46.330263157894699</v>
      </c>
      <c r="ACU54">
        <v>46.281578947368402</v>
      </c>
      <c r="ACV54">
        <v>46.232894736842098</v>
      </c>
      <c r="ACW54">
        <v>46.184210526315802</v>
      </c>
      <c r="ACX54">
        <v>46.1107894736842</v>
      </c>
      <c r="ACY54">
        <v>46.0002631578947</v>
      </c>
      <c r="ACZ54">
        <v>45.8897368421053</v>
      </c>
      <c r="ADA54">
        <v>45.779210526315801</v>
      </c>
      <c r="ADB54">
        <v>45.624078947368403</v>
      </c>
      <c r="ADC54">
        <v>45.439210526315797</v>
      </c>
      <c r="ADD54">
        <v>45.254342105263198</v>
      </c>
      <c r="ADE54">
        <v>45.0694736842105</v>
      </c>
      <c r="ADF54">
        <v>44.823851351351401</v>
      </c>
      <c r="ADG54">
        <v>44.563040540540598</v>
      </c>
      <c r="ADH54">
        <v>44.302229729729703</v>
      </c>
      <c r="ADI54">
        <v>44.056513157894699</v>
      </c>
      <c r="ADJ54">
        <v>43.946644736842103</v>
      </c>
      <c r="ADK54">
        <v>43.8367763157895</v>
      </c>
      <c r="ADL54">
        <v>43.726907894736797</v>
      </c>
      <c r="ADM54">
        <v>43.612894736842101</v>
      </c>
      <c r="ADN54">
        <v>43.489210526315802</v>
      </c>
      <c r="ADO54">
        <v>43.365526315789502</v>
      </c>
      <c r="ADP54">
        <v>43.241842105263203</v>
      </c>
      <c r="ADQ54">
        <v>43.107631578947398</v>
      </c>
      <c r="ADR54">
        <v>42.962894736842102</v>
      </c>
      <c r="ADS54">
        <v>42.8181578947368</v>
      </c>
      <c r="ADT54">
        <v>42.673421052631603</v>
      </c>
      <c r="ADU54">
        <v>42.521315789473697</v>
      </c>
      <c r="ADV54">
        <v>42.366052631578903</v>
      </c>
      <c r="ADW54">
        <v>42.210789473684201</v>
      </c>
      <c r="ADX54">
        <v>42.0555263157895</v>
      </c>
      <c r="ADY54">
        <v>41.836907894736797</v>
      </c>
      <c r="ADZ54">
        <v>41.611249999999998</v>
      </c>
      <c r="AEA54">
        <v>41.3855921052632</v>
      </c>
      <c r="AEB54">
        <v>41.149934210526297</v>
      </c>
      <c r="AEC54">
        <v>40.824276315789497</v>
      </c>
      <c r="AED54">
        <v>40.498618421052697</v>
      </c>
      <c r="AEE54">
        <v>40.172960526315798</v>
      </c>
      <c r="AEF54">
        <v>39.827635135135203</v>
      </c>
      <c r="AEG54">
        <v>39.436418918918903</v>
      </c>
      <c r="AEH54">
        <v>39.045202702702703</v>
      </c>
      <c r="AEI54">
        <v>38.653986486486502</v>
      </c>
      <c r="AEJ54">
        <v>38.391710526315798</v>
      </c>
      <c r="AEK54">
        <v>38.2153947368421</v>
      </c>
      <c r="AEL54">
        <v>38.039078947368402</v>
      </c>
      <c r="AEM54">
        <v>37.862763157894697</v>
      </c>
      <c r="AEN54">
        <v>37.763815789473703</v>
      </c>
      <c r="AEO54">
        <v>37.684210526315802</v>
      </c>
      <c r="AEP54">
        <v>37.6046052631579</v>
      </c>
      <c r="AEQ54">
        <v>37.524999999999999</v>
      </c>
      <c r="AER54">
        <v>37.438157894736797</v>
      </c>
      <c r="AES54">
        <v>37.351315789473702</v>
      </c>
      <c r="AET54">
        <v>37.2644736842105</v>
      </c>
      <c r="AEU54">
        <v>37.179868421052603</v>
      </c>
      <c r="AEV54">
        <v>37.104210526315804</v>
      </c>
      <c r="AEW54">
        <v>37.028552631578897</v>
      </c>
      <c r="AEX54">
        <v>36.952894736842097</v>
      </c>
      <c r="AEY54">
        <v>36.889121621621598</v>
      </c>
      <c r="AEZ54">
        <v>36.843175675675703</v>
      </c>
      <c r="AFA54">
        <v>36.7972297297297</v>
      </c>
      <c r="AFB54">
        <v>36.751283783783798</v>
      </c>
      <c r="AFC54">
        <v>36.71125</v>
      </c>
      <c r="AFD54">
        <v>36.673749999999998</v>
      </c>
      <c r="AFE54">
        <v>36.636249999999997</v>
      </c>
      <c r="AFF54">
        <v>36.598750000000003</v>
      </c>
      <c r="AFG54">
        <v>36.560065789473697</v>
      </c>
      <c r="AFH54">
        <v>36.521250000000002</v>
      </c>
      <c r="AFI54">
        <v>36.4824342105263</v>
      </c>
      <c r="AFJ54">
        <v>36.442828947368398</v>
      </c>
      <c r="AFK54">
        <v>36.396118421052599</v>
      </c>
      <c r="AFL54">
        <v>36.3494078947368</v>
      </c>
      <c r="AFM54">
        <v>36.3026973684211</v>
      </c>
      <c r="AFN54">
        <v>36.2545945945946</v>
      </c>
      <c r="AFO54">
        <v>36.2032432432432</v>
      </c>
      <c r="AFP54">
        <v>36.1518918918919</v>
      </c>
      <c r="AFQ54">
        <v>36.1005405405405</v>
      </c>
      <c r="AFR54">
        <v>36.0555263157895</v>
      </c>
      <c r="AFS54">
        <v>36.0147368421053</v>
      </c>
      <c r="AFT54">
        <v>35.973947368421101</v>
      </c>
      <c r="AFU54">
        <v>35.933157894736802</v>
      </c>
      <c r="AFV54">
        <v>35.911842105263197</v>
      </c>
      <c r="AFW54">
        <v>35.8953947368421</v>
      </c>
      <c r="AFX54">
        <v>35.878947368421102</v>
      </c>
      <c r="AFY54">
        <v>35.862499999999997</v>
      </c>
      <c r="AFZ54">
        <v>35.842105263157897</v>
      </c>
      <c r="AGA54">
        <v>35.821710526315798</v>
      </c>
      <c r="AGB54">
        <v>35.801315789473698</v>
      </c>
      <c r="AGC54">
        <v>35.784594594594601</v>
      </c>
      <c r="AGD54">
        <v>35.782567567567597</v>
      </c>
      <c r="AGE54">
        <v>35.7805405405405</v>
      </c>
      <c r="AGF54">
        <v>35.778513513513502</v>
      </c>
      <c r="AGG54">
        <v>35.781447368421098</v>
      </c>
      <c r="AGH54">
        <v>35.789342105263202</v>
      </c>
      <c r="AGI54">
        <v>35.797236842105299</v>
      </c>
      <c r="AGJ54">
        <v>35.805131578947403</v>
      </c>
      <c r="AGK54">
        <v>35.817171052631601</v>
      </c>
      <c r="AGL54">
        <v>35.830986842105297</v>
      </c>
      <c r="AGM54">
        <v>35.844802631579</v>
      </c>
      <c r="AGN54">
        <v>35.858618421052597</v>
      </c>
      <c r="AGO54">
        <v>35.895270270270302</v>
      </c>
      <c r="AGP54">
        <v>35.934459459459497</v>
      </c>
      <c r="AGQ54">
        <v>35.973648648648599</v>
      </c>
      <c r="AGR54">
        <v>36.012631578947399</v>
      </c>
      <c r="AGS54">
        <v>36.050789473684198</v>
      </c>
      <c r="AGT54">
        <v>36.088947368421103</v>
      </c>
      <c r="AGU54">
        <v>36.127105263157901</v>
      </c>
      <c r="AGV54">
        <v>36.167894736842101</v>
      </c>
      <c r="AGW54">
        <v>36.212631578947402</v>
      </c>
      <c r="AGX54">
        <v>36.257368421052597</v>
      </c>
      <c r="AGY54">
        <v>36.302105263157898</v>
      </c>
      <c r="AGZ54">
        <v>36.3459459459459</v>
      </c>
      <c r="AHA54">
        <v>36.389189189189203</v>
      </c>
      <c r="AHB54">
        <v>36.4324324324324</v>
      </c>
      <c r="AHC54">
        <v>36.475675675675703</v>
      </c>
      <c r="AHD54">
        <v>36.5356578947369</v>
      </c>
      <c r="AHE54">
        <v>36.597499999999997</v>
      </c>
      <c r="AHF54">
        <v>36.6593421052632</v>
      </c>
      <c r="AHG54">
        <v>36.720592105263201</v>
      </c>
      <c r="AHH54">
        <v>36.776513157894698</v>
      </c>
      <c r="AHI54">
        <v>36.832434210526301</v>
      </c>
      <c r="AHJ54">
        <v>36.888355263157898</v>
      </c>
      <c r="AHK54">
        <v>36.943513513513501</v>
      </c>
      <c r="AHL54">
        <v>36.996891891891899</v>
      </c>
      <c r="AHM54">
        <v>37.050270270270303</v>
      </c>
      <c r="AHN54">
        <v>37.103648648648601</v>
      </c>
      <c r="AHO54">
        <v>37.1593421052631</v>
      </c>
      <c r="AHP54">
        <v>37.216578947368397</v>
      </c>
      <c r="AHQ54">
        <v>37.273815789473701</v>
      </c>
      <c r="AHR54">
        <v>37.331052631578899</v>
      </c>
      <c r="AHS54">
        <v>37.376554054054097</v>
      </c>
      <c r="AHT54">
        <v>37.419121621621599</v>
      </c>
      <c r="AHU54">
        <v>37.461689189189201</v>
      </c>
      <c r="AHV54">
        <v>37.504868421052599</v>
      </c>
      <c r="AHW54">
        <v>37.553552631578903</v>
      </c>
      <c r="AHX54">
        <v>37.602236842105299</v>
      </c>
      <c r="AHY54">
        <v>37.650921052631602</v>
      </c>
      <c r="AHZ54">
        <v>37.6978289473684</v>
      </c>
      <c r="AIA54">
        <v>37.740592105263197</v>
      </c>
      <c r="AIB54">
        <v>37.783355263157901</v>
      </c>
      <c r="AIC54">
        <v>37.826118421052598</v>
      </c>
      <c r="AID54">
        <v>37.862702702702698</v>
      </c>
      <c r="AIE54">
        <v>37.893108108108102</v>
      </c>
      <c r="AIF54">
        <v>37.923513513513498</v>
      </c>
      <c r="AIG54">
        <v>37.953918918918902</v>
      </c>
      <c r="AIH54">
        <v>37.983684210526299</v>
      </c>
      <c r="AII54">
        <v>38.013289473684203</v>
      </c>
      <c r="AIJ54">
        <v>38.042894736842101</v>
      </c>
      <c r="AIK54">
        <v>38.072499999999998</v>
      </c>
      <c r="AIL54">
        <v>38.115743243243202</v>
      </c>
      <c r="AIM54">
        <v>38.158986486486498</v>
      </c>
      <c r="AIN54">
        <v>38.202229729729702</v>
      </c>
      <c r="AIO54">
        <v>38.240789473684202</v>
      </c>
      <c r="AIP54">
        <v>38.268421052631602</v>
      </c>
      <c r="AIQ54">
        <v>38.296052631578902</v>
      </c>
      <c r="AIR54">
        <v>38.323684210526302</v>
      </c>
      <c r="AIS54">
        <v>38.346621621621601</v>
      </c>
      <c r="AIT54">
        <v>38.364864864864899</v>
      </c>
      <c r="AIU54">
        <v>38.383108108108097</v>
      </c>
      <c r="AIV54">
        <v>38.401351351351401</v>
      </c>
      <c r="AIW54">
        <v>38.4160526315789</v>
      </c>
      <c r="AIX54">
        <v>38.429868421052603</v>
      </c>
      <c r="AIY54">
        <v>38.4436842105263</v>
      </c>
      <c r="AIZ54">
        <v>38.457500000000003</v>
      </c>
      <c r="AJA54">
        <v>38.469342105263202</v>
      </c>
      <c r="AJB54">
        <v>38.481184210526301</v>
      </c>
      <c r="AJC54">
        <v>38.4930263157895</v>
      </c>
      <c r="AJD54">
        <v>38.502770270270297</v>
      </c>
      <c r="AJE54">
        <v>38.5041216216216</v>
      </c>
      <c r="AJF54">
        <v>38.505472972973003</v>
      </c>
      <c r="AJG54">
        <v>38.506824324324299</v>
      </c>
      <c r="AJH54">
        <v>38.499276315789501</v>
      </c>
      <c r="AJI54">
        <v>38.482828947368397</v>
      </c>
      <c r="AJJ54">
        <v>38.466381578947399</v>
      </c>
      <c r="AJK54">
        <v>38.449934210526301</v>
      </c>
      <c r="AJL54">
        <v>38.414256756756799</v>
      </c>
      <c r="AJM54">
        <v>38.370337837837802</v>
      </c>
      <c r="AJN54">
        <v>38.326418918918897</v>
      </c>
      <c r="AJO54">
        <v>38.282499999999999</v>
      </c>
      <c r="AJP54">
        <v>38.239078947368398</v>
      </c>
      <c r="AJQ54">
        <v>38.195657894736797</v>
      </c>
      <c r="AJR54">
        <v>38.152236842105303</v>
      </c>
      <c r="AJS54">
        <v>38.104256756756797</v>
      </c>
      <c r="AJT54">
        <v>38.0380405405405</v>
      </c>
      <c r="AJU54">
        <v>37.971824324324302</v>
      </c>
      <c r="AJV54">
        <v>37.905608108108098</v>
      </c>
      <c r="AJW54">
        <v>37.833986486486502</v>
      </c>
      <c r="AJX54">
        <v>37.756959459459502</v>
      </c>
      <c r="AJY54">
        <v>37.679932432432402</v>
      </c>
      <c r="AJZ54">
        <v>37.602905405405401</v>
      </c>
      <c r="AKA54">
        <v>37.516447368421098</v>
      </c>
      <c r="AKB54">
        <v>37.427631578947398</v>
      </c>
      <c r="AKC54">
        <v>37.338815789473699</v>
      </c>
      <c r="AKD54">
        <v>37.25</v>
      </c>
      <c r="AKE54">
        <v>37.140540540540499</v>
      </c>
      <c r="AKF54">
        <v>37.031081081081098</v>
      </c>
      <c r="AKG54">
        <v>36.921621621621597</v>
      </c>
      <c r="AKH54">
        <v>36.800394736842101</v>
      </c>
      <c r="AKI54">
        <v>36.651710526315803</v>
      </c>
      <c r="AKJ54">
        <v>36.503026315789498</v>
      </c>
      <c r="AKK54">
        <v>36.3543421052632</v>
      </c>
      <c r="AKL54">
        <v>36.198581081081102</v>
      </c>
      <c r="AKM54">
        <v>36.035743243243203</v>
      </c>
      <c r="AKN54">
        <v>35.872905405405398</v>
      </c>
      <c r="AKO54">
        <v>35.710067567567599</v>
      </c>
      <c r="AKP54">
        <v>35.541710526315804</v>
      </c>
      <c r="AKQ54">
        <v>35.371973684210502</v>
      </c>
      <c r="AKR54">
        <v>35.2022368421053</v>
      </c>
      <c r="AKS54">
        <v>35.032499999999999</v>
      </c>
      <c r="AKT54">
        <v>34.846689189189199</v>
      </c>
      <c r="AKU54">
        <v>34.660878378378399</v>
      </c>
      <c r="AKV54">
        <v>34.475067567567599</v>
      </c>
      <c r="AKW54">
        <v>34.287635135135098</v>
      </c>
      <c r="AKX54">
        <v>34.0964189189189</v>
      </c>
      <c r="AKY54">
        <v>33.905202702702702</v>
      </c>
      <c r="AKZ54">
        <v>33.713986486486498</v>
      </c>
      <c r="ALA54">
        <v>33.513157894736899</v>
      </c>
      <c r="ALB54">
        <v>33.305921052631597</v>
      </c>
      <c r="ALC54">
        <v>33.098684210526301</v>
      </c>
      <c r="ALD54">
        <v>32.891447368421098</v>
      </c>
      <c r="ALE54">
        <v>32.661891891891898</v>
      </c>
      <c r="ALF54">
        <v>32.426756756756802</v>
      </c>
      <c r="ALG54">
        <v>32.1916216216216</v>
      </c>
      <c r="ALH54">
        <v>31.956776315789501</v>
      </c>
      <c r="ALI54">
        <v>31.724539473684199</v>
      </c>
      <c r="ALJ54">
        <v>31.492302631579001</v>
      </c>
      <c r="ALK54">
        <v>31.2600657894737</v>
      </c>
      <c r="ALL54">
        <v>31.039324324324301</v>
      </c>
      <c r="ALM54">
        <v>30.845405405405401</v>
      </c>
      <c r="ALN54">
        <v>30.651486486486501</v>
      </c>
      <c r="ALO54">
        <v>30.457567567567601</v>
      </c>
      <c r="ALP54">
        <v>30.286351351351399</v>
      </c>
      <c r="ALQ54">
        <v>30.130270270270302</v>
      </c>
      <c r="ALR54">
        <v>29.9741891891892</v>
      </c>
      <c r="ALS54">
        <v>29.818108108108099</v>
      </c>
      <c r="ALT54">
        <v>29.6687162162162</v>
      </c>
      <c r="ALU54">
        <v>29.520067567567601</v>
      </c>
      <c r="ALV54">
        <v>29.371418918918899</v>
      </c>
      <c r="ALW54">
        <v>29.237631578947401</v>
      </c>
      <c r="ALX54">
        <v>29.163289473684198</v>
      </c>
      <c r="ALY54">
        <v>29.088947368421</v>
      </c>
      <c r="ALZ54">
        <v>29.0146052631579</v>
      </c>
      <c r="AMA54">
        <v>28.929729729729701</v>
      </c>
      <c r="AMB54">
        <v>28.829054054054001</v>
      </c>
      <c r="AMC54">
        <v>28.728378378378402</v>
      </c>
      <c r="AMD54">
        <v>28.627702702702699</v>
      </c>
      <c r="AME54">
        <v>28.5322297297297</v>
      </c>
      <c r="AMF54">
        <v>28.438986486486499</v>
      </c>
      <c r="AMG54">
        <v>28.345743243243199</v>
      </c>
      <c r="AMH54">
        <v>28.252500000000001</v>
      </c>
      <c r="AMI54">
        <v>27.845921052631599</v>
      </c>
      <c r="AMJ54">
        <v>27.439342105263101</v>
      </c>
      <c r="AMK54">
        <v>27.032763157894699</v>
      </c>
      <c r="AML54">
        <v>26.640067567567598</v>
      </c>
      <c r="AMM54">
        <v>26.302905405405401</v>
      </c>
      <c r="AMN54">
        <v>25.9657432432432</v>
      </c>
      <c r="AMO54">
        <v>25.628581081081101</v>
      </c>
      <c r="AMP54">
        <v>25.650878378378401</v>
      </c>
      <c r="AMQ54">
        <v>26.032635135135099</v>
      </c>
      <c r="AMR54">
        <v>26.414391891891899</v>
      </c>
      <c r="AMS54">
        <v>26.7961486486486</v>
      </c>
      <c r="AMT54">
        <v>26.890337837837802</v>
      </c>
      <c r="AMU54">
        <v>26.912635135135101</v>
      </c>
      <c r="AMV54">
        <v>26.934932432432401</v>
      </c>
      <c r="AMW54">
        <v>26.962105263157898</v>
      </c>
      <c r="AMX54">
        <v>27.033157894736799</v>
      </c>
      <c r="AMY54">
        <v>27.1042105263158</v>
      </c>
      <c r="AMZ54">
        <v>27.175263157894701</v>
      </c>
      <c r="ANA54">
        <v>27.1589189189189</v>
      </c>
      <c r="ANB54">
        <v>26.938648648648702</v>
      </c>
      <c r="ANC54">
        <v>26.7183783783784</v>
      </c>
      <c r="AND54">
        <v>26.498108108108099</v>
      </c>
      <c r="ANE54">
        <v>26.1610810810811</v>
      </c>
      <c r="ANF54">
        <v>25.746216216216201</v>
      </c>
      <c r="ANG54">
        <v>25.331351351351302</v>
      </c>
      <c r="ANH54">
        <v>24.916486486486502</v>
      </c>
      <c r="ANI54">
        <v>25.210067567567599</v>
      </c>
      <c r="ANJ54">
        <v>25.5823648648649</v>
      </c>
      <c r="ANK54">
        <v>25.954662162162201</v>
      </c>
      <c r="ANL54">
        <v>26.216418918918901</v>
      </c>
      <c r="ANM54">
        <v>26.036013513513499</v>
      </c>
      <c r="ANN54">
        <v>25.8556081081081</v>
      </c>
      <c r="ANO54">
        <v>25.675202702702698</v>
      </c>
      <c r="ANP54">
        <v>25.7177702702703</v>
      </c>
      <c r="ANQ54">
        <v>25.983310810810799</v>
      </c>
      <c r="ANR54">
        <v>26.248851351351298</v>
      </c>
      <c r="ANS54">
        <v>26.514391891891901</v>
      </c>
      <c r="ANT54">
        <v>26.212236842105298</v>
      </c>
      <c r="ANU54">
        <v>25.768157894736898</v>
      </c>
      <c r="ANV54">
        <v>25.324078947368399</v>
      </c>
      <c r="ANW54">
        <v>24.88</v>
      </c>
      <c r="ANX54">
        <v>24.685405405405401</v>
      </c>
      <c r="ANY54">
        <v>24.4908108108108</v>
      </c>
      <c r="ANZ54">
        <v>24.296216216216202</v>
      </c>
      <c r="AOA54">
        <v>24.180270270270299</v>
      </c>
      <c r="AOB54">
        <v>24.2478378378378</v>
      </c>
      <c r="AOC54">
        <v>24.3154054054054</v>
      </c>
      <c r="AOD54">
        <v>24.382972972973</v>
      </c>
      <c r="AOE54">
        <v>24.304189189189199</v>
      </c>
      <c r="AOF54">
        <v>24.127837837837799</v>
      </c>
      <c r="AOG54">
        <v>23.951486486486498</v>
      </c>
      <c r="AOH54">
        <v>23.775135135135098</v>
      </c>
      <c r="AOI54">
        <v>23.237567567567499</v>
      </c>
      <c r="AOJ54">
        <v>22.659864864864801</v>
      </c>
      <c r="AOK54">
        <v>22.082162162162099</v>
      </c>
      <c r="AOL54">
        <v>21.523783783783799</v>
      </c>
      <c r="AOM54">
        <v>21.042702702702702</v>
      </c>
      <c r="AON54">
        <v>20.561621621621601</v>
      </c>
      <c r="AOO54">
        <v>20.0805405405405</v>
      </c>
      <c r="AOP54">
        <v>19.6734459459459</v>
      </c>
      <c r="AOQ54">
        <v>19.340337837837801</v>
      </c>
      <c r="AOR54">
        <v>19.007229729729701</v>
      </c>
      <c r="AOS54">
        <v>18.674121621621602</v>
      </c>
      <c r="AOT54">
        <v>18.023175675675699</v>
      </c>
      <c r="AOU54">
        <v>17.292770270270299</v>
      </c>
      <c r="AOV54">
        <v>16.5623648648649</v>
      </c>
      <c r="AOW54">
        <v>15.8742567567568</v>
      </c>
      <c r="AOX54">
        <v>15.566824324324299</v>
      </c>
      <c r="AOY54">
        <v>15.2593918918919</v>
      </c>
      <c r="AOZ54">
        <v>14.951959459459401</v>
      </c>
      <c r="APA54">
        <v>14.6547972972973</v>
      </c>
      <c r="APB54">
        <v>14.373040540540501</v>
      </c>
      <c r="APC54">
        <v>14.091283783783799</v>
      </c>
      <c r="APD54">
        <v>13.809527027027</v>
      </c>
      <c r="APE54">
        <v>13.7505405405405</v>
      </c>
      <c r="APF54">
        <v>13.787027027026999</v>
      </c>
      <c r="APG54">
        <v>13.8235135135135</v>
      </c>
      <c r="APH54">
        <v>13.86</v>
      </c>
      <c r="API54">
        <v>13.8714864864865</v>
      </c>
      <c r="APJ54">
        <v>13.882972972973</v>
      </c>
      <c r="APK54">
        <v>13.894459459459499</v>
      </c>
      <c r="APL54">
        <v>13.8131081081081</v>
      </c>
      <c r="APM54">
        <v>13.5151351351352</v>
      </c>
      <c r="APN54">
        <v>13.2171621621622</v>
      </c>
      <c r="APO54">
        <v>12.919189189189201</v>
      </c>
      <c r="APP54">
        <v>12.632162162162199</v>
      </c>
      <c r="APQ54">
        <v>12.3524324324324</v>
      </c>
      <c r="APR54">
        <v>12.072702702702699</v>
      </c>
      <c r="APS54">
        <v>11.792972972972899</v>
      </c>
      <c r="APT54">
        <v>11.5211486486486</v>
      </c>
      <c r="APU54">
        <v>11.250202702702699</v>
      </c>
      <c r="APV54">
        <v>10.979256756756699</v>
      </c>
      <c r="APW54">
        <v>10.7446621621622</v>
      </c>
      <c r="APX54">
        <v>10.655472972973</v>
      </c>
      <c r="APY54">
        <v>10.566283783783801</v>
      </c>
      <c r="APZ54">
        <v>10.4770945945946</v>
      </c>
      <c r="AQA54">
        <v>10.3598648648649</v>
      </c>
      <c r="AQB54">
        <v>10.214594594594599</v>
      </c>
      <c r="AQC54">
        <v>10.069324324324301</v>
      </c>
      <c r="AQD54">
        <v>9.9240540540540607</v>
      </c>
      <c r="AQE54">
        <v>9.8506756756756797</v>
      </c>
      <c r="AQF54">
        <v>9.7952702702702705</v>
      </c>
      <c r="AQG54">
        <v>9.7398648648648702</v>
      </c>
      <c r="AQH54">
        <v>9.6949999999999896</v>
      </c>
      <c r="AQI54">
        <v>9.7449999999999992</v>
      </c>
      <c r="AQJ54">
        <v>9.7949999999999999</v>
      </c>
      <c r="AQK54">
        <v>9.8450000000000006</v>
      </c>
      <c r="AQL54">
        <v>9.9279729729729809</v>
      </c>
      <c r="AQM54">
        <v>10.060405405405399</v>
      </c>
      <c r="AQN54">
        <v>10.1928378378378</v>
      </c>
      <c r="AQO54">
        <v>10.3252702702703</v>
      </c>
      <c r="AQP54">
        <v>10.3867567567568</v>
      </c>
      <c r="AQQ54">
        <v>10.4178378378378</v>
      </c>
      <c r="AQR54">
        <v>10.448918918918899</v>
      </c>
      <c r="AQS54">
        <v>10.48</v>
      </c>
      <c r="AQT54">
        <v>10.4509459459459</v>
      </c>
      <c r="AQU54">
        <v>10.421891891891899</v>
      </c>
      <c r="AQV54">
        <v>10.392837837837799</v>
      </c>
      <c r="AQW54">
        <v>10.3522916666667</v>
      </c>
      <c r="AQX54">
        <v>10.284930555555601</v>
      </c>
      <c r="AQY54">
        <v>10.217569444444401</v>
      </c>
      <c r="AQZ54">
        <v>10.1502083333333</v>
      </c>
      <c r="ARA54">
        <v>10.147972972972999</v>
      </c>
      <c r="ARB54">
        <v>10.1736486486486</v>
      </c>
      <c r="ARC54">
        <v>10.1993243243243</v>
      </c>
      <c r="ARD54">
        <v>10.225</v>
      </c>
      <c r="ARE54">
        <v>10.200675675675701</v>
      </c>
      <c r="ARF54">
        <v>10.1763513513514</v>
      </c>
      <c r="ARG54">
        <v>10.152027027027</v>
      </c>
      <c r="ARH54">
        <v>10.132162162162199</v>
      </c>
      <c r="ARI54">
        <v>10.1227027027027</v>
      </c>
      <c r="ARJ54">
        <v>10.1132432432432</v>
      </c>
      <c r="ARK54">
        <v>10.1037837837838</v>
      </c>
      <c r="ARL54">
        <v>10.0947297297297</v>
      </c>
      <c r="ARM54">
        <v>10.0859459459459</v>
      </c>
      <c r="ARN54">
        <v>10.0771621621622</v>
      </c>
      <c r="ARO54">
        <v>10.0683783783784</v>
      </c>
      <c r="ARP54">
        <v>10.0766216216216</v>
      </c>
      <c r="ARQ54">
        <v>10.086756756756801</v>
      </c>
      <c r="ARR54">
        <v>10.0968918918919</v>
      </c>
      <c r="ARS54">
        <v>10.11375</v>
      </c>
      <c r="ART54">
        <v>10.157500000000001</v>
      </c>
      <c r="ARU54">
        <v>10.20125</v>
      </c>
      <c r="ARV54">
        <v>10.244999999999999</v>
      </c>
      <c r="ARW54">
        <v>10.287635135135099</v>
      </c>
      <c r="ARX54">
        <v>10.329527027027</v>
      </c>
      <c r="ARY54">
        <v>10.3714189189189</v>
      </c>
      <c r="ARZ54">
        <v>10.413310810810801</v>
      </c>
      <c r="ASA54">
        <v>10.4752702702703</v>
      </c>
      <c r="ASB54">
        <v>10.539459459459501</v>
      </c>
      <c r="ASC54">
        <v>10.603648648648701</v>
      </c>
      <c r="ASD54">
        <v>10.6638888888889</v>
      </c>
      <c r="ASE54">
        <v>10.7083333333333</v>
      </c>
      <c r="ASF54">
        <v>10.7527777777778</v>
      </c>
      <c r="ASG54">
        <v>10.797222222222199</v>
      </c>
      <c r="ASH54">
        <v>10.8433783783784</v>
      </c>
      <c r="ASI54">
        <v>10.8906756756757</v>
      </c>
      <c r="ASJ54">
        <v>10.937972972973</v>
      </c>
      <c r="ASK54">
        <v>10.9852702702703</v>
      </c>
      <c r="ASL54">
        <v>11.0495945945946</v>
      </c>
      <c r="ASM54">
        <v>11.1158108108108</v>
      </c>
      <c r="ASN54">
        <v>11.182027027027001</v>
      </c>
      <c r="ASO54">
        <v>11.2495833333333</v>
      </c>
      <c r="ASP54">
        <v>11.3225</v>
      </c>
      <c r="ASQ54">
        <v>11.3954166666667</v>
      </c>
      <c r="ASR54">
        <v>11.4683333333333</v>
      </c>
      <c r="ASS54">
        <v>11.5319594594595</v>
      </c>
      <c r="AST54">
        <v>11.5893918918919</v>
      </c>
      <c r="ASU54">
        <v>11.646824324324299</v>
      </c>
      <c r="ASV54">
        <v>11.7042567567568</v>
      </c>
      <c r="ASW54">
        <v>11.7610810810811</v>
      </c>
      <c r="ASX54">
        <v>11.8178378378378</v>
      </c>
      <c r="ASY54">
        <v>11.874594594594599</v>
      </c>
      <c r="ASZ54">
        <v>11.9318055555556</v>
      </c>
      <c r="ATA54">
        <v>11.990833333333301</v>
      </c>
      <c r="ATB54">
        <v>12.049861111111101</v>
      </c>
      <c r="ATC54">
        <v>12.108888888888901</v>
      </c>
      <c r="ATD54">
        <v>12.174256756756799</v>
      </c>
      <c r="ATE54">
        <v>12.243851351351401</v>
      </c>
      <c r="ATF54">
        <v>12.313445945945899</v>
      </c>
      <c r="ATG54">
        <v>12.383040540540501</v>
      </c>
      <c r="ATH54">
        <v>12.445945945946001</v>
      </c>
      <c r="ATI54">
        <v>12.5081081081081</v>
      </c>
      <c r="ATJ54">
        <v>12.570270270270299</v>
      </c>
      <c r="ATK54">
        <v>12.6345833333333</v>
      </c>
      <c r="ATL54">
        <v>12.7075</v>
      </c>
      <c r="ATM54">
        <v>12.780416666666699</v>
      </c>
      <c r="ATN54">
        <v>12.8533333333333</v>
      </c>
      <c r="ATO54">
        <v>12.917770270270299</v>
      </c>
      <c r="ATP54">
        <v>12.9765540540541</v>
      </c>
      <c r="ATQ54">
        <v>13.035337837837799</v>
      </c>
      <c r="ATR54">
        <v>13.0941216216216</v>
      </c>
      <c r="ATS54">
        <v>13.15</v>
      </c>
      <c r="ATT54">
        <v>13.2055555555556</v>
      </c>
      <c r="ATU54">
        <v>13.2611111111111</v>
      </c>
      <c r="ATV54">
        <v>13.3206756756757</v>
      </c>
      <c r="ATW54">
        <v>13.3895945945946</v>
      </c>
      <c r="ATX54">
        <v>13.4585135135135</v>
      </c>
      <c r="ATY54">
        <v>13.5274324324324</v>
      </c>
      <c r="ATZ54">
        <v>13.5966666666667</v>
      </c>
      <c r="AUA54">
        <v>13.6661111111111</v>
      </c>
      <c r="AUB54">
        <v>13.735555555555599</v>
      </c>
      <c r="AUC54">
        <v>13.805</v>
      </c>
      <c r="AUD54">
        <v>13.867837837837801</v>
      </c>
      <c r="AUE54">
        <v>13.930675675675699</v>
      </c>
      <c r="AUF54">
        <v>13.9935135135135</v>
      </c>
      <c r="AUG54">
        <v>14.051875000000001</v>
      </c>
      <c r="AUH54">
        <v>14.0997916666667</v>
      </c>
      <c r="AUI54">
        <v>14.1477083333333</v>
      </c>
      <c r="AUJ54">
        <v>14.195625</v>
      </c>
      <c r="AUK54">
        <v>14.2554054054054</v>
      </c>
      <c r="AUL54">
        <v>14.320270270270299</v>
      </c>
      <c r="AUM54">
        <v>14.3851351351351</v>
      </c>
      <c r="AUN54">
        <v>14.45</v>
      </c>
      <c r="AUO54">
        <v>14.525</v>
      </c>
      <c r="AUP54">
        <v>14.6</v>
      </c>
      <c r="AUQ54">
        <v>14.675000000000001</v>
      </c>
      <c r="AUR54">
        <v>14.7466666666667</v>
      </c>
      <c r="AUS54">
        <v>14.813333333333301</v>
      </c>
      <c r="AUT54">
        <v>14.88</v>
      </c>
      <c r="AUU54">
        <v>14.946666666666699</v>
      </c>
      <c r="AUV54">
        <v>15.001621621621601</v>
      </c>
      <c r="AUW54">
        <v>15.053648648648601</v>
      </c>
      <c r="AUX54">
        <v>15.1056756756757</v>
      </c>
      <c r="AUY54">
        <v>15.157430555555599</v>
      </c>
      <c r="AUZ54">
        <v>15.2067361111111</v>
      </c>
      <c r="AVA54">
        <v>15.2560416666667</v>
      </c>
      <c r="AVB54">
        <v>15.305347222222199</v>
      </c>
      <c r="AVC54">
        <v>15.356689189189201</v>
      </c>
      <c r="AVD54">
        <v>15.4100675675676</v>
      </c>
      <c r="AVE54">
        <v>15.463445945945899</v>
      </c>
      <c r="AVF54">
        <v>15.5168243243243</v>
      </c>
      <c r="AVG54">
        <v>15.5858333333333</v>
      </c>
      <c r="AVH54">
        <v>15.65875</v>
      </c>
      <c r="AVI54">
        <v>15.731666666666699</v>
      </c>
      <c r="AVJ54">
        <v>15.8011111111111</v>
      </c>
      <c r="AVK54">
        <v>15.856666666666699</v>
      </c>
      <c r="AVL54">
        <v>15.9122222222222</v>
      </c>
      <c r="AVM54">
        <v>15.967777777777799</v>
      </c>
      <c r="AVN54">
        <v>16.02</v>
      </c>
      <c r="AVO54">
        <v>16.07</v>
      </c>
      <c r="AVP54">
        <v>16.12</v>
      </c>
      <c r="AVQ54">
        <v>16.170000000000002</v>
      </c>
      <c r="AVR54">
        <v>16.227499999999999</v>
      </c>
      <c r="AVS54">
        <v>16.285833333333301</v>
      </c>
      <c r="AVT54">
        <v>16.344166666666698</v>
      </c>
      <c r="AVU54">
        <v>16.4033333333333</v>
      </c>
      <c r="AVV54">
        <v>16.4644444444444</v>
      </c>
      <c r="AVW54">
        <v>16.525555555555599</v>
      </c>
      <c r="AVX54">
        <v>16.586666666666702</v>
      </c>
      <c r="AVY54">
        <v>16.6623611111111</v>
      </c>
      <c r="AVZ54">
        <v>16.744305555555599</v>
      </c>
      <c r="AWA54">
        <v>16.826250000000002</v>
      </c>
      <c r="AWB54">
        <v>16.904527027027001</v>
      </c>
      <c r="AWC54">
        <v>16.949797297297302</v>
      </c>
      <c r="AWD54">
        <v>16.995067567567599</v>
      </c>
      <c r="AWE54">
        <v>17.0403378378378</v>
      </c>
      <c r="AWF54">
        <v>17.0822222222222</v>
      </c>
      <c r="AWG54">
        <v>17.119027777777799</v>
      </c>
      <c r="AWH54">
        <v>17.155833333333302</v>
      </c>
      <c r="AWI54">
        <v>17.192638888888901</v>
      </c>
      <c r="AWJ54">
        <v>17.245555555555601</v>
      </c>
      <c r="AWK54">
        <v>17.302499999999998</v>
      </c>
      <c r="AWL54">
        <v>17.359444444444399</v>
      </c>
      <c r="AWM54">
        <v>17.4161111111111</v>
      </c>
      <c r="AWN54">
        <v>17.4716666666667</v>
      </c>
      <c r="AWO54">
        <v>17.5272222222222</v>
      </c>
      <c r="AWP54">
        <v>17.5827777777778</v>
      </c>
      <c r="AWQ54">
        <v>17.632162162162199</v>
      </c>
      <c r="AWR54">
        <v>17.677432432432401</v>
      </c>
      <c r="AWS54">
        <v>17.722702702702701</v>
      </c>
      <c r="AWT54">
        <v>17.767972972972998</v>
      </c>
      <c r="AWU54">
        <v>17.809999999999999</v>
      </c>
      <c r="AWV54">
        <v>17.851666666666699</v>
      </c>
      <c r="AWW54">
        <v>17.893333333333299</v>
      </c>
      <c r="AWX54">
        <v>17.935416666666701</v>
      </c>
      <c r="AWY54">
        <v>17.978472222222202</v>
      </c>
      <c r="AWZ54">
        <v>18.021527777777798</v>
      </c>
      <c r="AXA54">
        <v>18.064583333333299</v>
      </c>
      <c r="AXB54">
        <v>18.110069444444399</v>
      </c>
      <c r="AXC54">
        <v>18.156597222222199</v>
      </c>
      <c r="AXD54">
        <v>18.203125</v>
      </c>
      <c r="AXE54">
        <v>18.249305555555601</v>
      </c>
      <c r="AXF54">
        <v>18.292361111111099</v>
      </c>
      <c r="AXG54">
        <v>18.335416666666699</v>
      </c>
      <c r="AXH54">
        <v>18.3784722222222</v>
      </c>
      <c r="AXI54">
        <v>18.417361111111099</v>
      </c>
      <c r="AXJ54">
        <v>18.452083333333299</v>
      </c>
      <c r="AXK54">
        <v>18.486805555555598</v>
      </c>
      <c r="AXL54">
        <v>18.521527777777798</v>
      </c>
      <c r="AXM54">
        <v>18.556249999999999</v>
      </c>
      <c r="AXN54">
        <v>18.590972222222199</v>
      </c>
      <c r="AXO54">
        <v>18.625694444444399</v>
      </c>
      <c r="AXP54">
        <v>18.659375000000001</v>
      </c>
      <c r="AXQ54">
        <v>18.690625000000001</v>
      </c>
      <c r="AXR54">
        <v>18.721875000000001</v>
      </c>
      <c r="AXS54">
        <v>18.753125000000001</v>
      </c>
      <c r="AXT54">
        <v>18.782430555555599</v>
      </c>
      <c r="AXU54">
        <v>18.810902777777802</v>
      </c>
      <c r="AXV54">
        <v>18.839375</v>
      </c>
      <c r="AXW54">
        <v>18.865972222222201</v>
      </c>
      <c r="AXX54">
        <v>18.875694444444399</v>
      </c>
      <c r="AXY54">
        <v>18.8854166666667</v>
      </c>
      <c r="AXZ54">
        <v>18.895138888888901</v>
      </c>
      <c r="AYA54">
        <v>18.915277777777799</v>
      </c>
      <c r="AYB54">
        <v>18.945833333333301</v>
      </c>
      <c r="AYC54">
        <v>18.976388888888899</v>
      </c>
      <c r="AYD54">
        <v>19.0069444444444</v>
      </c>
      <c r="AYE54">
        <v>19.026875</v>
      </c>
      <c r="AYF54">
        <v>19.045625000000001</v>
      </c>
      <c r="AYG54">
        <v>19.064374999999998</v>
      </c>
      <c r="AYH54">
        <v>19.078541666666698</v>
      </c>
      <c r="AYI54">
        <v>19.082013888888898</v>
      </c>
      <c r="AYJ54">
        <v>19.085486111111098</v>
      </c>
      <c r="AYK54">
        <v>19.088958333333299</v>
      </c>
      <c r="AYL54">
        <v>19.0914583333333</v>
      </c>
      <c r="AYM54">
        <v>19.093541666666699</v>
      </c>
      <c r="AYN54">
        <v>19.095624999999998</v>
      </c>
      <c r="AYO54">
        <v>19.0963888888889</v>
      </c>
      <c r="AYP54">
        <v>19.085277777777801</v>
      </c>
      <c r="AYQ54">
        <v>19.074166666666699</v>
      </c>
      <c r="AYR54">
        <v>19.0630555555556</v>
      </c>
      <c r="AYS54">
        <v>19.053333333333299</v>
      </c>
      <c r="AYT54">
        <v>19.045000000000002</v>
      </c>
      <c r="AYU54">
        <v>19.036666666666701</v>
      </c>
      <c r="AYV54">
        <v>19.0283333333333</v>
      </c>
      <c r="AYW54">
        <v>19.026875</v>
      </c>
      <c r="AYX54">
        <v>19.026180555555602</v>
      </c>
      <c r="AYY54">
        <v>19.0254861111111</v>
      </c>
      <c r="AYZ54">
        <v>19.020624999999999</v>
      </c>
      <c r="AZA54">
        <v>19.0060416666667</v>
      </c>
      <c r="AZB54">
        <v>18.991458333333298</v>
      </c>
      <c r="AZC54">
        <v>18.976875</v>
      </c>
      <c r="AZD54">
        <v>18.9569444444444</v>
      </c>
      <c r="AZE54">
        <v>18.934722222222199</v>
      </c>
      <c r="AZF54">
        <v>18.912500000000001</v>
      </c>
      <c r="AZG54">
        <v>18.890999999999998</v>
      </c>
      <c r="AZH54">
        <v>18.876000000000001</v>
      </c>
      <c r="AZI54">
        <v>18.861000000000001</v>
      </c>
      <c r="AZJ54">
        <v>18.846</v>
      </c>
      <c r="AZK54">
        <v>18.8266666666667</v>
      </c>
      <c r="AZL54">
        <v>18.8044444444444</v>
      </c>
      <c r="AZM54">
        <v>18.782222222222199</v>
      </c>
      <c r="AZN54">
        <v>18.760000000000002</v>
      </c>
      <c r="AZO54">
        <v>18.720416666666701</v>
      </c>
      <c r="AZP54">
        <v>18.6808333333333</v>
      </c>
      <c r="AZQ54">
        <v>18.641249999999999</v>
      </c>
      <c r="AZR54">
        <v>18.613055555555601</v>
      </c>
      <c r="AZS54">
        <v>18.601944444444399</v>
      </c>
      <c r="AZT54">
        <v>18.5908333333333</v>
      </c>
      <c r="AZU54">
        <v>18.579722222222198</v>
      </c>
      <c r="AZV54">
        <v>18.5552777777778</v>
      </c>
      <c r="AZW54">
        <v>18.5275</v>
      </c>
      <c r="AZX54">
        <v>18.4997222222222</v>
      </c>
      <c r="AZY54">
        <v>18.473071428571401</v>
      </c>
      <c r="AZZ54">
        <v>18.450928571428602</v>
      </c>
      <c r="BAA54">
        <v>18.428785714285699</v>
      </c>
      <c r="BAB54">
        <v>18.406642857142899</v>
      </c>
      <c r="BAC54">
        <v>18.376666666666701</v>
      </c>
      <c r="BAD54">
        <v>18.343333333333302</v>
      </c>
      <c r="BAE54">
        <v>18.309999999999999</v>
      </c>
      <c r="BAF54">
        <v>18.276527777777801</v>
      </c>
      <c r="BAG54">
        <v>18.241805555555601</v>
      </c>
      <c r="BAH54">
        <v>18.207083333333301</v>
      </c>
      <c r="BAI54">
        <v>18.172361111111101</v>
      </c>
      <c r="BAJ54">
        <v>18.145714285714298</v>
      </c>
      <c r="BAK54">
        <v>18.1271428571429</v>
      </c>
      <c r="BAL54">
        <v>18.108571428571398</v>
      </c>
      <c r="BAM54">
        <v>18.09</v>
      </c>
      <c r="BAN54">
        <v>18.045555555555602</v>
      </c>
      <c r="BAO54">
        <v>18.001111111111101</v>
      </c>
      <c r="BAP54">
        <v>17.956666666666699</v>
      </c>
      <c r="BAQ54">
        <v>17.919722222222202</v>
      </c>
      <c r="BAR54">
        <v>17.894027777777801</v>
      </c>
      <c r="BAS54">
        <v>17.8683333333333</v>
      </c>
      <c r="BAT54">
        <v>17.842638888888899</v>
      </c>
      <c r="BAU54">
        <v>17.824357142857099</v>
      </c>
      <c r="BAV54">
        <v>17.807928571428601</v>
      </c>
      <c r="BAW54">
        <v>17.791499999999999</v>
      </c>
      <c r="BAX54">
        <v>17.772916666666699</v>
      </c>
      <c r="BAY54">
        <v>17.749305555555601</v>
      </c>
      <c r="BAZ54">
        <v>17.7256944444444</v>
      </c>
      <c r="BBA54">
        <v>17.702083333333299</v>
      </c>
      <c r="BBB54">
        <v>17.6645</v>
      </c>
      <c r="BBC54">
        <v>17.6209285714286</v>
      </c>
      <c r="BBD54">
        <v>17.5773571428571</v>
      </c>
      <c r="BBE54">
        <v>17.5347222222222</v>
      </c>
      <c r="BBF54">
        <v>17.495833333333302</v>
      </c>
      <c r="BBG54">
        <v>17.4569444444444</v>
      </c>
      <c r="BBH54">
        <v>17.4180555555556</v>
      </c>
      <c r="BBI54">
        <v>17.370357142857099</v>
      </c>
      <c r="BBJ54">
        <v>17.3167857142857</v>
      </c>
      <c r="BBK54">
        <v>17.263214285714302</v>
      </c>
      <c r="BBL54">
        <v>17.211666666666702</v>
      </c>
      <c r="BBM54">
        <v>17.178333333333299</v>
      </c>
      <c r="BBN54">
        <v>17.145</v>
      </c>
      <c r="BBO54">
        <v>17.1116666666667</v>
      </c>
      <c r="BBP54">
        <v>17.050208333333298</v>
      </c>
      <c r="BBQ54">
        <v>16.960625</v>
      </c>
      <c r="BBR54">
        <v>16.871041666666699</v>
      </c>
      <c r="BBS54">
        <v>16.781458333333301</v>
      </c>
      <c r="BBT54">
        <v>16.7596428571429</v>
      </c>
      <c r="BBU54">
        <v>16.745357142857099</v>
      </c>
      <c r="BBV54">
        <v>16.731071428571401</v>
      </c>
      <c r="BBW54">
        <v>16.708500000000001</v>
      </c>
      <c r="BBX54">
        <v>16.673500000000001</v>
      </c>
      <c r="BBY54">
        <v>16.638500000000001</v>
      </c>
      <c r="BBZ54">
        <v>16.6035</v>
      </c>
      <c r="BCA54">
        <v>16.555</v>
      </c>
      <c r="BCB54">
        <v>16.504999999999999</v>
      </c>
      <c r="BCC54">
        <v>16.454999999999998</v>
      </c>
      <c r="BCD54">
        <v>16.408000000000001</v>
      </c>
      <c r="BCE54">
        <v>16.367999999999999</v>
      </c>
      <c r="BCF54">
        <v>16.327999999999999</v>
      </c>
      <c r="BCG54">
        <v>16.288</v>
      </c>
      <c r="BCH54">
        <v>16.261111111111099</v>
      </c>
      <c r="BCI54">
        <v>16.237500000000001</v>
      </c>
      <c r="BCJ54">
        <v>16.213888888888899</v>
      </c>
      <c r="BCK54">
        <v>16.198857142857101</v>
      </c>
      <c r="BCL54">
        <v>16.218142857142901</v>
      </c>
      <c r="BCM54">
        <v>16.237428571428602</v>
      </c>
      <c r="BCN54">
        <v>16.256714285714299</v>
      </c>
      <c r="BCO54">
        <v>16.264500000000002</v>
      </c>
      <c r="BCP54">
        <v>16.267357142857101</v>
      </c>
      <c r="BCQ54">
        <v>16.2702142857143</v>
      </c>
      <c r="BCR54">
        <v>16.272083333333299</v>
      </c>
      <c r="BCS54">
        <v>16.27</v>
      </c>
      <c r="BCT54">
        <v>16.2679166666667</v>
      </c>
      <c r="BCU54">
        <v>16.265833333333301</v>
      </c>
      <c r="BCV54">
        <v>16.297142857142902</v>
      </c>
      <c r="BCW54">
        <v>16.3507142857143</v>
      </c>
      <c r="BCX54">
        <v>16.404285714285699</v>
      </c>
      <c r="BCY54">
        <v>16.456214285714299</v>
      </c>
      <c r="BCZ54">
        <v>16.4933571428571</v>
      </c>
      <c r="BDA54">
        <v>16.5305</v>
      </c>
      <c r="BDB54">
        <v>16.5676428571429</v>
      </c>
      <c r="BDC54">
        <v>16.645928571428598</v>
      </c>
      <c r="BDD54">
        <v>16.751642857142802</v>
      </c>
      <c r="BDE54">
        <v>16.857357142857101</v>
      </c>
      <c r="BDF54">
        <v>16.967083333333299</v>
      </c>
      <c r="BDG54">
        <v>17.112916666666699</v>
      </c>
      <c r="BDH54">
        <v>17.258749999999999</v>
      </c>
      <c r="BDI54">
        <v>17.404583333333299</v>
      </c>
      <c r="BDJ54">
        <v>17.595714285714301</v>
      </c>
      <c r="BDK54">
        <v>17.832142857142902</v>
      </c>
      <c r="BDL54">
        <v>18.068571428571399</v>
      </c>
      <c r="BDM54">
        <v>18.305</v>
      </c>
      <c r="BDN54">
        <v>18.542142857142899</v>
      </c>
      <c r="BDO54">
        <v>18.779285714285699</v>
      </c>
      <c r="BDP54">
        <v>19.016428571428602</v>
      </c>
      <c r="BDQ54">
        <v>19.3232142857143</v>
      </c>
      <c r="BDR54">
        <v>19.699642857142901</v>
      </c>
      <c r="BDS54">
        <v>20.076071428571399</v>
      </c>
      <c r="BDT54">
        <v>20.452500000000001</v>
      </c>
      <c r="BDU54">
        <v>20.639305555555602</v>
      </c>
      <c r="BDV54">
        <v>20.8261111111111</v>
      </c>
      <c r="BDW54">
        <v>21.012916666666701</v>
      </c>
      <c r="BDX54">
        <v>21.495571428571498</v>
      </c>
      <c r="BDY54">
        <v>22.4220000000001</v>
      </c>
      <c r="BDZ54">
        <v>23.348428571428698</v>
      </c>
      <c r="BEA54">
        <v>24.274857142857201</v>
      </c>
      <c r="BEB54">
        <v>24.580928571428601</v>
      </c>
      <c r="BEC54">
        <v>24.8180714285715</v>
      </c>
      <c r="BED54">
        <v>25.0552142857143</v>
      </c>
      <c r="BEE54">
        <v>25.055499999999999</v>
      </c>
      <c r="BEF54">
        <v>24.700500000000002</v>
      </c>
      <c r="BEG54">
        <v>24.345500000000001</v>
      </c>
      <c r="BEH54">
        <v>23.990500000000001</v>
      </c>
      <c r="BEI54">
        <v>23.864357142857099</v>
      </c>
      <c r="BEJ54">
        <v>23.763642857142798</v>
      </c>
      <c r="BEK54">
        <v>23.662928571428601</v>
      </c>
      <c r="BEL54">
        <v>23.679071428571401</v>
      </c>
      <c r="BEM54">
        <v>23.8705</v>
      </c>
      <c r="BEN54">
        <v>24.061928571428599</v>
      </c>
      <c r="BEO54">
        <v>24.253357142857201</v>
      </c>
      <c r="BEP54">
        <v>24.7276428571429</v>
      </c>
      <c r="BEQ54">
        <v>25.233357142857201</v>
      </c>
      <c r="BER54">
        <v>25.739071428571499</v>
      </c>
      <c r="BES54">
        <v>26.165642857142899</v>
      </c>
      <c r="BET54">
        <v>26.473500000000001</v>
      </c>
      <c r="BEU54">
        <v>26.7813571428572</v>
      </c>
      <c r="BEV54">
        <v>27.089214285714299</v>
      </c>
      <c r="BEW54">
        <v>26.837142857142801</v>
      </c>
      <c r="BEX54">
        <v>26.522857142857099</v>
      </c>
      <c r="BEY54">
        <v>26.2085714285714</v>
      </c>
      <c r="BEZ54">
        <v>26.019428571428602</v>
      </c>
      <c r="BFA54">
        <v>26.018000000000001</v>
      </c>
      <c r="BFB54">
        <v>26.0165714285714</v>
      </c>
      <c r="BFC54">
        <v>26.015142857142902</v>
      </c>
      <c r="BFD54">
        <v>26.247071428571498</v>
      </c>
      <c r="BFE54">
        <v>26.5049285714286</v>
      </c>
      <c r="BFF54">
        <v>26.762785714285702</v>
      </c>
      <c r="BFG54">
        <v>26.826071428571399</v>
      </c>
      <c r="BFH54">
        <v>26.5975</v>
      </c>
      <c r="BFI54">
        <v>26.368928571428601</v>
      </c>
      <c r="BFJ54">
        <v>26.140357142857098</v>
      </c>
      <c r="BFK54">
        <v>26.576499999999999</v>
      </c>
      <c r="BFL54">
        <v>27.086500000000001</v>
      </c>
      <c r="BFM54">
        <v>27.596499999999999</v>
      </c>
      <c r="BFN54">
        <v>27.985735294117699</v>
      </c>
      <c r="BFO54">
        <v>28.193823529411802</v>
      </c>
      <c r="BFP54">
        <v>28.401911764705901</v>
      </c>
      <c r="BFQ54">
        <v>28.61</v>
      </c>
      <c r="BFR54">
        <v>28.387857142857101</v>
      </c>
      <c r="BFS54">
        <v>28.165714285714301</v>
      </c>
      <c r="BFT54">
        <v>27.943571428571399</v>
      </c>
      <c r="BFU54">
        <v>27.715</v>
      </c>
      <c r="BFV54">
        <v>27.48</v>
      </c>
      <c r="BFW54">
        <v>27.245000000000001</v>
      </c>
      <c r="BFX54">
        <v>27.01</v>
      </c>
      <c r="BFY54">
        <v>28.187857142857101</v>
      </c>
      <c r="BFZ54">
        <v>29.365714285714301</v>
      </c>
      <c r="BGA54">
        <v>30.543571428571401</v>
      </c>
      <c r="BGB54">
        <v>30.492426470588299</v>
      </c>
      <c r="BGC54">
        <v>29.212279411764801</v>
      </c>
      <c r="BGD54">
        <v>27.932132352941299</v>
      </c>
      <c r="BGE54">
        <v>26.763999999999999</v>
      </c>
      <c r="BGF54">
        <v>26.603999999999999</v>
      </c>
      <c r="BGG54">
        <v>26.443999999999999</v>
      </c>
      <c r="BGH54">
        <v>26.283999999999999</v>
      </c>
      <c r="BGI54">
        <v>26.206714285714298</v>
      </c>
      <c r="BGJ54">
        <v>26.184571428571399</v>
      </c>
      <c r="BGK54">
        <v>26.162428571428599</v>
      </c>
      <c r="BGL54">
        <v>26.2070714285714</v>
      </c>
      <c r="BGM54">
        <v>26.852785714285702</v>
      </c>
      <c r="BGN54">
        <v>27.4984999999999</v>
      </c>
      <c r="BGO54">
        <v>28.144214285714199</v>
      </c>
      <c r="BGP54">
        <v>28.2485294117647</v>
      </c>
      <c r="BGQ54">
        <v>27.9919117647059</v>
      </c>
      <c r="BGR54">
        <v>27.735294117647101</v>
      </c>
      <c r="BGS54">
        <v>27.4991428571429</v>
      </c>
      <c r="BGT54">
        <v>27.344857142857101</v>
      </c>
      <c r="BGU54">
        <v>27.190571428571399</v>
      </c>
      <c r="BGV54">
        <v>27.0362857142857</v>
      </c>
      <c r="BGW54">
        <v>27.030999999999999</v>
      </c>
      <c r="BGX54">
        <v>27.0895714285714</v>
      </c>
      <c r="BGY54">
        <v>27.148142857142901</v>
      </c>
      <c r="BGZ54">
        <v>27.0855882352941</v>
      </c>
      <c r="BHA54">
        <v>26.538529411764699</v>
      </c>
      <c r="BHB54">
        <v>25.991470588235298</v>
      </c>
      <c r="BHC54">
        <v>25.444411764705901</v>
      </c>
      <c r="BHD54">
        <v>26.355571428571398</v>
      </c>
      <c r="BHE54">
        <v>27.631285714285699</v>
      </c>
      <c r="BHF54">
        <v>28.906999999999901</v>
      </c>
      <c r="BHG54">
        <v>29.418389830508499</v>
      </c>
      <c r="BHH54">
        <v>28.146355932203399</v>
      </c>
      <c r="BHI54">
        <v>26.874322033898299</v>
      </c>
      <c r="BHJ54">
        <v>25.602288135593199</v>
      </c>
      <c r="BHK54">
        <v>24.330254237288099</v>
      </c>
      <c r="BHL54">
        <v>23.058220338982998</v>
      </c>
      <c r="BHM54">
        <v>20.1207692307689</v>
      </c>
      <c r="BHN54">
        <v>14.6851923076922</v>
      </c>
      <c r="BHO54">
        <v>9.2496153846155806</v>
      </c>
      <c r="BHP54">
        <v>6.90694444444454</v>
      </c>
      <c r="BHQ54">
        <v>5.3375000000001203</v>
      </c>
      <c r="BHR54">
        <v>4.1420370370368502</v>
      </c>
      <c r="BHS54">
        <v>6.3124074074073704</v>
      </c>
      <c r="BHT54">
        <v>8.4827777777778905</v>
      </c>
      <c r="BHU54">
        <v>10.0235185185186</v>
      </c>
      <c r="BHV54">
        <v>10.6198148148149</v>
      </c>
      <c r="BHW54">
        <v>11.2161111111111</v>
      </c>
      <c r="BHX54">
        <v>12.6994230769231</v>
      </c>
      <c r="BHY54">
        <v>14.562884615384499</v>
      </c>
      <c r="BHZ54">
        <v>16.112870370370501</v>
      </c>
      <c r="BIA54">
        <v>14.841574074074099</v>
      </c>
      <c r="BIB54">
        <v>13.570277777777701</v>
      </c>
      <c r="BIC54">
        <v>12.2452777777777</v>
      </c>
      <c r="BID54">
        <v>10.8397222222221</v>
      </c>
      <c r="BIE54">
        <v>9.4341666666666004</v>
      </c>
      <c r="BIF54">
        <v>11.318611111111201</v>
      </c>
      <c r="BIG54">
        <v>14.613055555555601</v>
      </c>
      <c r="BIH54">
        <v>17.907499999999999</v>
      </c>
      <c r="BII54">
        <v>16.8613461538461</v>
      </c>
      <c r="BIJ54">
        <v>15.8151923076922</v>
      </c>
      <c r="BIK54">
        <v>15.2297222222222</v>
      </c>
      <c r="BIL54">
        <v>15.335277777777801</v>
      </c>
      <c r="BIM54">
        <v>15.4408333333333</v>
      </c>
      <c r="BIN54">
        <v>16.233750000000001</v>
      </c>
      <c r="BIO54">
        <v>17.321249999999999</v>
      </c>
      <c r="BIP54">
        <v>18.3979629629629</v>
      </c>
      <c r="BIQ54">
        <v>19.377592592592599</v>
      </c>
      <c r="BIR54">
        <v>20.357222222222301</v>
      </c>
      <c r="BIS54">
        <v>19.670769230769</v>
      </c>
      <c r="BIT54">
        <v>16.485192307692301</v>
      </c>
      <c r="BIU54">
        <v>13.2996153846155</v>
      </c>
      <c r="BIV54">
        <v>12.2862037037037</v>
      </c>
      <c r="BIW54">
        <v>11.8158333333334</v>
      </c>
      <c r="BIX54">
        <v>11.388703703703699</v>
      </c>
      <c r="BIY54">
        <v>11.350740740740701</v>
      </c>
      <c r="BIZ54">
        <v>11.3127777777778</v>
      </c>
      <c r="BJA54">
        <v>11.000769230769199</v>
      </c>
      <c r="BJB54">
        <v>10.2776923076923</v>
      </c>
      <c r="BJC54">
        <v>9.5546153846154098</v>
      </c>
      <c r="BJD54">
        <v>9.3084615384615397</v>
      </c>
      <c r="BJE54">
        <v>9.1815384615384605</v>
      </c>
      <c r="BJF54">
        <v>9.1144444444444499</v>
      </c>
      <c r="BJG54">
        <v>9.2866666666666706</v>
      </c>
      <c r="BJH54">
        <v>9.4588888888888896</v>
      </c>
      <c r="BJI54">
        <v>9.1137499999999907</v>
      </c>
      <c r="BJJ54">
        <v>8.2512499999999491</v>
      </c>
      <c r="BJK54">
        <v>7.3887499999999298</v>
      </c>
      <c r="BJL54">
        <v>7.1433333333333202</v>
      </c>
      <c r="BJM54">
        <v>6.9664814814814697</v>
      </c>
      <c r="BJN54">
        <v>6.7442307692307599</v>
      </c>
      <c r="BJO54">
        <v>6.3403846153846199</v>
      </c>
      <c r="BJP54">
        <v>5.9365384615384897</v>
      </c>
      <c r="BJQ54">
        <v>5.9296153846153699</v>
      </c>
      <c r="BJR54">
        <v>6.1873076923076802</v>
      </c>
      <c r="BJS54">
        <v>6.4450000000000003</v>
      </c>
      <c r="BJT54">
        <v>6.3348148148148198</v>
      </c>
      <c r="BJU54">
        <v>6.2246296296296304</v>
      </c>
      <c r="BJV54">
        <v>6.0675961538461598</v>
      </c>
      <c r="BJW54">
        <v>5.8012499999999996</v>
      </c>
      <c r="BJX54">
        <v>5.5349038461538402</v>
      </c>
      <c r="BJY54">
        <v>5.4550000000000001</v>
      </c>
      <c r="BJZ54">
        <v>5.4550000000000001</v>
      </c>
      <c r="BKA54">
        <v>5.4694444444444299</v>
      </c>
      <c r="BKB54">
        <v>5.6138888888888898</v>
      </c>
      <c r="BKC54">
        <v>5.75833333333334</v>
      </c>
      <c r="BKD54">
        <v>5.8419230769230799</v>
      </c>
      <c r="BKE54">
        <v>5.8342307692307704</v>
      </c>
      <c r="BKF54">
        <v>5.8265384615384601</v>
      </c>
      <c r="BKG54">
        <v>5.7973076923076903</v>
      </c>
      <c r="BKH54">
        <v>5.7626923076923102</v>
      </c>
      <c r="BKI54">
        <v>5.73269230769231</v>
      </c>
      <c r="BKJ54">
        <v>5.7211538461538503</v>
      </c>
      <c r="BKK54">
        <v>5.7096153846153896</v>
      </c>
      <c r="BKL54">
        <v>5.7396153846153801</v>
      </c>
      <c r="BKM54">
        <v>5.7973076923076903</v>
      </c>
      <c r="BKN54">
        <v>5.8550000000000004</v>
      </c>
      <c r="BKO54">
        <v>5.9466666666666699</v>
      </c>
      <c r="BKP54">
        <v>6.0383333333333304</v>
      </c>
      <c r="BKQ54">
        <v>6.1010576923076902</v>
      </c>
      <c r="BKR54">
        <v>6.0962500000000004</v>
      </c>
      <c r="BKS54">
        <v>6.0914423076923097</v>
      </c>
      <c r="BKT54">
        <v>6.0839423076923103</v>
      </c>
      <c r="BKU54">
        <v>6.0752884615384604</v>
      </c>
      <c r="BKV54">
        <v>6.0697115384615401</v>
      </c>
      <c r="BKW54">
        <v>6.09182692307692</v>
      </c>
      <c r="BKX54">
        <v>6.1139423076923096</v>
      </c>
      <c r="BKY54">
        <v>6.1817307692307697</v>
      </c>
      <c r="BKZ54">
        <v>6.29519230769231</v>
      </c>
      <c r="BLA54">
        <v>6.40865384615386</v>
      </c>
      <c r="BLB54">
        <v>6.5411538461538496</v>
      </c>
      <c r="BLC54">
        <v>6.6757692307692302</v>
      </c>
      <c r="BLD54">
        <v>6.8380769230769101</v>
      </c>
      <c r="BLE54">
        <v>7.0650000000000004</v>
      </c>
      <c r="BLF54">
        <v>7.2919230769230898</v>
      </c>
      <c r="BLG54">
        <v>7.4771153846153897</v>
      </c>
      <c r="BLH54">
        <v>7.6444230769230703</v>
      </c>
      <c r="BLI54">
        <v>7.7988461538461502</v>
      </c>
      <c r="BLJ54">
        <v>7.8373076923076903</v>
      </c>
      <c r="BLK54">
        <v>7.8757692307692304</v>
      </c>
      <c r="BLL54">
        <v>7.9560576923076898</v>
      </c>
      <c r="BLM54">
        <v>8.0781730769230808</v>
      </c>
      <c r="BLN54">
        <v>8.2002884615384701</v>
      </c>
      <c r="BLO54">
        <v>8.3275961538461605</v>
      </c>
      <c r="BLP54">
        <v>8.4554807692307694</v>
      </c>
      <c r="BLQ54">
        <v>8.4799000000000095</v>
      </c>
      <c r="BLR54">
        <v>8.2629000000000108</v>
      </c>
      <c r="BLS54">
        <v>8.0459000000000103</v>
      </c>
      <c r="BLT54">
        <v>7.9309615384615402</v>
      </c>
      <c r="BLU54">
        <v>7.8415384615384598</v>
      </c>
      <c r="BLV54">
        <v>7.7755769230769198</v>
      </c>
      <c r="BLW54">
        <v>7.8034615384615398</v>
      </c>
      <c r="BLX54">
        <v>7.83134615384615</v>
      </c>
      <c r="BLY54">
        <v>7.8153846153846196</v>
      </c>
      <c r="BLZ54">
        <v>7.7701923076923096</v>
      </c>
      <c r="BMA54">
        <v>7.7249999999999996</v>
      </c>
      <c r="BMB54">
        <v>7.6519230769230697</v>
      </c>
      <c r="BMC54">
        <v>7.5788461538461496</v>
      </c>
      <c r="BMD54">
        <v>7.5184615384615396</v>
      </c>
      <c r="BME54">
        <v>7.4771153846153799</v>
      </c>
      <c r="BMF54">
        <v>7.43576923076923</v>
      </c>
      <c r="BMG54">
        <v>7.3811</v>
      </c>
      <c r="BMH54">
        <v>7.3231000000000002</v>
      </c>
      <c r="BMI54">
        <v>7.2729807692307702</v>
      </c>
      <c r="BMJ54">
        <v>7.24125</v>
      </c>
      <c r="BMK54">
        <v>7.2095192307692297</v>
      </c>
      <c r="BML54">
        <v>7.1360576923076904</v>
      </c>
      <c r="BMM54">
        <v>7.0447115384615397</v>
      </c>
      <c r="BMN54">
        <v>6.9596</v>
      </c>
      <c r="BMO54">
        <v>6.9306000000000001</v>
      </c>
      <c r="BMP54">
        <v>6.9016000000000002</v>
      </c>
      <c r="BMQ54">
        <v>6.9217307692307699</v>
      </c>
      <c r="BMR54">
        <v>6.9746153846153804</v>
      </c>
      <c r="BMS54">
        <v>7.0274999999999999</v>
      </c>
      <c r="BMT54">
        <v>7.1053846153846196</v>
      </c>
      <c r="BMU54">
        <v>7.1832692307692403</v>
      </c>
      <c r="BMV54">
        <v>7.2431999999999999</v>
      </c>
      <c r="BMW54">
        <v>7.2762000000000002</v>
      </c>
      <c r="BMX54">
        <v>7.3091999999999997</v>
      </c>
      <c r="BMY54">
        <v>7.3505769230769298</v>
      </c>
      <c r="BMZ54">
        <v>7.3928846153846104</v>
      </c>
      <c r="BNA54">
        <v>7.42192307692308</v>
      </c>
      <c r="BNB54">
        <v>7.42</v>
      </c>
      <c r="BNC54">
        <v>7.4180769230769199</v>
      </c>
      <c r="BND54">
        <v>7.4419999999999904</v>
      </c>
      <c r="BNE54">
        <v>7.4769999999999897</v>
      </c>
      <c r="BNF54">
        <v>7.5007692307692304</v>
      </c>
      <c r="BNG54">
        <v>7.4796153846153901</v>
      </c>
      <c r="BNH54">
        <v>7.45846153846154</v>
      </c>
      <c r="BNI54">
        <v>7.4386000000000001</v>
      </c>
      <c r="BNJ54">
        <v>7.4196</v>
      </c>
      <c r="BNK54">
        <v>7.4038461538461497</v>
      </c>
      <c r="BNL54">
        <v>7.4173076923076904</v>
      </c>
      <c r="BNM54">
        <v>7.4307692307692301</v>
      </c>
      <c r="BNN54">
        <v>7.4370000000000003</v>
      </c>
      <c r="BNO54">
        <v>7.4359999999999999</v>
      </c>
      <c r="BNP54">
        <v>7.4349999999999996</v>
      </c>
      <c r="BNQ54">
        <v>7.4657692307692303</v>
      </c>
      <c r="BNR54">
        <v>7.49653846153846</v>
      </c>
      <c r="BNS54">
        <v>7.4946000000000002</v>
      </c>
      <c r="BNT54">
        <v>7.4436</v>
      </c>
      <c r="BNU54">
        <v>7.3925999999999998</v>
      </c>
      <c r="BNV54">
        <v>7.3514999999999997</v>
      </c>
      <c r="BNW54">
        <v>7.3114999999999997</v>
      </c>
      <c r="BNX54">
        <v>7.2709615384615303</v>
      </c>
      <c r="BNY54">
        <v>7.2296153846153803</v>
      </c>
      <c r="BNZ54">
        <v>7.1882692307692198</v>
      </c>
      <c r="BOA54">
        <v>7.1863999999999999</v>
      </c>
      <c r="BOB54">
        <v>7.1943999999999999</v>
      </c>
      <c r="BOC54">
        <v>7.2120000000000104</v>
      </c>
      <c r="BOD54">
        <v>7.2520000000000104</v>
      </c>
      <c r="BOE54">
        <v>7.2920000000000096</v>
      </c>
      <c r="BOF54">
        <v>7.3607692307692396</v>
      </c>
      <c r="BOG54">
        <v>7.4367307692307598</v>
      </c>
      <c r="BOH54">
        <v>7.4977</v>
      </c>
      <c r="BOI54">
        <v>7.4987000000000004</v>
      </c>
      <c r="BOJ54">
        <v>7.4996999999999998</v>
      </c>
      <c r="BOK54">
        <v>7.4559000000000104</v>
      </c>
      <c r="BOL54">
        <v>7.3929000000000098</v>
      </c>
      <c r="BOM54">
        <v>7.3440384615384602</v>
      </c>
      <c r="BON54">
        <v>7.3517307692307696</v>
      </c>
      <c r="BOO54">
        <v>7.35942307692308</v>
      </c>
      <c r="BOP54">
        <v>7.3930999999999996</v>
      </c>
      <c r="BOQ54">
        <v>7.4440999999999997</v>
      </c>
      <c r="BOR54">
        <v>7.4942000000000002</v>
      </c>
      <c r="BOS54">
        <v>7.5362</v>
      </c>
      <c r="BOT54">
        <v>7.5781999999999998</v>
      </c>
      <c r="BOU54">
        <v>7.6201999999999996</v>
      </c>
      <c r="BOV54">
        <v>7.6622000000000003</v>
      </c>
      <c r="BOW54">
        <v>7.7032999999999996</v>
      </c>
      <c r="BOX54">
        <v>7.7363</v>
      </c>
      <c r="BOY54">
        <v>7.7693000000000003</v>
      </c>
      <c r="BOZ54">
        <v>7.8029000000000002</v>
      </c>
      <c r="BPA54">
        <v>7.8369</v>
      </c>
      <c r="BPB54">
        <v>7.8743999999999899</v>
      </c>
      <c r="BPC54">
        <v>7.9433999999999898</v>
      </c>
      <c r="BPD54">
        <v>8.0123999999999906</v>
      </c>
      <c r="BPE54">
        <v>8.0646000000000004</v>
      </c>
      <c r="BPF54">
        <v>8.1056000000000008</v>
      </c>
      <c r="BPG54">
        <v>8.1449038461538397</v>
      </c>
      <c r="BPH54">
        <v>8.1689423076923102</v>
      </c>
      <c r="BPI54">
        <v>8.1929807692307701</v>
      </c>
      <c r="BPJ54">
        <v>8.2204999999999995</v>
      </c>
      <c r="BPK54">
        <v>8.2515000000000001</v>
      </c>
      <c r="BPL54">
        <v>8.2825000000000006</v>
      </c>
      <c r="BPM54">
        <v>8.3674999999999997</v>
      </c>
      <c r="BPN54">
        <v>8.4525000000000006</v>
      </c>
      <c r="BPO54">
        <v>8.548</v>
      </c>
      <c r="BPP54">
        <v>8.6539999999999999</v>
      </c>
      <c r="BPQ54">
        <v>8.76</v>
      </c>
      <c r="BPR54">
        <v>8.7829999999999995</v>
      </c>
      <c r="BPS54">
        <v>8.8059999999999992</v>
      </c>
      <c r="BPT54">
        <v>8.8169791666666697</v>
      </c>
      <c r="BPU54">
        <v>8.8159375000000004</v>
      </c>
      <c r="BPV54">
        <v>8.8167000000000009</v>
      </c>
      <c r="BPW54">
        <v>8.8337000000000003</v>
      </c>
      <c r="BPX54">
        <v>8.8506999999999998</v>
      </c>
      <c r="BPY54">
        <v>8.9120999999999899</v>
      </c>
      <c r="BPZ54">
        <v>9.0030999999999892</v>
      </c>
      <c r="BQA54">
        <v>9.0876999999999999</v>
      </c>
      <c r="BQB54">
        <v>9.1146999999999991</v>
      </c>
      <c r="BQC54">
        <v>9.1417000000000002</v>
      </c>
      <c r="BQD54">
        <v>9.1440999999999999</v>
      </c>
      <c r="BQE54">
        <v>9.1301000000000005</v>
      </c>
      <c r="BQF54">
        <v>9.1167999999999996</v>
      </c>
      <c r="BQG54">
        <v>9.1097999999999999</v>
      </c>
      <c r="BQH54">
        <v>9.1028000000000002</v>
      </c>
      <c r="BQI54">
        <v>9.1102000000000007</v>
      </c>
      <c r="BQJ54">
        <v>9.1272000000000002</v>
      </c>
      <c r="BQK54">
        <v>9.1366999999999994</v>
      </c>
      <c r="BQL54">
        <v>9.0786999999999995</v>
      </c>
      <c r="BQM54">
        <v>9.0207000000000104</v>
      </c>
      <c r="BQN54">
        <v>9.0124999999999993</v>
      </c>
      <c r="BQO54">
        <v>9.0374999999999996</v>
      </c>
      <c r="BQP54">
        <v>9.0748999999999906</v>
      </c>
      <c r="BQQ54">
        <v>9.1618999999999904</v>
      </c>
      <c r="BQR54">
        <v>9.2488999999999795</v>
      </c>
      <c r="BQS54">
        <v>9.2596000000000007</v>
      </c>
      <c r="BQT54">
        <v>9.2376000000000005</v>
      </c>
      <c r="BQU54">
        <v>9.2208333333333297</v>
      </c>
      <c r="BQV54">
        <v>9.2249999999999996</v>
      </c>
      <c r="BQW54">
        <v>9.2291666666666696</v>
      </c>
      <c r="BQX54">
        <v>9.31000000000002</v>
      </c>
      <c r="BQY54">
        <v>9.4100000000000197</v>
      </c>
      <c r="BQZ54">
        <v>9.5016000000000105</v>
      </c>
      <c r="BRA54">
        <v>9.5736000000000097</v>
      </c>
      <c r="BRB54">
        <v>9.6456000000000106</v>
      </c>
      <c r="BRC54">
        <v>9.6766666666666694</v>
      </c>
      <c r="BRD54">
        <v>9.6974999999999998</v>
      </c>
      <c r="BRE54">
        <v>9.7264000000000106</v>
      </c>
      <c r="BRF54">
        <v>9.7674000000000003</v>
      </c>
      <c r="BRG54">
        <v>9.8084000000000007</v>
      </c>
      <c r="BRH54">
        <v>9.8170000000000002</v>
      </c>
      <c r="BRI54">
        <v>9.8219999999999992</v>
      </c>
      <c r="BRJ54">
        <v>9.8491666666666706</v>
      </c>
      <c r="BRK54">
        <v>9.9095833333333392</v>
      </c>
      <c r="BRL54">
        <v>9.9700000000000006</v>
      </c>
      <c r="BRM54">
        <v>10.057</v>
      </c>
      <c r="BRN54">
        <v>10.144</v>
      </c>
      <c r="BRO54">
        <v>10.1677083333333</v>
      </c>
      <c r="BRP54">
        <v>10.128125000000001</v>
      </c>
      <c r="BRQ54">
        <v>10.084</v>
      </c>
      <c r="BRR54">
        <v>9.9990000000000094</v>
      </c>
      <c r="BRS54">
        <v>9.9140000000000104</v>
      </c>
      <c r="BRT54">
        <v>9.8856249999999992</v>
      </c>
      <c r="BRU54">
        <v>9.8949999999999996</v>
      </c>
      <c r="BRV54">
        <v>9.9140999999999906</v>
      </c>
      <c r="BRW54">
        <v>9.9720999999999904</v>
      </c>
      <c r="BRX54">
        <v>10.030099999999999</v>
      </c>
      <c r="BRY54">
        <v>10.0810416666667</v>
      </c>
      <c r="BRZ54">
        <v>10.1289583333333</v>
      </c>
      <c r="BSA54">
        <v>10.145312499999999</v>
      </c>
      <c r="BSB54">
        <v>10.088020833333299</v>
      </c>
      <c r="BSC54">
        <v>10.030729166666699</v>
      </c>
      <c r="BSD54">
        <v>9.8908999999999896</v>
      </c>
      <c r="BSE54">
        <v>9.7418999999999905</v>
      </c>
      <c r="BSF54">
        <v>9.6529166666666697</v>
      </c>
      <c r="BSG54">
        <v>9.6539583333333301</v>
      </c>
      <c r="BSH54">
        <v>9.6549999999999994</v>
      </c>
      <c r="BSI54">
        <v>9.7352083333333308</v>
      </c>
      <c r="BSJ54">
        <v>9.8154166666666605</v>
      </c>
      <c r="BSK54">
        <v>9.8690999999999995</v>
      </c>
      <c r="BSL54">
        <v>9.9050999999999991</v>
      </c>
      <c r="BSM54">
        <v>9.9327083333333395</v>
      </c>
      <c r="BSN54">
        <v>9.8847916666666702</v>
      </c>
      <c r="BSO54">
        <v>9.8368750000000098</v>
      </c>
      <c r="BSP54">
        <v>9.7576041666666704</v>
      </c>
      <c r="BSQ54">
        <v>9.6648958333333308</v>
      </c>
      <c r="BSR54">
        <v>9.5852999999999895</v>
      </c>
      <c r="BSS54">
        <v>9.53629999999999</v>
      </c>
      <c r="BST54">
        <v>9.4872999999999905</v>
      </c>
      <c r="BSU54">
        <v>9.5091666666666708</v>
      </c>
      <c r="BSV54">
        <v>9.5487500000000001</v>
      </c>
      <c r="BSW54">
        <v>9.6100000000000101</v>
      </c>
      <c r="BSX54">
        <v>9.7037499999999994</v>
      </c>
      <c r="BSY54">
        <v>9.7974999999999994</v>
      </c>
      <c r="BSZ54">
        <v>9.8381249999999998</v>
      </c>
      <c r="BTA54">
        <v>9.8787500000000001</v>
      </c>
      <c r="BTB54">
        <v>9.9112500000000008</v>
      </c>
      <c r="BTC54">
        <v>9.9383333333333308</v>
      </c>
      <c r="BTD54">
        <v>9.95187500000001</v>
      </c>
      <c r="BTE54">
        <v>9.9112500000000008</v>
      </c>
      <c r="BTF54">
        <v>9.8706250000000004</v>
      </c>
      <c r="BTG54">
        <v>9.8513000000000002</v>
      </c>
      <c r="BTH54">
        <v>9.8373000000000008</v>
      </c>
      <c r="BTI54">
        <v>9.8696875000000208</v>
      </c>
      <c r="BTJ54">
        <v>10.0103125</v>
      </c>
      <c r="BTK54">
        <v>10.1509375</v>
      </c>
      <c r="BTL54">
        <v>10.204375000000001</v>
      </c>
      <c r="BTM54">
        <v>10.248125</v>
      </c>
      <c r="BTN54">
        <v>10.194479166666699</v>
      </c>
      <c r="BTO54">
        <v>10.0434375</v>
      </c>
      <c r="BTP54">
        <v>9.9112500000000008</v>
      </c>
      <c r="BTQ54">
        <v>9.9487500000000004</v>
      </c>
      <c r="BTR54">
        <v>9.9862499999999894</v>
      </c>
      <c r="BTS54">
        <v>10.048541666666701</v>
      </c>
      <c r="BTT54">
        <v>10.121458333333299</v>
      </c>
      <c r="BTU54">
        <v>10.161250000000001</v>
      </c>
      <c r="BTV54">
        <v>10.123749999999999</v>
      </c>
      <c r="BTW54">
        <v>10.08625</v>
      </c>
      <c r="BTX54">
        <v>10.0684375</v>
      </c>
      <c r="BTY54">
        <v>10.0528125</v>
      </c>
      <c r="BTZ54">
        <v>10.01375</v>
      </c>
      <c r="BUA54">
        <v>9.9512499999999999</v>
      </c>
      <c r="BUB54">
        <v>9.8980434782608704</v>
      </c>
      <c r="BUC54">
        <v>9.9284782608695696</v>
      </c>
      <c r="BUD54">
        <v>9.9589130434782707</v>
      </c>
      <c r="BUE54">
        <v>9.9491666666666596</v>
      </c>
      <c r="BUF54">
        <v>9.9293750000000003</v>
      </c>
      <c r="BUG54">
        <v>9.8966666666666594</v>
      </c>
      <c r="BUH54">
        <v>9.8445833333333308</v>
      </c>
      <c r="BUI54">
        <v>9.7925000000000004</v>
      </c>
      <c r="BUJ54">
        <v>9.7070833333333404</v>
      </c>
      <c r="BUK54">
        <v>9.6216666666666697</v>
      </c>
      <c r="BUL54">
        <v>9.5412500000000104</v>
      </c>
      <c r="BUM54">
        <v>9.4641666666666797</v>
      </c>
      <c r="BUN54">
        <v>9.4324999999999797</v>
      </c>
      <c r="BUO54">
        <v>9.5824999999999996</v>
      </c>
      <c r="BUP54">
        <v>9.7325000000000195</v>
      </c>
      <c r="BUQ54">
        <v>9.7908333333333406</v>
      </c>
      <c r="BUR54">
        <v>9.8262499999999999</v>
      </c>
      <c r="BUS54">
        <v>9.7692391304347694</v>
      </c>
      <c r="BUT54">
        <v>9.5735869565217406</v>
      </c>
      <c r="BUU54">
        <v>9.3895833333333396</v>
      </c>
      <c r="BUV54">
        <v>9.3104166666666792</v>
      </c>
      <c r="BUW54">
        <v>9.2312500000000099</v>
      </c>
      <c r="BUX54">
        <v>9.2191666666666592</v>
      </c>
      <c r="BUY54">
        <v>9.2358333333333391</v>
      </c>
      <c r="BUZ54">
        <v>9.2093478260869404</v>
      </c>
      <c r="BVA54">
        <v>9.0821739130434693</v>
      </c>
      <c r="BVB54">
        <v>8.9550000000000001</v>
      </c>
      <c r="BVC54">
        <v>8.7852083333333404</v>
      </c>
      <c r="BVD54">
        <v>8.6154166666666807</v>
      </c>
      <c r="BVE54">
        <v>8.5631249999999994</v>
      </c>
      <c r="BVF54">
        <v>8.5891666666666602</v>
      </c>
      <c r="BVG54">
        <v>8.6254347826086804</v>
      </c>
      <c r="BVH54">
        <v>8.7026086956521702</v>
      </c>
      <c r="BVI54">
        <v>8.7797826086956601</v>
      </c>
      <c r="BVJ54">
        <v>8.7228124999999999</v>
      </c>
      <c r="BVK54">
        <v>8.6509374999999995</v>
      </c>
      <c r="BVL54">
        <v>8.5905434782608694</v>
      </c>
      <c r="BVM54">
        <v>8.5416304347826095</v>
      </c>
      <c r="BVN54">
        <v>8.4954166666666708</v>
      </c>
      <c r="BVO54">
        <v>8.4600000000000009</v>
      </c>
      <c r="BVP54">
        <v>8.4245833333333309</v>
      </c>
      <c r="BVQ54">
        <v>8.3070652173912904</v>
      </c>
      <c r="BVR54">
        <v>8.1690217391304305</v>
      </c>
      <c r="BVS54">
        <v>8.0968750000000007</v>
      </c>
      <c r="BVT54">
        <v>8.0906249999999993</v>
      </c>
      <c r="BVU54">
        <v>8.0936956521739098</v>
      </c>
      <c r="BVV54">
        <v>8.1806521739130496</v>
      </c>
      <c r="BVW54">
        <v>8.2676086956521893</v>
      </c>
      <c r="BVX54">
        <v>8.3008333333333404</v>
      </c>
      <c r="BVY54">
        <v>8.3206249999999997</v>
      </c>
      <c r="BVZ54">
        <v>8.3394565217391303</v>
      </c>
      <c r="BWA54">
        <v>8.3568478260869608</v>
      </c>
      <c r="BWB54">
        <v>8.3727083333333301</v>
      </c>
      <c r="BWC54">
        <v>8.3747916666666704</v>
      </c>
      <c r="BWD54">
        <v>8.3768750000000001</v>
      </c>
      <c r="BWE54">
        <v>8.3036956521739196</v>
      </c>
      <c r="BWF54">
        <v>8.1982608695652193</v>
      </c>
      <c r="BWG54">
        <v>8.1010869565217298</v>
      </c>
      <c r="BWH54">
        <v>8.0163043478260896</v>
      </c>
      <c r="BWI54">
        <v>7.9418749999999996</v>
      </c>
      <c r="BWJ54">
        <v>7.9606250000000003</v>
      </c>
      <c r="BWK54">
        <v>7.9793750000000001</v>
      </c>
      <c r="BWL54">
        <v>7.9910869565217402</v>
      </c>
      <c r="BWM54">
        <v>7.9997826086956501</v>
      </c>
      <c r="BWN54">
        <v>7.9749999999999899</v>
      </c>
      <c r="BWO54">
        <v>7.9</v>
      </c>
      <c r="BWP54">
        <v>7.8318750000000001</v>
      </c>
      <c r="BWQ54">
        <v>7.8256249999999996</v>
      </c>
      <c r="BWR54">
        <v>7.819375</v>
      </c>
      <c r="BWS54">
        <v>7.8989130434782497</v>
      </c>
      <c r="BWT54">
        <v>8.0152173913043505</v>
      </c>
      <c r="BWU54">
        <v>8.0876086956521807</v>
      </c>
      <c r="BWV54">
        <v>8.0941304347826097</v>
      </c>
      <c r="BWW54">
        <v>8.0826086956521905</v>
      </c>
      <c r="BWX54">
        <v>7.9086956521739102</v>
      </c>
      <c r="BWY54">
        <v>7.7347826086956202</v>
      </c>
      <c r="BWZ54">
        <v>7.5808333333333104</v>
      </c>
      <c r="BXA54">
        <v>7.4318749999999802</v>
      </c>
      <c r="BXB54">
        <v>7.3390217391304304</v>
      </c>
      <c r="BXC54">
        <v>7.3303260869565197</v>
      </c>
      <c r="BXD54">
        <v>7.3301086956521697</v>
      </c>
      <c r="BXE54">
        <v>7.4061956521739196</v>
      </c>
      <c r="BXF54">
        <v>7.4822826086956598</v>
      </c>
      <c r="BXG54">
        <v>7.6531521739130701</v>
      </c>
      <c r="BXH54">
        <v>7.8477173913043599</v>
      </c>
      <c r="BXI54">
        <v>7.9645652173913</v>
      </c>
      <c r="BXJ54">
        <v>8.00369565217391</v>
      </c>
      <c r="BXK54">
        <v>8.0100000000000193</v>
      </c>
      <c r="BXL54">
        <v>7.8850000000000096</v>
      </c>
      <c r="BXM54">
        <v>7.75999999999999</v>
      </c>
      <c r="BXN54">
        <v>7.8257608695652197</v>
      </c>
      <c r="BXO54">
        <v>7.9127173913043398</v>
      </c>
      <c r="BXP54">
        <v>7.9670652173913004</v>
      </c>
      <c r="BXQ54">
        <v>7.9996739130434804</v>
      </c>
      <c r="BXR54">
        <v>8.0009782608695605</v>
      </c>
      <c r="BXS54">
        <v>7.9292391304347802</v>
      </c>
      <c r="BXT54">
        <v>7.8574999999999999</v>
      </c>
      <c r="BXU54">
        <v>7.7759782608695698</v>
      </c>
      <c r="BXV54">
        <v>7.6944565217391396</v>
      </c>
      <c r="BXW54">
        <v>7.6083695652173997</v>
      </c>
      <c r="BXX54">
        <v>7.5203260869565201</v>
      </c>
      <c r="BXY54">
        <v>7.4640217391304304</v>
      </c>
      <c r="BXZ54">
        <v>7.4553260869565197</v>
      </c>
      <c r="BYA54">
        <v>7.4530434782608603</v>
      </c>
      <c r="BYB54">
        <v>7.5084782608695697</v>
      </c>
      <c r="BYC54">
        <v>7.5639130434782702</v>
      </c>
      <c r="BYD54">
        <v>7.6376086956521796</v>
      </c>
      <c r="BYE54">
        <v>7.7158695652173899</v>
      </c>
      <c r="BYF54">
        <v>7.7789130434782603</v>
      </c>
      <c r="BYG54">
        <v>7.8267391304347802</v>
      </c>
      <c r="BYH54">
        <v>7.8491304347826203</v>
      </c>
      <c r="BYI54">
        <v>7.7697826086956603</v>
      </c>
      <c r="BYJ54">
        <v>7.6904347826086896</v>
      </c>
      <c r="BYK54">
        <v>7.52806818181819</v>
      </c>
      <c r="BYL54">
        <v>7.3564772727273002</v>
      </c>
      <c r="BYM54">
        <v>7.3065217391304298</v>
      </c>
      <c r="BYN54">
        <v>7.3086956521739097</v>
      </c>
      <c r="BYO54">
        <v>7.3786956521739198</v>
      </c>
      <c r="BYP54">
        <v>7.5504347826086899</v>
      </c>
      <c r="BYQ54">
        <v>7.6944565217391396</v>
      </c>
      <c r="BYR54">
        <v>7.5890217391304304</v>
      </c>
      <c r="BYS54">
        <v>7.4835869565217203</v>
      </c>
      <c r="BYT54">
        <v>7.3843181818181698</v>
      </c>
      <c r="BYU54">
        <v>7.2865909090909096</v>
      </c>
      <c r="BYV54">
        <v>7.2951086956521696</v>
      </c>
      <c r="BYW54">
        <v>7.3744565217391402</v>
      </c>
      <c r="BYX54">
        <v>7.44695652173914</v>
      </c>
      <c r="BYY54">
        <v>7.5034782608695698</v>
      </c>
      <c r="BYZ54">
        <v>7.56</v>
      </c>
      <c r="BZA54">
        <v>7.7020454545454697</v>
      </c>
      <c r="BZB54">
        <v>7.8440909090909301</v>
      </c>
      <c r="BZC54">
        <v>8.1620652173913495</v>
      </c>
      <c r="BZD54">
        <v>8.5240217391304505</v>
      </c>
      <c r="BZE54">
        <v>8.8397826086956393</v>
      </c>
      <c r="BZF54">
        <v>9.1093478260869194</v>
      </c>
      <c r="BZG54">
        <v>9.2979545454545693</v>
      </c>
      <c r="BZH54">
        <v>9.1627272727272793</v>
      </c>
      <c r="BZI54">
        <v>9.0274999999999999</v>
      </c>
      <c r="BZJ54">
        <v>9.0503260869565203</v>
      </c>
      <c r="BZK54">
        <v>9.0731521739130407</v>
      </c>
      <c r="BZL54">
        <v>9.1149999999999896</v>
      </c>
      <c r="BZM54">
        <v>9.1649999999999991</v>
      </c>
      <c r="BZN54">
        <v>9.1790909090909096</v>
      </c>
      <c r="BZO54">
        <v>9.1393181818181795</v>
      </c>
      <c r="BZP54">
        <v>9.07793478260872</v>
      </c>
      <c r="BZQ54">
        <v>8.93010869565218</v>
      </c>
      <c r="BZR54">
        <v>8.78228260869564</v>
      </c>
      <c r="BZS54">
        <v>8.7030681818181801</v>
      </c>
      <c r="BZT54">
        <v>8.6314772727272793</v>
      </c>
      <c r="BZU54">
        <v>8.5354347826087107</v>
      </c>
      <c r="BZV54">
        <v>8.4289130434782606</v>
      </c>
      <c r="BZW54">
        <v>8.1804545454545305</v>
      </c>
      <c r="BZX54">
        <v>7.7190909090909496</v>
      </c>
      <c r="BZY54">
        <v>7.3713636363636201</v>
      </c>
      <c r="BZZ54">
        <v>7.4781818181818096</v>
      </c>
      <c r="CAA54">
        <v>7.585</v>
      </c>
      <c r="CAB54">
        <v>7.6871739130434698</v>
      </c>
      <c r="CAC54">
        <v>7.7893478260869404</v>
      </c>
      <c r="CAD54">
        <v>7.7627272727272798</v>
      </c>
      <c r="CAE54">
        <v>7.6809090909090996</v>
      </c>
      <c r="CAF54">
        <v>7.66102272727273</v>
      </c>
      <c r="CAG54">
        <v>7.7030681818181899</v>
      </c>
      <c r="CAH54">
        <v>7.6773913043478004</v>
      </c>
      <c r="CAI54">
        <v>7.4936956521739004</v>
      </c>
      <c r="CAJ54">
        <v>7.31</v>
      </c>
      <c r="CAK54">
        <v>7.2099999999999902</v>
      </c>
      <c r="CAL54">
        <v>7.1099999999999799</v>
      </c>
      <c r="CAM54">
        <v>7.0036363636363603</v>
      </c>
      <c r="CAN54">
        <v>6.8956818181818198</v>
      </c>
      <c r="CAO54">
        <v>6.8309782608695704</v>
      </c>
      <c r="CAP54">
        <v>6.7951086956521696</v>
      </c>
      <c r="CAQ54">
        <v>6.69329545454542</v>
      </c>
      <c r="CAR54">
        <v>6.43761363636363</v>
      </c>
      <c r="CAS54">
        <v>6.2130681818181799</v>
      </c>
      <c r="CAT54">
        <v>6.2687499999999998</v>
      </c>
      <c r="CAU54">
        <v>6.3244318181818198</v>
      </c>
      <c r="CAV54">
        <v>6.4721590909090896</v>
      </c>
      <c r="CAW54">
        <v>6.6301136363636104</v>
      </c>
      <c r="CAX54">
        <v>6.6377272727272798</v>
      </c>
      <c r="CAY54">
        <v>6.5809090909090902</v>
      </c>
      <c r="CAZ54">
        <v>6.6818478260869503</v>
      </c>
      <c r="CBA54">
        <v>6.9405434782608397</v>
      </c>
      <c r="CBB54">
        <v>7.19022727272724</v>
      </c>
      <c r="CBC54">
        <v>7.4038636363636199</v>
      </c>
      <c r="CBD54">
        <v>7.6174999999999997</v>
      </c>
      <c r="CBE54">
        <v>7.1413636363636002</v>
      </c>
      <c r="CBF54">
        <v>6.66522727272719</v>
      </c>
      <c r="CBG54">
        <v>6.67545454545456</v>
      </c>
      <c r="CBH54">
        <v>6.8072727272727196</v>
      </c>
      <c r="CBI54">
        <v>7.1599999999999797</v>
      </c>
      <c r="CBJ54">
        <v>7.6600000000000197</v>
      </c>
      <c r="CBK54">
        <v>7.9636363636363603</v>
      </c>
      <c r="CBL54">
        <v>7.97272727272727</v>
      </c>
      <c r="CBM54">
        <v>7.8736363636364501</v>
      </c>
      <c r="CBN54">
        <v>7.3418181818182298</v>
      </c>
      <c r="CBO54">
        <v>6.81</v>
      </c>
      <c r="CBP54">
        <v>6.5145454545454298</v>
      </c>
      <c r="CBQ54">
        <v>6.2190909090908599</v>
      </c>
      <c r="CBR54">
        <v>6.3709090909091097</v>
      </c>
      <c r="CBS54">
        <v>6.6345454545454396</v>
      </c>
      <c r="CBT54">
        <v>6.8715909090908998</v>
      </c>
      <c r="CBU54">
        <v>7.0909090909090997</v>
      </c>
      <c r="CBV54">
        <v>7.1611363636363601</v>
      </c>
      <c r="CBW54">
        <v>7.0077272727272897</v>
      </c>
      <c r="CBX54">
        <v>6.8581818181818397</v>
      </c>
      <c r="CBY54">
        <v>6.7240909090909202</v>
      </c>
      <c r="CBZ54">
        <v>6.59</v>
      </c>
      <c r="CCA54">
        <v>6.7697619047619098</v>
      </c>
      <c r="CCB54">
        <v>6.9495238095238197</v>
      </c>
      <c r="CCC54">
        <v>6.8539772727272803</v>
      </c>
      <c r="CCD54">
        <v>6.7278409090909301</v>
      </c>
      <c r="CCE54">
        <v>6.6128409090909201</v>
      </c>
      <c r="CCF54">
        <v>6.5026136363636402</v>
      </c>
      <c r="CCG54">
        <v>6.9264772727273103</v>
      </c>
      <c r="CCH54">
        <v>7.8844318181819402</v>
      </c>
      <c r="CCI54">
        <v>8.6801136363636999</v>
      </c>
      <c r="CCJ54">
        <v>9.0971590909091002</v>
      </c>
      <c r="CCK54">
        <v>9.3882954545455206</v>
      </c>
      <c r="CCL54">
        <v>8.5462500000000006</v>
      </c>
      <c r="CCM54">
        <v>7.7042045454544796</v>
      </c>
      <c r="CCN54">
        <v>6.8528571428570304</v>
      </c>
      <c r="CCO54">
        <v>6.0004761904760402</v>
      </c>
      <c r="CCP54">
        <v>5.3827272727272302</v>
      </c>
      <c r="CCQ54">
        <v>4.8236363636363899</v>
      </c>
      <c r="CCR54">
        <v>4.5168181818181896</v>
      </c>
      <c r="CCS54">
        <v>4.37818181818181</v>
      </c>
      <c r="CCT54">
        <v>4.4630952380952804</v>
      </c>
      <c r="CCU54">
        <v>4.8833333333334004</v>
      </c>
      <c r="CCV54">
        <v>5.2521590909091298</v>
      </c>
      <c r="CCW54">
        <v>5.5010227272727299</v>
      </c>
      <c r="CCX54">
        <v>5.7787499999999596</v>
      </c>
      <c r="CCY54">
        <v>6.3162500000000001</v>
      </c>
      <c r="CCZ54">
        <v>6.8537500000000398</v>
      </c>
      <c r="CDA54">
        <v>7.39821428571436</v>
      </c>
      <c r="CDB54">
        <v>7.94345238095248</v>
      </c>
      <c r="CDC54">
        <v>7.9070454545454396</v>
      </c>
      <c r="CDD54">
        <v>7.7252272727272802</v>
      </c>
      <c r="CDE54">
        <v>6.9032142857143697</v>
      </c>
      <c r="CDF54">
        <v>5.6544047619047904</v>
      </c>
      <c r="CDG54">
        <v>5.5140909090909496</v>
      </c>
      <c r="CDH54">
        <v>6.48227272727285</v>
      </c>
      <c r="CDI54">
        <v>7.87785714285745</v>
      </c>
      <c r="CDJ54">
        <v>10.270714285714201</v>
      </c>
      <c r="CDK54">
        <v>12.045000000000099</v>
      </c>
      <c r="CDL54">
        <v>11.3450000000001</v>
      </c>
      <c r="CDM54">
        <v>10.645</v>
      </c>
      <c r="CDN54">
        <v>9.1295238095237394</v>
      </c>
      <c r="CDO54">
        <v>7.6140476190474899</v>
      </c>
      <c r="CDP54">
        <v>8.0024999999999906</v>
      </c>
      <c r="CDQ54">
        <v>8.6024999999999103</v>
      </c>
      <c r="CDR54">
        <v>8.3241666666667697</v>
      </c>
      <c r="CDS54">
        <v>7.66940476190483</v>
      </c>
      <c r="CDT54">
        <v>6.9684090909091196</v>
      </c>
      <c r="CDU54">
        <v>6.2365909090908804</v>
      </c>
      <c r="CDV54">
        <v>5.2146428571427004</v>
      </c>
      <c r="CDW54">
        <v>3.75749999999978</v>
      </c>
      <c r="CDX54">
        <v>3.01892857142869</v>
      </c>
      <c r="CDY54">
        <v>3.9570238095237702</v>
      </c>
      <c r="CDZ54">
        <v>5.3013636363631402</v>
      </c>
      <c r="CEA54">
        <v>8.2706818181815702</v>
      </c>
      <c r="CEB54">
        <v>11.24</v>
      </c>
      <c r="CEC54">
        <v>14.3435714285716</v>
      </c>
      <c r="CED54">
        <v>17.447142857143099</v>
      </c>
      <c r="CEE54">
        <v>20.781071428571899</v>
      </c>
      <c r="CEF54">
        <v>24.140595238095798</v>
      </c>
      <c r="CEG54">
        <v>24.754318181818199</v>
      </c>
      <c r="CEH54">
        <v>24.6815909090909</v>
      </c>
      <c r="CEI54">
        <v>23.572500000000101</v>
      </c>
      <c r="CEJ54">
        <v>21.772500000000001</v>
      </c>
      <c r="CEK54">
        <v>20.101666666666599</v>
      </c>
    </row>
    <row r="55" spans="1:2169">
      <c r="A55" t="s">
        <v>2231</v>
      </c>
      <c r="B55">
        <v>20150719</v>
      </c>
      <c r="C55" t="s">
        <v>2288</v>
      </c>
      <c r="D55" t="str">
        <f t="shared" si="0"/>
        <v>89</v>
      </c>
      <c r="E55">
        <v>71.246633333333307</v>
      </c>
      <c r="F55">
        <v>-156.61495666666701</v>
      </c>
      <c r="G55" t="s">
        <v>2194</v>
      </c>
      <c r="H55" t="s">
        <v>2295</v>
      </c>
      <c r="I55" t="s">
        <v>2195</v>
      </c>
      <c r="J55" t="s">
        <v>2196</v>
      </c>
      <c r="K55" t="s">
        <v>2198</v>
      </c>
      <c r="L55" t="s">
        <v>2210</v>
      </c>
      <c r="M55" t="s">
        <v>2230</v>
      </c>
      <c r="N55" t="s">
        <v>2204</v>
      </c>
      <c r="O55" t="s">
        <v>2205</v>
      </c>
      <c r="P55" t="s">
        <v>2206</v>
      </c>
      <c r="Q55" t="s">
        <v>2209</v>
      </c>
      <c r="R55" t="s">
        <v>2195</v>
      </c>
      <c r="S55">
        <v>1.6751111111111101</v>
      </c>
      <c r="T55">
        <v>1.67</v>
      </c>
      <c r="U55">
        <v>1.64777777777778</v>
      </c>
      <c r="V55">
        <v>1.6471428571428599</v>
      </c>
      <c r="W55">
        <v>1.65622222222222</v>
      </c>
      <c r="X55">
        <v>1.67177777777778</v>
      </c>
      <c r="Y55">
        <v>1.67533333333333</v>
      </c>
      <c r="Z55">
        <v>1.66777777777778</v>
      </c>
      <c r="AA55">
        <v>1.6455555555555601</v>
      </c>
      <c r="AB55">
        <v>1.6326190476190501</v>
      </c>
      <c r="AC55">
        <v>1.63222222222222</v>
      </c>
      <c r="AD55">
        <v>1.64333333333333</v>
      </c>
      <c r="AE55">
        <v>1.6344444444444399</v>
      </c>
      <c r="AF55">
        <v>1.62777777777778</v>
      </c>
      <c r="AG55">
        <v>1.62333333333333</v>
      </c>
      <c r="AH55">
        <v>1.6185714285714301</v>
      </c>
      <c r="AI55">
        <v>1.61533333333333</v>
      </c>
      <c r="AJ55">
        <v>1.61333333333333</v>
      </c>
      <c r="AK55">
        <v>1.61333333333333</v>
      </c>
      <c r="AL55">
        <v>1.6061904761904799</v>
      </c>
      <c r="AM55">
        <v>1.5975555555555601</v>
      </c>
      <c r="AN55">
        <v>1.6020000000000001</v>
      </c>
      <c r="AO55">
        <v>1.6095555555555601</v>
      </c>
      <c r="AP55">
        <v>1.6128571428571401</v>
      </c>
      <c r="AQ55">
        <v>1.59380952380952</v>
      </c>
      <c r="AR55">
        <v>1.5935555555555601</v>
      </c>
      <c r="AS55">
        <v>1.59066666666667</v>
      </c>
      <c r="AT55">
        <v>1.57066666666667</v>
      </c>
      <c r="AU55">
        <v>1.5684444444444401</v>
      </c>
      <c r="AV55">
        <v>1.5728571428571401</v>
      </c>
      <c r="AW55">
        <v>1.58238095238095</v>
      </c>
      <c r="AX55">
        <v>1.5833333333333299</v>
      </c>
      <c r="AY55">
        <v>1.58422222222222</v>
      </c>
      <c r="AZ55">
        <v>1.5864444444444401</v>
      </c>
      <c r="BA55">
        <v>1.58666666666667</v>
      </c>
      <c r="BB55">
        <v>1.58</v>
      </c>
      <c r="BC55">
        <v>1.56666666666667</v>
      </c>
      <c r="BD55">
        <v>1.5733333333333299</v>
      </c>
      <c r="BE55">
        <v>1.5730952380952401</v>
      </c>
      <c r="BF55">
        <v>1.56666666666667</v>
      </c>
      <c r="BG55">
        <v>1.56666666666667</v>
      </c>
      <c r="BH55">
        <v>1.5693333333333299</v>
      </c>
      <c r="BI55">
        <v>1.5728571428571401</v>
      </c>
      <c r="BJ55">
        <v>1.56809523809524</v>
      </c>
      <c r="BK55">
        <v>1.56822222222222</v>
      </c>
      <c r="BL55">
        <v>1.5677777777777799</v>
      </c>
      <c r="BM55">
        <v>1.55666666666667</v>
      </c>
      <c r="BN55">
        <v>1.5549999999999999</v>
      </c>
      <c r="BO55">
        <v>1.5573333333333299</v>
      </c>
      <c r="BP55">
        <v>1.55955555555556</v>
      </c>
      <c r="BQ55">
        <v>1.55822222222222</v>
      </c>
      <c r="BR55">
        <v>1.5559523809523801</v>
      </c>
      <c r="BS55">
        <v>1.5535714285714299</v>
      </c>
      <c r="BT55">
        <v>1.5513333333333299</v>
      </c>
      <c r="BU55">
        <v>1.5490476190476199</v>
      </c>
      <c r="BV55">
        <v>1.54666666666667</v>
      </c>
      <c r="BW55">
        <v>1.55111111111111</v>
      </c>
      <c r="BX55">
        <v>1.5533333333333299</v>
      </c>
      <c r="BY55">
        <v>1.5533333333333299</v>
      </c>
      <c r="BZ55">
        <v>1.5533333333333299</v>
      </c>
      <c r="CA55">
        <v>1.55466666666667</v>
      </c>
      <c r="CB55">
        <v>1.55666666666667</v>
      </c>
      <c r="CC55">
        <v>1.55666666666667</v>
      </c>
      <c r="CD55">
        <v>1.55809523809524</v>
      </c>
      <c r="CE55">
        <v>1.5608888888888901</v>
      </c>
      <c r="CF55">
        <v>1.5653333333333299</v>
      </c>
      <c r="CG55">
        <v>1.57</v>
      </c>
      <c r="CH55">
        <v>1.57266666666667</v>
      </c>
      <c r="CI55">
        <v>1.5704444444444401</v>
      </c>
      <c r="CJ55">
        <v>1.5719047619047599</v>
      </c>
      <c r="CK55">
        <v>1.57511111111111</v>
      </c>
      <c r="CL55">
        <v>1.57955555555556</v>
      </c>
      <c r="CM55">
        <v>1.5885714285714301</v>
      </c>
      <c r="CN55">
        <v>1.5955555555555601</v>
      </c>
      <c r="CO55">
        <v>1.6</v>
      </c>
      <c r="CP55">
        <v>1.60666666666667</v>
      </c>
      <c r="CQ55">
        <v>1.61357142857143</v>
      </c>
      <c r="CR55">
        <v>1.62066666666667</v>
      </c>
      <c r="CS55">
        <v>1.62733333333333</v>
      </c>
      <c r="CT55">
        <v>1.6357142857142899</v>
      </c>
      <c r="CU55">
        <v>1.6455555555555601</v>
      </c>
      <c r="CV55">
        <v>1.6566666666666701</v>
      </c>
      <c r="CW55">
        <v>1.66333333333333</v>
      </c>
      <c r="CX55">
        <v>1.6686666666666701</v>
      </c>
      <c r="CY55">
        <v>1.67533333333333</v>
      </c>
      <c r="CZ55">
        <v>1.69</v>
      </c>
      <c r="DA55">
        <v>1.7035555555555599</v>
      </c>
      <c r="DB55">
        <v>1.71244444444444</v>
      </c>
      <c r="DC55">
        <v>1.7219047619047601</v>
      </c>
      <c r="DD55">
        <v>1.7322222222222201</v>
      </c>
      <c r="DE55">
        <v>1.7433333333333301</v>
      </c>
      <c r="DF55">
        <v>1.75285714285714</v>
      </c>
      <c r="DG55">
        <v>1.7606666666666699</v>
      </c>
      <c r="DH55">
        <v>1.7676190476190501</v>
      </c>
      <c r="DI55">
        <v>1.77714285714286</v>
      </c>
      <c r="DJ55">
        <v>1.78666666666667</v>
      </c>
      <c r="DK55">
        <v>1.7953333333333299</v>
      </c>
      <c r="DL55">
        <v>1.802</v>
      </c>
      <c r="DM55">
        <v>1.8128571428571401</v>
      </c>
      <c r="DN55">
        <v>1.8217777777777799</v>
      </c>
      <c r="DO55">
        <v>1.82622222222222</v>
      </c>
      <c r="DP55">
        <v>1.8330952380952401</v>
      </c>
      <c r="DQ55">
        <v>1.84</v>
      </c>
      <c r="DR55">
        <v>1.84666666666667</v>
      </c>
      <c r="DS55">
        <v>1.85380952380952</v>
      </c>
      <c r="DT55">
        <v>1.85952380952381</v>
      </c>
      <c r="DU55">
        <v>1.86466666666667</v>
      </c>
      <c r="DV55">
        <v>1.87133333333333</v>
      </c>
      <c r="DW55">
        <v>1.87666666666667</v>
      </c>
      <c r="DX55">
        <v>1.88214285714286</v>
      </c>
      <c r="DY55">
        <v>1.88928571428571</v>
      </c>
      <c r="DZ55">
        <v>1.8919999999999999</v>
      </c>
      <c r="EA55">
        <v>1.8952380952381001</v>
      </c>
      <c r="EB55">
        <v>1.9</v>
      </c>
      <c r="EC55">
        <v>1.90222222222222</v>
      </c>
      <c r="ED55">
        <v>1.9069047619047601</v>
      </c>
      <c r="EE55">
        <v>1.91357142857143</v>
      </c>
      <c r="EF55">
        <v>1.91595238095238</v>
      </c>
      <c r="EG55">
        <v>1.9182222222222201</v>
      </c>
      <c r="EH55">
        <v>1.9214285714285699</v>
      </c>
      <c r="EI55">
        <v>1.9285714285714299</v>
      </c>
      <c r="EJ55">
        <v>1.93190476190476</v>
      </c>
      <c r="EK55">
        <v>1.93619047619048</v>
      </c>
      <c r="EL55">
        <v>1.94333333333333</v>
      </c>
      <c r="EM55">
        <v>1.9455555555555599</v>
      </c>
      <c r="EN55">
        <v>1.94428571428571</v>
      </c>
      <c r="EO55">
        <v>1.94047619047619</v>
      </c>
      <c r="EP55">
        <v>1.9452380952381001</v>
      </c>
      <c r="EQ55">
        <v>1.9482222222222201</v>
      </c>
      <c r="ER55">
        <v>1.9495238095238101</v>
      </c>
      <c r="ES55">
        <v>1.94714285714286</v>
      </c>
      <c r="ET55">
        <v>1.9466666666666701</v>
      </c>
      <c r="EU55">
        <v>1.9466666666666701</v>
      </c>
      <c r="EV55">
        <v>1.9466666666666701</v>
      </c>
      <c r="EW55">
        <v>1.94888888888889</v>
      </c>
      <c r="EX55">
        <v>1.9523809523809501</v>
      </c>
      <c r="EY55">
        <v>1.9566666666666701</v>
      </c>
      <c r="EZ55">
        <v>1.9566666666666701</v>
      </c>
      <c r="FA55">
        <v>1.9566666666666701</v>
      </c>
      <c r="FB55">
        <v>1.95733333333333</v>
      </c>
      <c r="FC55">
        <v>1.9595555555555599</v>
      </c>
      <c r="FD55">
        <v>1.96</v>
      </c>
      <c r="FE55">
        <v>1.96285714285714</v>
      </c>
      <c r="FF55">
        <v>1.97</v>
      </c>
      <c r="FG55">
        <v>1.9723809523809499</v>
      </c>
      <c r="FH55">
        <v>1.9776190476190501</v>
      </c>
      <c r="FI55">
        <v>1.9851111111111099</v>
      </c>
      <c r="FJ55">
        <v>1.994</v>
      </c>
      <c r="FK55">
        <v>1.99833333333333</v>
      </c>
      <c r="FL55">
        <v>2.0035714285714299</v>
      </c>
      <c r="FM55">
        <v>2.01547619047619</v>
      </c>
      <c r="FN55">
        <v>2.0252380952380999</v>
      </c>
      <c r="FO55">
        <v>2.03714285714286</v>
      </c>
      <c r="FP55">
        <v>2.05066666666667</v>
      </c>
      <c r="FQ55">
        <v>2.0573333333333301</v>
      </c>
      <c r="FR55">
        <v>2.0671428571428598</v>
      </c>
      <c r="FS55">
        <v>2.0795238095238102</v>
      </c>
      <c r="FT55">
        <v>2.09380952380952</v>
      </c>
      <c r="FU55">
        <v>2.10809523809524</v>
      </c>
      <c r="FV55">
        <v>2.12333333333333</v>
      </c>
      <c r="FW55">
        <v>2.14</v>
      </c>
      <c r="FX55">
        <v>2.15904761904762</v>
      </c>
      <c r="FY55">
        <v>2.1752380952380999</v>
      </c>
      <c r="FZ55">
        <v>2.1909523809523801</v>
      </c>
      <c r="GA55">
        <v>2.2123809523809501</v>
      </c>
      <c r="GB55">
        <v>2.2308888888888898</v>
      </c>
      <c r="GC55">
        <v>2.2490476190476199</v>
      </c>
      <c r="GD55">
        <v>2.2680952380952402</v>
      </c>
      <c r="GE55">
        <v>2.2892857142857101</v>
      </c>
      <c r="GF55">
        <v>2.3107142857142899</v>
      </c>
      <c r="GG55">
        <v>2.3323809523809498</v>
      </c>
      <c r="GH55">
        <v>2.3561904761904802</v>
      </c>
      <c r="GI55">
        <v>2.37666666666667</v>
      </c>
      <c r="GJ55">
        <v>2.39642857142857</v>
      </c>
      <c r="GK55">
        <v>2.41785714285714</v>
      </c>
      <c r="GL55">
        <v>2.4371428571428599</v>
      </c>
      <c r="GM55">
        <v>2.4573809523809498</v>
      </c>
      <c r="GN55">
        <v>2.47857142857143</v>
      </c>
      <c r="GO55">
        <v>2.4976190476190498</v>
      </c>
      <c r="GP55">
        <v>2.5150000000000001</v>
      </c>
      <c r="GQ55">
        <v>2.5316666666666698</v>
      </c>
      <c r="GR55">
        <v>2.5483333333333298</v>
      </c>
      <c r="GS55">
        <v>2.5649999999999999</v>
      </c>
      <c r="GT55">
        <v>2.5792857142857102</v>
      </c>
      <c r="GU55">
        <v>2.59119047619048</v>
      </c>
      <c r="GV55">
        <v>2.6030952380952401</v>
      </c>
      <c r="GW55">
        <v>2.6166666666666698</v>
      </c>
      <c r="GX55">
        <v>2.6302380952380902</v>
      </c>
      <c r="GY55">
        <v>2.64214285714286</v>
      </c>
      <c r="GZ55">
        <v>2.6540476190476201</v>
      </c>
      <c r="HA55">
        <v>2.6659523809523802</v>
      </c>
      <c r="HB55">
        <v>2.6771428571428602</v>
      </c>
      <c r="HC55">
        <v>2.68190476190476</v>
      </c>
      <c r="HD55">
        <v>2.69166666666667</v>
      </c>
      <c r="HE55">
        <v>2.7014285714285702</v>
      </c>
      <c r="HF55">
        <v>2.7061904761904798</v>
      </c>
      <c r="HG55">
        <v>2.71738095238095</v>
      </c>
      <c r="HH55">
        <v>2.7280952380952401</v>
      </c>
      <c r="HI55">
        <v>2.73738095238095</v>
      </c>
      <c r="HJ55">
        <v>2.7445238095238098</v>
      </c>
      <c r="HK55">
        <v>2.7450000000000001</v>
      </c>
      <c r="HL55">
        <v>2.74261904761905</v>
      </c>
      <c r="HM55">
        <v>2.7402380952380998</v>
      </c>
      <c r="HN55">
        <v>2.74857142857143</v>
      </c>
      <c r="HO55">
        <v>2.7592857142857099</v>
      </c>
      <c r="HP55">
        <v>2.7702380952381001</v>
      </c>
      <c r="HQ55">
        <v>2.7726190476190502</v>
      </c>
      <c r="HR55">
        <v>2.7716666666666701</v>
      </c>
      <c r="HS55">
        <v>2.77153846153846</v>
      </c>
      <c r="HT55">
        <v>2.7766666666666699</v>
      </c>
      <c r="HU55">
        <v>2.7814285714285698</v>
      </c>
      <c r="HV55">
        <v>2.7819047619047601</v>
      </c>
      <c r="HW55">
        <v>2.7804761904761901</v>
      </c>
      <c r="HX55">
        <v>2.7828571428571398</v>
      </c>
      <c r="HY55">
        <v>2.7814285714285698</v>
      </c>
      <c r="HZ55">
        <v>2.78095238095238</v>
      </c>
      <c r="IA55">
        <v>2.7833333333333301</v>
      </c>
      <c r="IB55">
        <v>2.78095238095238</v>
      </c>
      <c r="IC55">
        <v>2.7771428571428598</v>
      </c>
      <c r="ID55">
        <v>2.7733333333333299</v>
      </c>
      <c r="IE55">
        <v>2.7733333333333299</v>
      </c>
      <c r="IF55">
        <v>2.7692307692307701</v>
      </c>
      <c r="IG55">
        <v>2.7678571428571401</v>
      </c>
      <c r="IH55">
        <v>2.7702380952381001</v>
      </c>
      <c r="II55">
        <v>2.7726190476190502</v>
      </c>
      <c r="IJ55">
        <v>2.7716666666666701</v>
      </c>
      <c r="IK55">
        <v>2.7707142857142899</v>
      </c>
      <c r="IL55">
        <v>2.7730952380952401</v>
      </c>
      <c r="IM55">
        <v>2.7754761904761902</v>
      </c>
      <c r="IN55">
        <v>2.7817948717948702</v>
      </c>
      <c r="IO55">
        <v>2.7919047619047599</v>
      </c>
      <c r="IP55">
        <v>2.8014285714285698</v>
      </c>
      <c r="IQ55">
        <v>2.8090476190476199</v>
      </c>
      <c r="IR55">
        <v>2.8161904761904801</v>
      </c>
      <c r="IS55">
        <v>2.8233333333333301</v>
      </c>
      <c r="IT55">
        <v>2.84</v>
      </c>
      <c r="IU55">
        <v>2.8538095238095198</v>
      </c>
      <c r="IV55">
        <v>2.8664102564102598</v>
      </c>
      <c r="IW55">
        <v>2.8817948717948698</v>
      </c>
      <c r="IX55">
        <v>2.8961904761904802</v>
      </c>
      <c r="IY55">
        <v>2.9116666666666702</v>
      </c>
      <c r="IZ55">
        <v>2.92880952380952</v>
      </c>
      <c r="JA55">
        <v>2.9502380952381002</v>
      </c>
      <c r="JB55">
        <v>2.97</v>
      </c>
      <c r="JC55">
        <v>2.9902564102564102</v>
      </c>
      <c r="JD55">
        <v>3.0133333333333301</v>
      </c>
      <c r="JE55">
        <v>3.03714285714286</v>
      </c>
      <c r="JF55">
        <v>3.0595238095238102</v>
      </c>
      <c r="JG55">
        <v>3.0814285714285701</v>
      </c>
      <c r="JH55">
        <v>3.1052380952380898</v>
      </c>
      <c r="JI55">
        <v>3.1325641025640998</v>
      </c>
      <c r="JJ55">
        <v>3.15738095238095</v>
      </c>
      <c r="JK55">
        <v>3.17904761904762</v>
      </c>
      <c r="JL55">
        <v>3.2028571428571402</v>
      </c>
      <c r="JM55">
        <v>3.2216666666666698</v>
      </c>
      <c r="JN55">
        <v>3.2402564102564102</v>
      </c>
      <c r="JO55">
        <v>3.2633333333333301</v>
      </c>
      <c r="JP55">
        <v>3.28238095238095</v>
      </c>
      <c r="JQ55">
        <v>3.3014285714285698</v>
      </c>
      <c r="JR55">
        <v>3.3190476190476201</v>
      </c>
      <c r="JS55">
        <v>3.3309523809523802</v>
      </c>
      <c r="JT55">
        <v>3.3456410256410298</v>
      </c>
      <c r="JU55">
        <v>3.3604761904761902</v>
      </c>
      <c r="JV55">
        <v>3.3740476190476199</v>
      </c>
      <c r="JW55">
        <v>3.3811904761904801</v>
      </c>
      <c r="JX55">
        <v>3.3905128205128201</v>
      </c>
      <c r="JY55">
        <v>3.4023809523809501</v>
      </c>
      <c r="JZ55">
        <v>3.4166666666666701</v>
      </c>
      <c r="KA55">
        <v>3.4309523809523799</v>
      </c>
      <c r="KB55">
        <v>3.4474358974358998</v>
      </c>
      <c r="KC55">
        <v>3.4635714285714299</v>
      </c>
      <c r="KD55">
        <v>3.4754761904761899</v>
      </c>
      <c r="KE55">
        <v>3.4959523809523798</v>
      </c>
      <c r="KF55">
        <v>3.5182051282051301</v>
      </c>
      <c r="KG55">
        <v>3.5404761904761899</v>
      </c>
      <c r="KH55">
        <v>3.5595238095238102</v>
      </c>
      <c r="KI55">
        <v>3.5785714285714301</v>
      </c>
      <c r="KJ55">
        <v>3.5992307692307701</v>
      </c>
      <c r="KK55">
        <v>3.62190476190476</v>
      </c>
      <c r="KL55">
        <v>3.6409523809523798</v>
      </c>
      <c r="KM55">
        <v>3.665</v>
      </c>
      <c r="KN55">
        <v>3.6902564102564099</v>
      </c>
      <c r="KO55">
        <v>3.7133333333333298</v>
      </c>
      <c r="KP55">
        <v>3.7252380952381001</v>
      </c>
      <c r="KQ55">
        <v>3.7371428571428602</v>
      </c>
      <c r="KR55">
        <v>3.75076923076923</v>
      </c>
      <c r="KS55">
        <v>3.77128205128205</v>
      </c>
      <c r="KT55">
        <v>3.7797619047619002</v>
      </c>
      <c r="KU55">
        <v>3.7858974358974402</v>
      </c>
      <c r="KV55">
        <v>3.7890476190476199</v>
      </c>
      <c r="KW55">
        <v>3.7842857142857098</v>
      </c>
      <c r="KX55">
        <v>3.7833333333333301</v>
      </c>
      <c r="KY55">
        <v>3.7812820512820502</v>
      </c>
      <c r="KZ55">
        <v>3.7757142857142898</v>
      </c>
      <c r="LA55">
        <v>3.7661904761904799</v>
      </c>
      <c r="LB55">
        <v>3.7549999999999999</v>
      </c>
      <c r="LC55">
        <v>3.7428205128205101</v>
      </c>
      <c r="LD55">
        <v>3.73</v>
      </c>
      <c r="LE55">
        <v>3.7180952380952399</v>
      </c>
      <c r="LF55">
        <v>3.71025641025641</v>
      </c>
      <c r="LG55">
        <v>3.7052380952381001</v>
      </c>
      <c r="LH55">
        <v>3.70047619047619</v>
      </c>
      <c r="LI55">
        <v>3.6976923076923098</v>
      </c>
      <c r="LJ55">
        <v>3.6923809523809501</v>
      </c>
      <c r="LK55">
        <v>3.6838095238095199</v>
      </c>
      <c r="LL55">
        <v>3.6695238095238101</v>
      </c>
      <c r="LM55">
        <v>3.64205128205128</v>
      </c>
      <c r="LN55">
        <v>3.6183333333333301</v>
      </c>
      <c r="LO55">
        <v>3.60128205128205</v>
      </c>
      <c r="LP55">
        <v>3.58076923076923</v>
      </c>
      <c r="LQ55">
        <v>3.55380952380952</v>
      </c>
      <c r="LR55">
        <v>3.5161538461538502</v>
      </c>
      <c r="LS55">
        <v>3.46595238095238</v>
      </c>
      <c r="LT55">
        <v>3.4254761904761901</v>
      </c>
      <c r="LU55">
        <v>3.3864102564102598</v>
      </c>
      <c r="LV55">
        <v>3.3480952380952398</v>
      </c>
      <c r="LW55">
        <v>3.31</v>
      </c>
      <c r="LX55">
        <v>3.2792307692307698</v>
      </c>
      <c r="LY55">
        <v>3.2549999999999999</v>
      </c>
      <c r="LZ55">
        <v>3.2315384615384599</v>
      </c>
      <c r="MA55">
        <v>3.20333333333333</v>
      </c>
      <c r="MB55">
        <v>3.1914285714285699</v>
      </c>
      <c r="MC55">
        <v>3.18974358974359</v>
      </c>
      <c r="MD55">
        <v>3.1940476190476201</v>
      </c>
      <c r="ME55">
        <v>3.1964285714285698</v>
      </c>
      <c r="MF55">
        <v>3.1943589743589702</v>
      </c>
      <c r="MG55">
        <v>3.19619047619048</v>
      </c>
      <c r="MH55">
        <v>3.2020512820512801</v>
      </c>
      <c r="MI55">
        <v>3.2123076923076899</v>
      </c>
      <c r="MJ55">
        <v>3.2304761904761898</v>
      </c>
      <c r="MK55">
        <v>3.2566666666666699</v>
      </c>
      <c r="ML55">
        <v>3.2909523809523802</v>
      </c>
      <c r="MM55">
        <v>3.3290476190476199</v>
      </c>
      <c r="MN55">
        <v>3.3817948717948698</v>
      </c>
      <c r="MO55">
        <v>3.4480952380952399</v>
      </c>
      <c r="MP55">
        <v>3.5276923076923099</v>
      </c>
      <c r="MQ55">
        <v>3.63794871794871</v>
      </c>
      <c r="MR55">
        <v>3.7748717948717898</v>
      </c>
      <c r="MS55">
        <v>3.9228571428571399</v>
      </c>
      <c r="MT55">
        <v>4.0779487179487202</v>
      </c>
      <c r="MU55">
        <v>4.2574358974358901</v>
      </c>
      <c r="MV55">
        <v>4.43619047619047</v>
      </c>
      <c r="MW55">
        <v>4.6366666666666596</v>
      </c>
      <c r="MX55">
        <v>4.8704761904762002</v>
      </c>
      <c r="MY55">
        <v>5.1085714285714401</v>
      </c>
      <c r="MZ55">
        <v>5.37205128205128</v>
      </c>
      <c r="NA55">
        <v>5.6464102564102499</v>
      </c>
      <c r="NB55">
        <v>5.9204761904762</v>
      </c>
      <c r="NC55">
        <v>6.1919047619047696</v>
      </c>
      <c r="ND55">
        <v>6.4743589743589798</v>
      </c>
      <c r="NE55">
        <v>6.7580952380952297</v>
      </c>
      <c r="NF55">
        <v>7.0366666666666697</v>
      </c>
      <c r="NG55">
        <v>7.3392307692307801</v>
      </c>
      <c r="NH55">
        <v>7.63282051282052</v>
      </c>
      <c r="NI55">
        <v>7.9057142857142804</v>
      </c>
      <c r="NJ55">
        <v>8.1533333333333307</v>
      </c>
      <c r="NK55">
        <v>8.4302564102564208</v>
      </c>
      <c r="NL55">
        <v>8.6999999999999993</v>
      </c>
      <c r="NM55">
        <v>8.9542857142857102</v>
      </c>
      <c r="NN55">
        <v>9.19</v>
      </c>
      <c r="NO55">
        <v>9.44897435897437</v>
      </c>
      <c r="NP55">
        <v>9.6971794871794899</v>
      </c>
      <c r="NQ55">
        <v>9.9404761904761898</v>
      </c>
      <c r="NR55">
        <v>10.1833333333333</v>
      </c>
      <c r="NS55">
        <v>10.4346153846154</v>
      </c>
      <c r="NT55">
        <v>10.660769230769199</v>
      </c>
      <c r="NU55">
        <v>10.869047619047601</v>
      </c>
      <c r="NV55">
        <v>11.0666666666667</v>
      </c>
      <c r="NW55">
        <v>11.2974358974359</v>
      </c>
      <c r="NX55">
        <v>11.5748717948718</v>
      </c>
      <c r="NY55">
        <v>11.8641025641026</v>
      </c>
      <c r="NZ55">
        <v>12.1347619047619</v>
      </c>
      <c r="OA55">
        <v>12.3490476190476</v>
      </c>
      <c r="OB55">
        <v>12.5658974358974</v>
      </c>
      <c r="OC55">
        <v>12.784871794871799</v>
      </c>
      <c r="OD55">
        <v>13.0094871794872</v>
      </c>
      <c r="OE55">
        <v>13.2710256410256</v>
      </c>
      <c r="OF55">
        <v>13.4890476190476</v>
      </c>
      <c r="OG55">
        <v>13.6994871794872</v>
      </c>
      <c r="OH55">
        <v>13.914102564102601</v>
      </c>
      <c r="OI55">
        <v>14.121794871794901</v>
      </c>
      <c r="OJ55">
        <v>14.3110256410256</v>
      </c>
      <c r="OK55">
        <v>14.4994871794872</v>
      </c>
      <c r="OL55">
        <v>14.688095238095199</v>
      </c>
      <c r="OM55">
        <v>14.8619047619048</v>
      </c>
      <c r="ON55">
        <v>15.038205128205099</v>
      </c>
      <c r="OO55">
        <v>15.197179487179501</v>
      </c>
      <c r="OP55">
        <v>15.3402564102564</v>
      </c>
      <c r="OQ55">
        <v>15.4915384615385</v>
      </c>
      <c r="OR55">
        <v>15.619743589743599</v>
      </c>
      <c r="OS55">
        <v>15.75</v>
      </c>
      <c r="OT55">
        <v>15.8823076923077</v>
      </c>
      <c r="OU55">
        <v>16.010512820512801</v>
      </c>
      <c r="OV55">
        <v>16.154871794871799</v>
      </c>
      <c r="OW55">
        <v>16.2548717948718</v>
      </c>
      <c r="OX55">
        <v>16.3333333333333</v>
      </c>
      <c r="OY55">
        <v>16.433333333333302</v>
      </c>
      <c r="OZ55">
        <v>16.546153846153899</v>
      </c>
      <c r="PA55">
        <v>16.5997435897436</v>
      </c>
      <c r="PB55">
        <v>16.656666666666698</v>
      </c>
      <c r="PC55">
        <v>16.7566666666667</v>
      </c>
      <c r="PD55">
        <v>16.818205128205101</v>
      </c>
      <c r="PE55">
        <v>16.876153846153802</v>
      </c>
      <c r="PF55">
        <v>16.95</v>
      </c>
      <c r="PG55">
        <v>17.045128205128201</v>
      </c>
      <c r="PH55">
        <v>17.096410256410302</v>
      </c>
      <c r="PI55">
        <v>17.141538461538499</v>
      </c>
      <c r="PJ55">
        <v>17.214615384615399</v>
      </c>
      <c r="PK55">
        <v>17.293076923076899</v>
      </c>
      <c r="PL55">
        <v>17.275128205128201</v>
      </c>
      <c r="PM55">
        <v>17.252564102564101</v>
      </c>
      <c r="PN55">
        <v>17.209487179487201</v>
      </c>
      <c r="PO55">
        <v>17.2007692307692</v>
      </c>
      <c r="PP55">
        <v>17.303333333333299</v>
      </c>
      <c r="PQ55">
        <v>17.311025641025601</v>
      </c>
      <c r="PR55">
        <v>17.376153846153802</v>
      </c>
      <c r="PS55">
        <v>17.47</v>
      </c>
      <c r="PT55">
        <v>17.564358974358999</v>
      </c>
      <c r="PU55">
        <v>17.607948717948702</v>
      </c>
      <c r="PV55">
        <v>17.633076923076899</v>
      </c>
      <c r="PW55">
        <v>17.662564102564101</v>
      </c>
      <c r="PX55">
        <v>17.7025641025641</v>
      </c>
      <c r="PY55">
        <v>17.7487179487179</v>
      </c>
      <c r="PZ55">
        <v>17.7925641025641</v>
      </c>
      <c r="QA55">
        <v>17.829999999999998</v>
      </c>
      <c r="QB55">
        <v>17.8625641025641</v>
      </c>
      <c r="QC55">
        <v>17.893333333333299</v>
      </c>
      <c r="QD55">
        <v>17.9112820512821</v>
      </c>
      <c r="QE55">
        <v>17.929230769230799</v>
      </c>
      <c r="QF55">
        <v>17.966666666666701</v>
      </c>
      <c r="QG55">
        <v>18.027179487179499</v>
      </c>
      <c r="QH55">
        <v>18.0323076923077</v>
      </c>
      <c r="QI55">
        <v>18.037777777777801</v>
      </c>
      <c r="QJ55">
        <v>18.092307692307699</v>
      </c>
      <c r="QK55">
        <v>18.144871794871801</v>
      </c>
      <c r="QL55">
        <v>18.116666666666699</v>
      </c>
      <c r="QM55">
        <v>18.185897435897399</v>
      </c>
      <c r="QN55">
        <v>18.23</v>
      </c>
      <c r="QO55">
        <v>18.2530769230769</v>
      </c>
      <c r="QP55">
        <v>18.265000000000001</v>
      </c>
      <c r="QQ55">
        <v>18.315000000000001</v>
      </c>
      <c r="QR55">
        <v>18.32</v>
      </c>
      <c r="QS55">
        <v>18.341538461538502</v>
      </c>
      <c r="QT55">
        <v>18.380512820512799</v>
      </c>
      <c r="QU55">
        <v>18.426666666666701</v>
      </c>
      <c r="QV55">
        <v>18.4446153846154</v>
      </c>
      <c r="QW55">
        <v>18.451944444444401</v>
      </c>
      <c r="QX55">
        <v>18.484102564102599</v>
      </c>
      <c r="QY55">
        <v>18.537948717948701</v>
      </c>
      <c r="QZ55">
        <v>18.561025641025601</v>
      </c>
      <c r="RA55">
        <v>18.5979487179487</v>
      </c>
      <c r="RB55">
        <v>18.635000000000002</v>
      </c>
      <c r="RC55">
        <v>18.662820512820499</v>
      </c>
      <c r="RD55">
        <v>18.681025641025599</v>
      </c>
      <c r="RE55">
        <v>18.724615384615401</v>
      </c>
      <c r="RF55">
        <v>18.762051282051299</v>
      </c>
      <c r="RG55">
        <v>18.809166666666702</v>
      </c>
      <c r="RH55">
        <v>18.8484615384615</v>
      </c>
      <c r="RI55">
        <v>18.843333333333302</v>
      </c>
      <c r="RJ55">
        <v>18.885000000000002</v>
      </c>
      <c r="RK55">
        <v>18.926153846153799</v>
      </c>
      <c r="RL55">
        <v>18.945384615384601</v>
      </c>
      <c r="RM55">
        <v>18.952222222222201</v>
      </c>
      <c r="RN55">
        <v>18.996666666666702</v>
      </c>
      <c r="RO55">
        <v>18.960769230769198</v>
      </c>
      <c r="RP55">
        <v>18.957179487179499</v>
      </c>
      <c r="RQ55">
        <v>18.987777777777801</v>
      </c>
      <c r="RR55">
        <v>19.032564102564098</v>
      </c>
      <c r="RS55">
        <v>19.012051282051299</v>
      </c>
      <c r="RT55">
        <v>19.032499999999999</v>
      </c>
      <c r="RU55">
        <v>19.093846153846201</v>
      </c>
      <c r="RV55">
        <v>19.1311111111111</v>
      </c>
      <c r="RW55">
        <v>19.112820512820502</v>
      </c>
      <c r="RX55">
        <v>19.110256410256401</v>
      </c>
      <c r="RY55">
        <v>19.114999999999998</v>
      </c>
      <c r="RZ55">
        <v>19.159743589743599</v>
      </c>
      <c r="SA55">
        <v>19.1812820512821</v>
      </c>
      <c r="SB55">
        <v>19.142777777777798</v>
      </c>
      <c r="SC55">
        <v>19.1038888888889</v>
      </c>
      <c r="SD55">
        <v>19.079999999999998</v>
      </c>
      <c r="SE55">
        <v>19.076923076923102</v>
      </c>
      <c r="SF55">
        <v>19.079999999999998</v>
      </c>
      <c r="SG55">
        <v>19.0820512820513</v>
      </c>
      <c r="SH55">
        <v>19.092307692307699</v>
      </c>
      <c r="SI55">
        <v>19.063333333333301</v>
      </c>
      <c r="SJ55">
        <v>19.062307692307702</v>
      </c>
      <c r="SK55">
        <v>19.072222222222202</v>
      </c>
      <c r="SL55">
        <v>19.081794871794902</v>
      </c>
      <c r="SM55">
        <v>19.107435897435899</v>
      </c>
      <c r="SN55">
        <v>19.1175</v>
      </c>
      <c r="SO55">
        <v>19.127777777777801</v>
      </c>
      <c r="SP55">
        <v>19.133333333333301</v>
      </c>
      <c r="SQ55">
        <v>19.142222222222198</v>
      </c>
      <c r="SR55">
        <v>19.186666666666699</v>
      </c>
      <c r="SS55">
        <v>19.147777777777801</v>
      </c>
      <c r="ST55">
        <v>19.1666666666667</v>
      </c>
      <c r="SU55">
        <v>19.2</v>
      </c>
      <c r="SV55">
        <v>19.220833333333299</v>
      </c>
      <c r="SW55">
        <v>19.211282051282002</v>
      </c>
      <c r="SX55">
        <v>19.190769230769199</v>
      </c>
      <c r="SY55">
        <v>19.1933333333333</v>
      </c>
      <c r="SZ55">
        <v>19.213333333333299</v>
      </c>
      <c r="TA55">
        <v>19.2288888888889</v>
      </c>
      <c r="TB55">
        <v>19.2123076923077</v>
      </c>
      <c r="TC55">
        <v>19.1405128205128</v>
      </c>
      <c r="TD55">
        <v>19.198333333333299</v>
      </c>
      <c r="TE55">
        <v>19.253055555555601</v>
      </c>
      <c r="TF55">
        <v>19.283611111111099</v>
      </c>
      <c r="TG55">
        <v>19.2779487179487</v>
      </c>
      <c r="TH55">
        <v>19.226666666666699</v>
      </c>
      <c r="TI55">
        <v>19.282222222222199</v>
      </c>
      <c r="TJ55">
        <v>19.286666666666701</v>
      </c>
      <c r="TK55">
        <v>19.293333333333301</v>
      </c>
      <c r="TL55">
        <v>19.327777777777801</v>
      </c>
      <c r="TM55">
        <v>19.351111111111098</v>
      </c>
      <c r="TN55">
        <v>19.223333333333301</v>
      </c>
      <c r="TO55">
        <v>19.254102564102599</v>
      </c>
      <c r="TP55">
        <v>19.2575</v>
      </c>
      <c r="TQ55">
        <v>19.275555555555599</v>
      </c>
      <c r="TR55">
        <v>19.3125</v>
      </c>
      <c r="TS55">
        <v>19.3319444444444</v>
      </c>
      <c r="TT55">
        <v>19.351388888888899</v>
      </c>
      <c r="TU55">
        <v>19.373333333333299</v>
      </c>
      <c r="TV55">
        <v>19.3547222222222</v>
      </c>
      <c r="TW55">
        <v>19.343611111111102</v>
      </c>
      <c r="TX55">
        <v>19.344999999999999</v>
      </c>
      <c r="TY55">
        <v>19.3197222222222</v>
      </c>
      <c r="TZ55">
        <v>19.316944444444399</v>
      </c>
      <c r="UA55">
        <v>19.374166666666699</v>
      </c>
      <c r="UB55">
        <v>19.397222222222201</v>
      </c>
      <c r="UC55">
        <v>19.404166666666701</v>
      </c>
      <c r="UD55">
        <v>19.414999999999999</v>
      </c>
      <c r="UE55">
        <v>19.433611111111102</v>
      </c>
      <c r="UF55">
        <v>19.469722222222199</v>
      </c>
      <c r="UG55">
        <v>19.4508333333333</v>
      </c>
      <c r="UH55">
        <v>19.3811111111111</v>
      </c>
      <c r="UI55">
        <v>19.376944444444401</v>
      </c>
      <c r="UJ55">
        <v>19.425000000000001</v>
      </c>
      <c r="UK55">
        <v>19.4019444444444</v>
      </c>
      <c r="UL55">
        <v>19.421388888888899</v>
      </c>
      <c r="UM55">
        <v>19.4858333333333</v>
      </c>
      <c r="UN55">
        <v>19.454166666666701</v>
      </c>
      <c r="UO55">
        <v>19.426388888888901</v>
      </c>
      <c r="UP55">
        <v>19.425833333333301</v>
      </c>
      <c r="UQ55">
        <v>19.385277777777802</v>
      </c>
      <c r="UR55">
        <v>19.404722222222201</v>
      </c>
      <c r="US55">
        <v>19.3712121212121</v>
      </c>
      <c r="UT55">
        <v>19.378888888888898</v>
      </c>
      <c r="UU55">
        <v>19.3683333333333</v>
      </c>
      <c r="UV55">
        <v>19.328888888888901</v>
      </c>
      <c r="UW55">
        <v>19.303888888888899</v>
      </c>
      <c r="UX55">
        <v>19.39</v>
      </c>
      <c r="UY55">
        <v>19.328888888888901</v>
      </c>
      <c r="UZ55">
        <v>19.3869696969697</v>
      </c>
      <c r="VA55">
        <v>19.432777777777801</v>
      </c>
      <c r="VB55">
        <v>19.420277777777802</v>
      </c>
      <c r="VC55">
        <v>19.3816666666667</v>
      </c>
      <c r="VD55">
        <v>19.3613888888889</v>
      </c>
      <c r="VE55">
        <v>19.2086111111111</v>
      </c>
      <c r="VF55">
        <v>19.1524242424242</v>
      </c>
      <c r="VG55">
        <v>19.265555555555601</v>
      </c>
      <c r="VH55">
        <v>19.336666666666702</v>
      </c>
      <c r="VI55">
        <v>19.342222222222201</v>
      </c>
      <c r="VJ55">
        <v>19.3044444444444</v>
      </c>
      <c r="VK55">
        <v>19.16</v>
      </c>
      <c r="VL55">
        <v>19.047878787878801</v>
      </c>
      <c r="VM55">
        <v>19.099166666666701</v>
      </c>
      <c r="VN55">
        <v>19.1588888888889</v>
      </c>
      <c r="VO55">
        <v>19.170000000000002</v>
      </c>
      <c r="VP55">
        <v>19.127575757575801</v>
      </c>
      <c r="VQ55">
        <v>19.080555555555598</v>
      </c>
      <c r="VR55">
        <v>19.100000000000001</v>
      </c>
      <c r="VS55">
        <v>19.024999999999999</v>
      </c>
      <c r="VT55">
        <v>18.980909090909101</v>
      </c>
      <c r="VU55">
        <v>18.954444444444398</v>
      </c>
      <c r="VV55">
        <v>18.8822222222222</v>
      </c>
      <c r="VW55">
        <v>18.750833333333301</v>
      </c>
      <c r="VX55">
        <v>18.6084848484848</v>
      </c>
      <c r="VY55">
        <v>18.559999999999999</v>
      </c>
      <c r="VZ55">
        <v>18.648888888888902</v>
      </c>
      <c r="WA55">
        <v>18.733333333333299</v>
      </c>
      <c r="WB55">
        <v>18.7030303030303</v>
      </c>
      <c r="WC55">
        <v>18.377777777777801</v>
      </c>
      <c r="WD55">
        <v>17.876666666666701</v>
      </c>
      <c r="WE55">
        <v>17.530909090909098</v>
      </c>
      <c r="WF55">
        <v>17.6733333333333</v>
      </c>
      <c r="WG55">
        <v>17.928888888888899</v>
      </c>
      <c r="WH55">
        <v>17.866666666666699</v>
      </c>
      <c r="WI55">
        <v>17.637272727272698</v>
      </c>
      <c r="WJ55">
        <v>17.473888888888901</v>
      </c>
      <c r="WK55">
        <v>17.448333333333299</v>
      </c>
      <c r="WL55">
        <v>17.4584848484849</v>
      </c>
      <c r="WM55">
        <v>17.510000000000002</v>
      </c>
      <c r="WN55">
        <v>17.732222222222202</v>
      </c>
      <c r="WO55">
        <v>17.4455555555556</v>
      </c>
      <c r="WP55">
        <v>17.103636363636401</v>
      </c>
      <c r="WQ55">
        <v>16.946944444444402</v>
      </c>
      <c r="WR55">
        <v>16.954166666666701</v>
      </c>
      <c r="WS55">
        <v>17.005454545454501</v>
      </c>
      <c r="WT55">
        <v>16.893333333333299</v>
      </c>
      <c r="WU55">
        <v>16.8544444444444</v>
      </c>
      <c r="WV55">
        <v>16.544444444444402</v>
      </c>
      <c r="WW55">
        <v>16.320606060606099</v>
      </c>
      <c r="WX55">
        <v>16.239166666666701</v>
      </c>
      <c r="WY55">
        <v>16.2</v>
      </c>
      <c r="WZ55">
        <v>16.191111111111098</v>
      </c>
      <c r="XA55">
        <v>16.4022222222222</v>
      </c>
      <c r="XB55">
        <v>16.240606060606101</v>
      </c>
      <c r="XC55">
        <v>15.9488888888889</v>
      </c>
      <c r="XD55">
        <v>15.8466666666667</v>
      </c>
      <c r="XE55">
        <v>15.8066666666667</v>
      </c>
      <c r="XF55">
        <v>15.683636363636399</v>
      </c>
      <c r="XG55">
        <v>15.727499999999999</v>
      </c>
      <c r="XH55">
        <v>16.002500000000001</v>
      </c>
      <c r="XI55">
        <v>16.04</v>
      </c>
      <c r="XJ55">
        <v>15.8142424242424</v>
      </c>
      <c r="XK55">
        <v>15.6733333333333</v>
      </c>
      <c r="XL55">
        <v>15.6011111111111</v>
      </c>
      <c r="XM55">
        <v>15.487777777777801</v>
      </c>
      <c r="XN55">
        <v>15.543333333333299</v>
      </c>
      <c r="XO55">
        <v>15.637380952380999</v>
      </c>
      <c r="XP55">
        <v>15.7314285714286</v>
      </c>
      <c r="XQ55">
        <v>15.799824561403501</v>
      </c>
      <c r="XR55">
        <v>15.765614035087699</v>
      </c>
      <c r="XS55">
        <v>15.7314035087719</v>
      </c>
      <c r="XT55">
        <v>15.6971929824561</v>
      </c>
      <c r="XU55">
        <v>15.6598245614035</v>
      </c>
      <c r="XV55">
        <v>15.6177192982456</v>
      </c>
      <c r="XW55">
        <v>15.5756140350877</v>
      </c>
      <c r="XX55">
        <v>15.5335087719298</v>
      </c>
      <c r="XY55">
        <v>15.5477192982456</v>
      </c>
      <c r="XZ55">
        <v>15.5994736842105</v>
      </c>
      <c r="YA55">
        <v>15.651228070175399</v>
      </c>
      <c r="YB55">
        <v>15.702982456140299</v>
      </c>
      <c r="YC55">
        <v>15.703508771929799</v>
      </c>
      <c r="YD55">
        <v>15.6912280701754</v>
      </c>
      <c r="YE55">
        <v>15.678947368421101</v>
      </c>
      <c r="YF55">
        <v>15.6666666666667</v>
      </c>
      <c r="YG55">
        <v>15.6701754385965</v>
      </c>
      <c r="YH55">
        <v>15.6736842105263</v>
      </c>
      <c r="YI55">
        <v>15.6771929824561</v>
      </c>
      <c r="YJ55">
        <v>15.688547008546999</v>
      </c>
      <c r="YK55">
        <v>15.731282051282101</v>
      </c>
      <c r="YL55">
        <v>15.774017094017101</v>
      </c>
      <c r="YM55">
        <v>15.8167521367521</v>
      </c>
      <c r="YN55">
        <v>15.8337719298246</v>
      </c>
      <c r="YO55">
        <v>15.7907894736842</v>
      </c>
      <c r="YP55">
        <v>15.7478070175439</v>
      </c>
      <c r="YQ55">
        <v>15.7048245614035</v>
      </c>
      <c r="YR55">
        <v>15.714035087719299</v>
      </c>
      <c r="YS55">
        <v>15.775438596491201</v>
      </c>
      <c r="YT55">
        <v>15.8368421052632</v>
      </c>
      <c r="YU55">
        <v>15.898245614035099</v>
      </c>
      <c r="YV55">
        <v>15.935087719298201</v>
      </c>
      <c r="YW55">
        <v>15.9614035087719</v>
      </c>
      <c r="YX55">
        <v>15.987719298245599</v>
      </c>
      <c r="YY55">
        <v>16.0140350877193</v>
      </c>
      <c r="YZ55">
        <v>16.064035087719301</v>
      </c>
      <c r="ZA55">
        <v>16.116666666666699</v>
      </c>
      <c r="ZB55">
        <v>16.169298245614002</v>
      </c>
      <c r="ZC55">
        <v>16.2210526315789</v>
      </c>
      <c r="ZD55">
        <v>16.2649122807018</v>
      </c>
      <c r="ZE55">
        <v>16.308771929824601</v>
      </c>
      <c r="ZF55">
        <v>16.352631578947399</v>
      </c>
      <c r="ZG55">
        <v>16.400964912280699</v>
      </c>
      <c r="ZH55">
        <v>16.459736842105301</v>
      </c>
      <c r="ZI55">
        <v>16.518508771929799</v>
      </c>
      <c r="ZJ55">
        <v>16.5772807017544</v>
      </c>
      <c r="ZK55">
        <v>16.630350877192999</v>
      </c>
      <c r="ZL55">
        <v>16.677719298245599</v>
      </c>
      <c r="ZM55">
        <v>16.725087719298202</v>
      </c>
      <c r="ZN55">
        <v>16.772456140350901</v>
      </c>
      <c r="ZO55">
        <v>16.824736842105299</v>
      </c>
      <c r="ZP55">
        <v>16.879122807017499</v>
      </c>
      <c r="ZQ55">
        <v>16.933508771929802</v>
      </c>
      <c r="ZR55">
        <v>16.987894736842101</v>
      </c>
      <c r="ZS55">
        <v>17.036754385964901</v>
      </c>
      <c r="ZT55">
        <v>17.085000000000001</v>
      </c>
      <c r="ZU55">
        <v>17.133245614035101</v>
      </c>
      <c r="ZV55">
        <v>17.181929824561401</v>
      </c>
      <c r="ZW55">
        <v>17.234561403508799</v>
      </c>
      <c r="ZX55">
        <v>17.287192982456101</v>
      </c>
      <c r="ZY55">
        <v>17.3398245614035</v>
      </c>
      <c r="ZZ55">
        <v>17.3895614035088</v>
      </c>
      <c r="AAA55">
        <v>17.432543859649101</v>
      </c>
      <c r="AAB55">
        <v>17.475526315789502</v>
      </c>
      <c r="AAC55">
        <v>17.518508771929799</v>
      </c>
      <c r="AAD55">
        <v>17.567192982456099</v>
      </c>
      <c r="AAE55">
        <v>17.621578947368398</v>
      </c>
      <c r="AAF55">
        <v>17.675964912280701</v>
      </c>
      <c r="AAG55">
        <v>17.730350877193001</v>
      </c>
      <c r="AAH55">
        <v>17.7847368421053</v>
      </c>
      <c r="AAI55">
        <v>17.8391228070175</v>
      </c>
      <c r="AAJ55">
        <v>17.893508771929799</v>
      </c>
      <c r="AAK55">
        <v>17.947894736842098</v>
      </c>
      <c r="AAL55">
        <v>18.003070175438602</v>
      </c>
      <c r="AAM55">
        <v>18.058333333333302</v>
      </c>
      <c r="AAN55">
        <v>18.113596491228101</v>
      </c>
      <c r="AAO55">
        <v>18.1670175438596</v>
      </c>
      <c r="AAP55">
        <v>18.203859649122801</v>
      </c>
      <c r="AAQ55">
        <v>18.240701754385999</v>
      </c>
      <c r="AAR55">
        <v>18.2775438596491</v>
      </c>
      <c r="AAS55">
        <v>18.314912280701801</v>
      </c>
      <c r="AAT55">
        <v>18.3535087719298</v>
      </c>
      <c r="AAU55">
        <v>18.392105263157902</v>
      </c>
      <c r="AAV55">
        <v>18.430701754386</v>
      </c>
      <c r="AAW55">
        <v>18.463596491228099</v>
      </c>
      <c r="AAX55">
        <v>18.490789473684199</v>
      </c>
      <c r="AAY55">
        <v>18.517982456140398</v>
      </c>
      <c r="AAZ55">
        <v>18.545175438596502</v>
      </c>
      <c r="ABA55">
        <v>18.565614035087702</v>
      </c>
      <c r="ABB55">
        <v>18.5831578947368</v>
      </c>
      <c r="ABC55">
        <v>18.600701754386002</v>
      </c>
      <c r="ABD55">
        <v>18.6182456140351</v>
      </c>
      <c r="ABE55">
        <v>18.626315789473701</v>
      </c>
      <c r="ABF55">
        <v>18.633333333333301</v>
      </c>
      <c r="ABG55">
        <v>18.640350877193001</v>
      </c>
      <c r="ABH55">
        <v>18.647192982456101</v>
      </c>
      <c r="ABI55">
        <v>18.6524561403509</v>
      </c>
      <c r="ABJ55">
        <v>18.657719298245599</v>
      </c>
      <c r="ABK55">
        <v>18.662982456140401</v>
      </c>
      <c r="ABL55">
        <v>18.6666666666667</v>
      </c>
      <c r="ABM55">
        <v>18.6666666666667</v>
      </c>
      <c r="ABN55">
        <v>18.6666666666667</v>
      </c>
      <c r="ABO55">
        <v>18.6666666666667</v>
      </c>
      <c r="ABP55">
        <v>18.662719298245602</v>
      </c>
      <c r="ABQ55">
        <v>18.654824561403501</v>
      </c>
      <c r="ABR55">
        <v>18.646929824561401</v>
      </c>
      <c r="ABS55">
        <v>18.6390350877193</v>
      </c>
      <c r="ABT55">
        <v>18.6176315789474</v>
      </c>
      <c r="ABU55">
        <v>18.5904385964912</v>
      </c>
      <c r="ABV55">
        <v>18.5632456140351</v>
      </c>
      <c r="ABW55">
        <v>18.536052631578901</v>
      </c>
      <c r="ABX55">
        <v>18.500090090090101</v>
      </c>
      <c r="ABY55">
        <v>18.4631531531532</v>
      </c>
      <c r="ABZ55">
        <v>18.426216216216201</v>
      </c>
      <c r="ACA55">
        <v>18.390175438596501</v>
      </c>
      <c r="ACB55">
        <v>18.357719298245598</v>
      </c>
      <c r="ACC55">
        <v>18.3252631578947</v>
      </c>
      <c r="ACD55">
        <v>18.2928070175439</v>
      </c>
      <c r="ACE55">
        <v>18.260000000000002</v>
      </c>
      <c r="ACF55">
        <v>18.226666666666699</v>
      </c>
      <c r="ACG55">
        <v>18.1933333333333</v>
      </c>
      <c r="ACH55">
        <v>18.16</v>
      </c>
      <c r="ACI55">
        <v>18.121403508771898</v>
      </c>
      <c r="ACJ55">
        <v>18.079298245614002</v>
      </c>
      <c r="ACK55">
        <v>18.037192982456101</v>
      </c>
      <c r="ACL55">
        <v>17.995087719298201</v>
      </c>
      <c r="ACM55">
        <v>17.956491228070199</v>
      </c>
      <c r="ACN55">
        <v>17.918771929824601</v>
      </c>
      <c r="ACO55">
        <v>17.8810526315789</v>
      </c>
      <c r="ACP55">
        <v>17.843333333333302</v>
      </c>
      <c r="ACQ55">
        <v>17.8056140350877</v>
      </c>
      <c r="ACR55">
        <v>17.767894736842099</v>
      </c>
      <c r="ACS55">
        <v>17.7301754385965</v>
      </c>
      <c r="ACT55">
        <v>17.696842105263201</v>
      </c>
      <c r="ACU55">
        <v>17.681052631578901</v>
      </c>
      <c r="ACV55">
        <v>17.665263157894699</v>
      </c>
      <c r="ACW55">
        <v>17.649473684210498</v>
      </c>
      <c r="ACX55">
        <v>17.633684210526301</v>
      </c>
      <c r="ACY55">
        <v>17.6178947368421</v>
      </c>
      <c r="ACZ55">
        <v>17.602105263157899</v>
      </c>
      <c r="ADA55">
        <v>17.586315789473701</v>
      </c>
      <c r="ADB55">
        <v>17.5426315789474</v>
      </c>
      <c r="ADC55">
        <v>17.480350877193001</v>
      </c>
      <c r="ADD55">
        <v>17.418070175438601</v>
      </c>
      <c r="ADE55">
        <v>17.355789473684201</v>
      </c>
      <c r="ADF55">
        <v>17.209279279279301</v>
      </c>
      <c r="ADG55">
        <v>17.041711711711699</v>
      </c>
      <c r="ADH55">
        <v>16.8741441441442</v>
      </c>
      <c r="ADI55">
        <v>16.706052631578999</v>
      </c>
      <c r="ADJ55">
        <v>16.533245614035099</v>
      </c>
      <c r="ADK55">
        <v>16.3604385964912</v>
      </c>
      <c r="ADL55">
        <v>16.1876315789474</v>
      </c>
      <c r="ADM55">
        <v>16.021929824561401</v>
      </c>
      <c r="ADN55">
        <v>15.8728070175439</v>
      </c>
      <c r="ADO55">
        <v>15.723684210526301</v>
      </c>
      <c r="ADP55">
        <v>15.574561403508801</v>
      </c>
      <c r="ADQ55">
        <v>15.453070175438601</v>
      </c>
      <c r="ADR55">
        <v>15.359210526315801</v>
      </c>
      <c r="ADS55">
        <v>15.265350877193001</v>
      </c>
      <c r="ADT55">
        <v>15.171491228070201</v>
      </c>
      <c r="ADU55">
        <v>15.0911403508772</v>
      </c>
      <c r="ADV55">
        <v>15.0165789473684</v>
      </c>
      <c r="ADW55">
        <v>14.942017543859601</v>
      </c>
      <c r="ADX55">
        <v>14.8674561403509</v>
      </c>
      <c r="ADY55">
        <v>14.7747368421053</v>
      </c>
      <c r="ADZ55">
        <v>14.68</v>
      </c>
      <c r="AEA55">
        <v>14.585263157894699</v>
      </c>
      <c r="AEB55">
        <v>14.492105263157899</v>
      </c>
      <c r="AEC55">
        <v>14.4131578947368</v>
      </c>
      <c r="AED55">
        <v>14.3342105263158</v>
      </c>
      <c r="AEE55">
        <v>14.255263157894699</v>
      </c>
      <c r="AEF55">
        <v>14.154594594594601</v>
      </c>
      <c r="AEG55">
        <v>14.0032432432433</v>
      </c>
      <c r="AEH55">
        <v>13.851891891891899</v>
      </c>
      <c r="AEI55">
        <v>13.700540540540601</v>
      </c>
      <c r="AEJ55">
        <v>13.582631578947399</v>
      </c>
      <c r="AEK55">
        <v>13.4870175438597</v>
      </c>
      <c r="AEL55">
        <v>13.3914035087719</v>
      </c>
      <c r="AEM55">
        <v>13.2957894736842</v>
      </c>
      <c r="AEN55">
        <v>13.2394736842105</v>
      </c>
      <c r="AEO55">
        <v>13.192982456140401</v>
      </c>
      <c r="AEP55">
        <v>13.1464912280702</v>
      </c>
      <c r="AEQ55">
        <v>13.1</v>
      </c>
      <c r="AER55">
        <v>13.0859649122807</v>
      </c>
      <c r="AES55">
        <v>13.0719298245614</v>
      </c>
      <c r="AET55">
        <v>13.057894736842099</v>
      </c>
      <c r="AEU55">
        <v>13.0454385964912</v>
      </c>
      <c r="AEV55">
        <v>13.039298245614001</v>
      </c>
      <c r="AEW55">
        <v>13.033157894736799</v>
      </c>
      <c r="AEX55">
        <v>13.0270175438596</v>
      </c>
      <c r="AEY55">
        <v>13.0186486486486</v>
      </c>
      <c r="AEZ55">
        <v>13.006936936936899</v>
      </c>
      <c r="AFA55">
        <v>12.9952252252252</v>
      </c>
      <c r="AFB55">
        <v>12.9835135135135</v>
      </c>
      <c r="AFC55">
        <v>12.980614035087701</v>
      </c>
      <c r="AFD55">
        <v>12.981491228070199</v>
      </c>
      <c r="AFE55">
        <v>12.9823684210526</v>
      </c>
      <c r="AFF55">
        <v>12.9832456140351</v>
      </c>
      <c r="AFG55">
        <v>12.9730701754386</v>
      </c>
      <c r="AFH55">
        <v>12.9616666666667</v>
      </c>
      <c r="AFI55">
        <v>12.9502631578947</v>
      </c>
      <c r="AFJ55">
        <v>12.9380701754386</v>
      </c>
      <c r="AFK55">
        <v>12.918771929824601</v>
      </c>
      <c r="AFL55">
        <v>12.8994736842105</v>
      </c>
      <c r="AFM55">
        <v>12.880175438596501</v>
      </c>
      <c r="AFN55">
        <v>12.860990990991001</v>
      </c>
      <c r="AFO55">
        <v>12.842072072072099</v>
      </c>
      <c r="AFP55">
        <v>12.8231531531532</v>
      </c>
      <c r="AFQ55">
        <v>12.804234234234199</v>
      </c>
      <c r="AFR55">
        <v>12.7871929824561</v>
      </c>
      <c r="AFS55">
        <v>12.7714035087719</v>
      </c>
      <c r="AFT55">
        <v>12.755614035087699</v>
      </c>
      <c r="AFU55">
        <v>12.7398245614035</v>
      </c>
      <c r="AFV55">
        <v>12.724035087719299</v>
      </c>
      <c r="AFW55">
        <v>12.7082456140351</v>
      </c>
      <c r="AFX55">
        <v>12.692456140350901</v>
      </c>
      <c r="AFY55">
        <v>12.6766666666667</v>
      </c>
      <c r="AFZ55">
        <v>12.671403508771901</v>
      </c>
      <c r="AGA55">
        <v>12.6661403508772</v>
      </c>
      <c r="AGB55">
        <v>12.6608771929825</v>
      </c>
      <c r="AGC55">
        <v>12.656846846846801</v>
      </c>
      <c r="AGD55">
        <v>12.657747747747701</v>
      </c>
      <c r="AGE55">
        <v>12.658648648648599</v>
      </c>
      <c r="AGF55">
        <v>12.659549549549499</v>
      </c>
      <c r="AGG55">
        <v>12.66</v>
      </c>
      <c r="AGH55">
        <v>12.66</v>
      </c>
      <c r="AGI55">
        <v>12.66</v>
      </c>
      <c r="AGJ55">
        <v>12.66</v>
      </c>
      <c r="AGK55">
        <v>12.658157894736799</v>
      </c>
      <c r="AGL55">
        <v>12.655526315789499</v>
      </c>
      <c r="AGM55">
        <v>12.6528947368421</v>
      </c>
      <c r="AGN55">
        <v>12.650263157894701</v>
      </c>
      <c r="AGO55">
        <v>12.655675675675701</v>
      </c>
      <c r="AGP55">
        <v>12.661981981982001</v>
      </c>
      <c r="AGQ55">
        <v>12.6682882882883</v>
      </c>
      <c r="AGR55">
        <v>12.675263157894699</v>
      </c>
      <c r="AGS55">
        <v>12.6849122807018</v>
      </c>
      <c r="AGT55">
        <v>12.6945614035088</v>
      </c>
      <c r="AGU55">
        <v>12.7042105263158</v>
      </c>
      <c r="AGV55">
        <v>12.714210526315799</v>
      </c>
      <c r="AGW55">
        <v>12.724736842105299</v>
      </c>
      <c r="AGX55">
        <v>12.7352631578947</v>
      </c>
      <c r="AGY55">
        <v>12.7457894736842</v>
      </c>
      <c r="AGZ55">
        <v>12.7521621621622</v>
      </c>
      <c r="AHA55">
        <v>12.755765765765799</v>
      </c>
      <c r="AHB55">
        <v>12.7593693693694</v>
      </c>
      <c r="AHC55">
        <v>12.762972972972999</v>
      </c>
      <c r="AHD55">
        <v>12.780701754386</v>
      </c>
      <c r="AHE55">
        <v>12.8</v>
      </c>
      <c r="AHF55">
        <v>12.819298245614</v>
      </c>
      <c r="AHG55">
        <v>12.838157894736799</v>
      </c>
      <c r="AHH55">
        <v>12.853070175438599</v>
      </c>
      <c r="AHI55">
        <v>12.8679824561403</v>
      </c>
      <c r="AHJ55">
        <v>12.882894736842101</v>
      </c>
      <c r="AHK55">
        <v>12.896036036036</v>
      </c>
      <c r="AHL55">
        <v>12.905045045045</v>
      </c>
      <c r="AHM55">
        <v>12.9140540540541</v>
      </c>
      <c r="AHN55">
        <v>12.9230630630631</v>
      </c>
      <c r="AHO55">
        <v>12.9335087719298</v>
      </c>
      <c r="AHP55">
        <v>12.9449122807018</v>
      </c>
      <c r="AHQ55">
        <v>12.956315789473701</v>
      </c>
      <c r="AHR55">
        <v>12.9677192982456</v>
      </c>
      <c r="AHS55">
        <v>12.9800900900901</v>
      </c>
      <c r="AHT55">
        <v>12.992702702702699</v>
      </c>
      <c r="AHU55">
        <v>13.0053153153153</v>
      </c>
      <c r="AHV55">
        <v>13.0171929824561</v>
      </c>
      <c r="AHW55">
        <v>13.022456140350901</v>
      </c>
      <c r="AHX55">
        <v>13.0277192982456</v>
      </c>
      <c r="AHY55">
        <v>13.032982456140401</v>
      </c>
      <c r="AHZ55">
        <v>13.0411403508772</v>
      </c>
      <c r="AIA55">
        <v>13.056052631578901</v>
      </c>
      <c r="AIB55">
        <v>13.070964912280701</v>
      </c>
      <c r="AIC55">
        <v>13.085877192982499</v>
      </c>
      <c r="AID55">
        <v>13.0991891891892</v>
      </c>
      <c r="AIE55">
        <v>13.1109009009009</v>
      </c>
      <c r="AIF55">
        <v>13.122612612612601</v>
      </c>
      <c r="AIG55">
        <v>13.1343243243243</v>
      </c>
      <c r="AIH55">
        <v>13.144385964912299</v>
      </c>
      <c r="AII55">
        <v>13.154035087719301</v>
      </c>
      <c r="AIJ55">
        <v>13.1636842105263</v>
      </c>
      <c r="AIK55">
        <v>13.1733333333333</v>
      </c>
      <c r="AIL55">
        <v>13.182342342342301</v>
      </c>
      <c r="AIM55">
        <v>13.1913513513514</v>
      </c>
      <c r="AIN55">
        <v>13.200360360360399</v>
      </c>
      <c r="AIO55">
        <v>13.2079824561404</v>
      </c>
      <c r="AIP55">
        <v>13.2123684210526</v>
      </c>
      <c r="AIQ55">
        <v>13.216754385964901</v>
      </c>
      <c r="AIR55">
        <v>13.221140350877199</v>
      </c>
      <c r="AIS55">
        <v>13.2255855855856</v>
      </c>
      <c r="AIT55">
        <v>13.2300900900901</v>
      </c>
      <c r="AIU55">
        <v>13.234594594594601</v>
      </c>
      <c r="AIV55">
        <v>13.2390990990991</v>
      </c>
      <c r="AIW55">
        <v>13.230877192982501</v>
      </c>
      <c r="AIX55">
        <v>13.219473684210501</v>
      </c>
      <c r="AIY55">
        <v>13.2080701754386</v>
      </c>
      <c r="AIZ55">
        <v>13.196666666666699</v>
      </c>
      <c r="AJA55">
        <v>13.1940350877193</v>
      </c>
      <c r="AJB55">
        <v>13.1914035087719</v>
      </c>
      <c r="AJC55">
        <v>13.1887719298246</v>
      </c>
      <c r="AJD55">
        <v>13.185225225225199</v>
      </c>
      <c r="AJE55">
        <v>13.178018018017999</v>
      </c>
      <c r="AJF55">
        <v>13.170810810810799</v>
      </c>
      <c r="AJG55">
        <v>13.163603603603599</v>
      </c>
      <c r="AJH55">
        <v>13.1591228070175</v>
      </c>
      <c r="AJI55">
        <v>13.157368421052601</v>
      </c>
      <c r="AJJ55">
        <v>13.1556140350877</v>
      </c>
      <c r="AJK55">
        <v>13.153859649122801</v>
      </c>
      <c r="AJL55">
        <v>13.1476576576577</v>
      </c>
      <c r="AJM55">
        <v>13.1395495495495</v>
      </c>
      <c r="AJN55">
        <v>13.1314414414414</v>
      </c>
      <c r="AJO55">
        <v>13.123333333333299</v>
      </c>
      <c r="AJP55">
        <v>13.1171929824561</v>
      </c>
      <c r="AJQ55">
        <v>13.1110526315789</v>
      </c>
      <c r="AJR55">
        <v>13.1049122807018</v>
      </c>
      <c r="AJS55">
        <v>13.0967567567568</v>
      </c>
      <c r="AJT55">
        <v>13.0805405405405</v>
      </c>
      <c r="AJU55">
        <v>13.0643243243243</v>
      </c>
      <c r="AJV55">
        <v>13.048108108108099</v>
      </c>
      <c r="AJW55">
        <v>13.028738738738699</v>
      </c>
      <c r="AJX55">
        <v>13.006216216216201</v>
      </c>
      <c r="AJY55">
        <v>12.9836936936937</v>
      </c>
      <c r="AJZ55">
        <v>12.9611711711712</v>
      </c>
      <c r="AKA55">
        <v>12.9370175438596</v>
      </c>
      <c r="AKB55">
        <v>12.9124561403509</v>
      </c>
      <c r="AKC55">
        <v>12.8878947368421</v>
      </c>
      <c r="AKD55">
        <v>12.8633333333333</v>
      </c>
      <c r="AKE55">
        <v>12.834504504504499</v>
      </c>
      <c r="AKF55">
        <v>12.805675675675699</v>
      </c>
      <c r="AKG55">
        <v>12.7768468468468</v>
      </c>
      <c r="AKH55">
        <v>12.745877192982499</v>
      </c>
      <c r="AKI55">
        <v>12.709912280701801</v>
      </c>
      <c r="AKJ55">
        <v>12.6739473684211</v>
      </c>
      <c r="AKK55">
        <v>12.637982456140399</v>
      </c>
      <c r="AKL55">
        <v>12.5979279279279</v>
      </c>
      <c r="AKM55">
        <v>12.5537837837838</v>
      </c>
      <c r="AKN55">
        <v>12.5096396396396</v>
      </c>
      <c r="AKO55">
        <v>12.4654954954955</v>
      </c>
      <c r="AKP55">
        <v>12.411052631578899</v>
      </c>
      <c r="AKQ55">
        <v>12.3540350877193</v>
      </c>
      <c r="AKR55">
        <v>12.297017543859599</v>
      </c>
      <c r="AKS55">
        <v>12.24</v>
      </c>
      <c r="AKT55">
        <v>12.1904504504505</v>
      </c>
      <c r="AKU55">
        <v>12.140900900900901</v>
      </c>
      <c r="AKV55">
        <v>12.091351351351401</v>
      </c>
      <c r="AKW55">
        <v>12.0428828828829</v>
      </c>
      <c r="AKX55">
        <v>11.996936936936899</v>
      </c>
      <c r="AKY55">
        <v>11.950990990991</v>
      </c>
      <c r="AKZ55">
        <v>11.905045045045</v>
      </c>
      <c r="ALA55">
        <v>11.8608771929825</v>
      </c>
      <c r="ALB55">
        <v>11.817894736842099</v>
      </c>
      <c r="ALC55">
        <v>11.7749122807018</v>
      </c>
      <c r="ALD55">
        <v>11.7319298245614</v>
      </c>
      <c r="ALE55">
        <v>11.6714414414414</v>
      </c>
      <c r="ALF55">
        <v>11.6065765765766</v>
      </c>
      <c r="ALG55">
        <v>11.541711711711701</v>
      </c>
      <c r="ALH55">
        <v>11.4757894736842</v>
      </c>
      <c r="ALI55">
        <v>11.400350877193</v>
      </c>
      <c r="ALJ55">
        <v>11.324912280701801</v>
      </c>
      <c r="ALK55">
        <v>11.2494736842105</v>
      </c>
      <c r="ALL55">
        <v>11.176936936936899</v>
      </c>
      <c r="ALM55">
        <v>11.1111711711712</v>
      </c>
      <c r="ALN55">
        <v>11.045405405405401</v>
      </c>
      <c r="ALO55">
        <v>10.979639639639601</v>
      </c>
      <c r="ALP55">
        <v>10.9398198198198</v>
      </c>
      <c r="ALQ55">
        <v>10.917297297297299</v>
      </c>
      <c r="ALR55">
        <v>10.894774774774801</v>
      </c>
      <c r="ALS55">
        <v>10.872252252252199</v>
      </c>
      <c r="ALT55">
        <v>10.8667567567568</v>
      </c>
      <c r="ALU55">
        <v>10.863153153153201</v>
      </c>
      <c r="ALV55">
        <v>10.8595495495496</v>
      </c>
      <c r="ALW55">
        <v>10.8619298245614</v>
      </c>
      <c r="ALX55">
        <v>10.8882456140351</v>
      </c>
      <c r="ALY55">
        <v>10.914561403508801</v>
      </c>
      <c r="ALZ55">
        <v>10.9408771929825</v>
      </c>
      <c r="AMA55">
        <v>10.991621621621601</v>
      </c>
      <c r="AMB55">
        <v>11.079009009009001</v>
      </c>
      <c r="AMC55">
        <v>11.166396396396401</v>
      </c>
      <c r="AMD55">
        <v>11.253783783783801</v>
      </c>
      <c r="AME55">
        <v>11.3052252252252</v>
      </c>
      <c r="AMF55">
        <v>11.3412612612613</v>
      </c>
      <c r="AMG55">
        <v>11.3772972972973</v>
      </c>
      <c r="AMH55">
        <v>11.4133333333333</v>
      </c>
      <c r="AMI55">
        <v>11.469473684210501</v>
      </c>
      <c r="AMJ55">
        <v>11.525614035087701</v>
      </c>
      <c r="AMK55">
        <v>11.581754385964899</v>
      </c>
      <c r="AML55">
        <v>11.5841441441441</v>
      </c>
      <c r="AMM55">
        <v>11.371531531531501</v>
      </c>
      <c r="AMN55">
        <v>11.1589189189189</v>
      </c>
      <c r="AMO55">
        <v>10.946306306306299</v>
      </c>
      <c r="AMP55">
        <v>10.7656756756757</v>
      </c>
      <c r="AMQ55">
        <v>10.617027027027</v>
      </c>
      <c r="AMR55">
        <v>10.4683783783784</v>
      </c>
      <c r="AMS55">
        <v>10.319729729729699</v>
      </c>
      <c r="AMT55">
        <v>10.2496396396396</v>
      </c>
      <c r="AMU55">
        <v>10.1991891891892</v>
      </c>
      <c r="AMV55">
        <v>10.1487387387387</v>
      </c>
      <c r="AMW55">
        <v>10.1071052631579</v>
      </c>
      <c r="AMX55">
        <v>10.1448245614035</v>
      </c>
      <c r="AMY55">
        <v>10.182543859649099</v>
      </c>
      <c r="AMZ55">
        <v>10.220263157894699</v>
      </c>
      <c r="ANA55">
        <v>10.303693693693701</v>
      </c>
      <c r="ANB55">
        <v>10.493783783783799</v>
      </c>
      <c r="ANC55">
        <v>10.6838738738739</v>
      </c>
      <c r="AND55">
        <v>10.873963963963901</v>
      </c>
      <c r="ANE55">
        <v>10.911621621621601</v>
      </c>
      <c r="ANF55">
        <v>10.847657657657701</v>
      </c>
      <c r="ANG55">
        <v>10.783693693693699</v>
      </c>
      <c r="ANH55">
        <v>10.7197297297297</v>
      </c>
      <c r="ANI55">
        <v>10.685765765765799</v>
      </c>
      <c r="ANJ55">
        <v>10.655135135135099</v>
      </c>
      <c r="ANK55">
        <v>10.6245045045045</v>
      </c>
      <c r="ANL55">
        <v>10.6030630630631</v>
      </c>
      <c r="ANM55">
        <v>10.6183783783784</v>
      </c>
      <c r="ANN55">
        <v>10.633693693693701</v>
      </c>
      <c r="ANO55">
        <v>10.649009009008999</v>
      </c>
      <c r="ANP55">
        <v>10.443153153153199</v>
      </c>
      <c r="ANQ55">
        <v>10.0161261261261</v>
      </c>
      <c r="ANR55">
        <v>9.5890990990991103</v>
      </c>
      <c r="ANS55">
        <v>9.1620720720720907</v>
      </c>
      <c r="ANT55">
        <v>9.1531578947368395</v>
      </c>
      <c r="ANU55">
        <v>9.2487719298245601</v>
      </c>
      <c r="ANV55">
        <v>9.3443859649122807</v>
      </c>
      <c r="ANW55">
        <v>9.44</v>
      </c>
      <c r="ANX55">
        <v>9.7201801801801793</v>
      </c>
      <c r="ANY55">
        <v>10.0003603603604</v>
      </c>
      <c r="ANZ55">
        <v>10.2805405405405</v>
      </c>
      <c r="AOA55">
        <v>10.462612612612601</v>
      </c>
      <c r="AOB55">
        <v>10.4157657657658</v>
      </c>
      <c r="AOC55">
        <v>10.368918918918901</v>
      </c>
      <c r="AOD55">
        <v>10.3220720720721</v>
      </c>
      <c r="AOE55">
        <v>10.153603603603599</v>
      </c>
      <c r="AOF55">
        <v>9.9040540540540594</v>
      </c>
      <c r="AOG55">
        <v>9.6545045045044997</v>
      </c>
      <c r="AOH55">
        <v>9.4049549549549294</v>
      </c>
      <c r="AOI55">
        <v>9.0751351351351097</v>
      </c>
      <c r="AOJ55">
        <v>8.7363963963963691</v>
      </c>
      <c r="AOK55">
        <v>8.3976576576576392</v>
      </c>
      <c r="AOL55">
        <v>8.0765765765765707</v>
      </c>
      <c r="AOM55">
        <v>7.8261261261261197</v>
      </c>
      <c r="AON55">
        <v>7.5756756756756696</v>
      </c>
      <c r="AOO55">
        <v>7.3252252252252203</v>
      </c>
      <c r="AOP55">
        <v>7.1590090090090097</v>
      </c>
      <c r="AOQ55">
        <v>7.0770270270270297</v>
      </c>
      <c r="AOR55">
        <v>6.9950450450450496</v>
      </c>
      <c r="AOS55">
        <v>6.9130630630630696</v>
      </c>
      <c r="AOT55">
        <v>6.7654954954955002</v>
      </c>
      <c r="AOU55">
        <v>6.6015315315315402</v>
      </c>
      <c r="AOV55">
        <v>6.4375675675675801</v>
      </c>
      <c r="AOW55">
        <v>6.2553153153153396</v>
      </c>
      <c r="AOX55">
        <v>5.9084684684684801</v>
      </c>
      <c r="AOY55">
        <v>5.5616216216216197</v>
      </c>
      <c r="AOZ55">
        <v>5.2147747747747504</v>
      </c>
      <c r="APA55">
        <v>5.0113513513513501</v>
      </c>
      <c r="APB55">
        <v>5.0230630630630602</v>
      </c>
      <c r="APC55">
        <v>5.03477477477478</v>
      </c>
      <c r="APD55">
        <v>5.04648648648649</v>
      </c>
      <c r="APE55">
        <v>5.0279279279279301</v>
      </c>
      <c r="APF55">
        <v>4.9963963963964</v>
      </c>
      <c r="APG55">
        <v>4.9648648648648601</v>
      </c>
      <c r="APH55">
        <v>4.93333333333333</v>
      </c>
      <c r="API55">
        <v>5.0549549549549502</v>
      </c>
      <c r="APJ55">
        <v>5.1765765765765703</v>
      </c>
      <c r="APK55">
        <v>5.2981981981981896</v>
      </c>
      <c r="APL55">
        <v>5.3384684684684798</v>
      </c>
      <c r="APM55">
        <v>5.1889189189189304</v>
      </c>
      <c r="APN55">
        <v>5.0393693693693802</v>
      </c>
      <c r="APO55">
        <v>4.8898198198198299</v>
      </c>
      <c r="APP55">
        <v>4.7597297297297398</v>
      </c>
      <c r="APQ55">
        <v>4.6426126126126102</v>
      </c>
      <c r="APR55">
        <v>4.5254954954954902</v>
      </c>
      <c r="APS55">
        <v>4.4083783783783703</v>
      </c>
      <c r="APT55">
        <v>4.3123423423423404</v>
      </c>
      <c r="APU55">
        <v>4.2186486486486396</v>
      </c>
      <c r="APV55">
        <v>4.1249549549549496</v>
      </c>
      <c r="APW55">
        <v>4.0272972972972898</v>
      </c>
      <c r="APX55">
        <v>3.9137837837837801</v>
      </c>
      <c r="APY55">
        <v>3.80027027027027</v>
      </c>
      <c r="APZ55">
        <v>3.6867567567567598</v>
      </c>
      <c r="AQA55">
        <v>3.6070270270270299</v>
      </c>
      <c r="AQB55">
        <v>3.5610810810810798</v>
      </c>
      <c r="AQC55">
        <v>3.5151351351351399</v>
      </c>
      <c r="AQD55">
        <v>3.4691891891891902</v>
      </c>
      <c r="AQE55">
        <v>3.4657657657657701</v>
      </c>
      <c r="AQF55">
        <v>3.4729729729729701</v>
      </c>
      <c r="AQG55">
        <v>3.4801801801801799</v>
      </c>
      <c r="AQH55">
        <v>3.4862162162162198</v>
      </c>
      <c r="AQI55">
        <v>3.4817117117117098</v>
      </c>
      <c r="AQJ55">
        <v>3.47720720720721</v>
      </c>
      <c r="AQK55">
        <v>3.4727027027027</v>
      </c>
      <c r="AQL55">
        <v>3.4858558558558599</v>
      </c>
      <c r="AQM55">
        <v>3.5254954954955</v>
      </c>
      <c r="AQN55">
        <v>3.5651351351351401</v>
      </c>
      <c r="AQO55">
        <v>3.6047747747747798</v>
      </c>
      <c r="AQP55">
        <v>3.6412612612612598</v>
      </c>
      <c r="AQQ55">
        <v>3.6763963963964001</v>
      </c>
      <c r="AQR55">
        <v>3.7115315315315298</v>
      </c>
      <c r="AQS55">
        <v>3.7466666666666701</v>
      </c>
      <c r="AQT55">
        <v>3.7583783783783802</v>
      </c>
      <c r="AQU55">
        <v>3.7700900900900902</v>
      </c>
      <c r="AQV55">
        <v>3.7818018018017998</v>
      </c>
      <c r="AQW55">
        <v>3.7825000000000002</v>
      </c>
      <c r="AQX55">
        <v>3.7574999999999998</v>
      </c>
      <c r="AQY55">
        <v>3.7324999999999999</v>
      </c>
      <c r="AQZ55">
        <v>3.7075</v>
      </c>
      <c r="ARA55">
        <v>3.6911711711711699</v>
      </c>
      <c r="ARB55">
        <v>3.6785585585585601</v>
      </c>
      <c r="ARC55">
        <v>3.6659459459459498</v>
      </c>
      <c r="ARD55">
        <v>3.6533333333333302</v>
      </c>
      <c r="ARE55">
        <v>3.64882882882883</v>
      </c>
      <c r="ARF55">
        <v>3.64432432432432</v>
      </c>
      <c r="ARG55">
        <v>3.6398198198198202</v>
      </c>
      <c r="ARH55">
        <v>3.6353153153153199</v>
      </c>
      <c r="ARI55">
        <v>3.6308108108108099</v>
      </c>
      <c r="ARJ55">
        <v>3.6263063063063101</v>
      </c>
      <c r="ARK55">
        <v>3.6218018018018001</v>
      </c>
      <c r="ARL55">
        <v>3.61513513513514</v>
      </c>
      <c r="ARM55">
        <v>3.6070270270270299</v>
      </c>
      <c r="ARN55">
        <v>3.5989189189189199</v>
      </c>
      <c r="ARO55">
        <v>3.5908108108108099</v>
      </c>
      <c r="ARP55">
        <v>3.60297297297297</v>
      </c>
      <c r="ARQ55">
        <v>3.6173873873873901</v>
      </c>
      <c r="ARR55">
        <v>3.6318018018017999</v>
      </c>
      <c r="ARS55">
        <v>3.6464814814814801</v>
      </c>
      <c r="ART55">
        <v>3.66222222222222</v>
      </c>
      <c r="ARU55">
        <v>3.67796296296296</v>
      </c>
      <c r="ARV55">
        <v>3.6937037037036999</v>
      </c>
      <c r="ARW55">
        <v>3.7151351351351298</v>
      </c>
      <c r="ARX55">
        <v>3.7403603603603601</v>
      </c>
      <c r="ARY55">
        <v>3.76558558558559</v>
      </c>
      <c r="ARZ55">
        <v>3.7908108108108101</v>
      </c>
      <c r="ASA55">
        <v>3.81765765765766</v>
      </c>
      <c r="ASB55">
        <v>3.8446846846846898</v>
      </c>
      <c r="ASC55">
        <v>3.8717117117117099</v>
      </c>
      <c r="ASD55">
        <v>3.8974074074074099</v>
      </c>
      <c r="ASE55">
        <v>3.91777777777778</v>
      </c>
      <c r="ASF55">
        <v>3.9381481481481502</v>
      </c>
      <c r="ASG55">
        <v>3.9585185185185199</v>
      </c>
      <c r="ASH55">
        <v>3.9818018018018</v>
      </c>
      <c r="ASI55">
        <v>4.0070270270270303</v>
      </c>
      <c r="ASJ55">
        <v>4.0322522522522499</v>
      </c>
      <c r="ASK55">
        <v>4.0574774774774802</v>
      </c>
      <c r="ASL55">
        <v>4.0851351351351397</v>
      </c>
      <c r="ASM55">
        <v>4.1130630630630698</v>
      </c>
      <c r="ASN55">
        <v>4.1409909909909901</v>
      </c>
      <c r="ASO55">
        <v>4.1709259259259301</v>
      </c>
      <c r="ASP55">
        <v>4.2088888888888896</v>
      </c>
      <c r="ASQ55">
        <v>4.2468518518518499</v>
      </c>
      <c r="ASR55">
        <v>4.2848148148148102</v>
      </c>
      <c r="ASS55">
        <v>4.3113513513513499</v>
      </c>
      <c r="AST55">
        <v>4.3302702702702698</v>
      </c>
      <c r="ASU55">
        <v>4.3491891891891896</v>
      </c>
      <c r="ASV55">
        <v>4.3681081081081103</v>
      </c>
      <c r="ASW55">
        <v>4.3975675675675703</v>
      </c>
      <c r="ASX55">
        <v>4.4281981981982002</v>
      </c>
      <c r="ASY55">
        <v>4.45882882882883</v>
      </c>
      <c r="ASZ55">
        <v>4.4892592592592599</v>
      </c>
      <c r="ATA55">
        <v>4.5188888888888901</v>
      </c>
      <c r="ATB55">
        <v>4.5485185185185202</v>
      </c>
      <c r="ATC55">
        <v>4.5781481481481503</v>
      </c>
      <c r="ATD55">
        <v>4.6062162162162101</v>
      </c>
      <c r="ATE55">
        <v>4.63324324324324</v>
      </c>
      <c r="ATF55">
        <v>4.6602702702702699</v>
      </c>
      <c r="ATG55">
        <v>4.6872972972972997</v>
      </c>
      <c r="ATH55">
        <v>4.7183783783783797</v>
      </c>
      <c r="ATI55">
        <v>4.7499099099099098</v>
      </c>
      <c r="ATJ55">
        <v>4.7814414414414399</v>
      </c>
      <c r="ATK55">
        <v>4.8124074074074104</v>
      </c>
      <c r="ATL55">
        <v>4.8411111111111103</v>
      </c>
      <c r="ATM55">
        <v>4.8698148148148102</v>
      </c>
      <c r="ATN55">
        <v>4.8985185185185198</v>
      </c>
      <c r="ATO55">
        <v>4.9283783783783797</v>
      </c>
      <c r="ATP55">
        <v>4.9590090090090104</v>
      </c>
      <c r="ATQ55">
        <v>4.9896396396396403</v>
      </c>
      <c r="ATR55">
        <v>5.0202702702702702</v>
      </c>
      <c r="ATS55">
        <v>5.04416666666667</v>
      </c>
      <c r="ATT55">
        <v>5.0673148148148197</v>
      </c>
      <c r="ATU55">
        <v>5.0904629629629596</v>
      </c>
      <c r="ATV55">
        <v>5.1163963963963903</v>
      </c>
      <c r="ATW55">
        <v>5.1488288288288304</v>
      </c>
      <c r="ATX55">
        <v>5.1812612612612599</v>
      </c>
      <c r="ATY55">
        <v>5.2136936936936902</v>
      </c>
      <c r="ATZ55">
        <v>5.24166666666666</v>
      </c>
      <c r="AUA55">
        <v>5.2666666666666604</v>
      </c>
      <c r="AUB55">
        <v>5.2916666666666696</v>
      </c>
      <c r="AUC55">
        <v>5.31666666666667</v>
      </c>
      <c r="AUD55">
        <v>5.3509009009008999</v>
      </c>
      <c r="AUE55">
        <v>5.3851351351351298</v>
      </c>
      <c r="AUF55">
        <v>5.4193693693693703</v>
      </c>
      <c r="AUG55">
        <v>5.4497222222222197</v>
      </c>
      <c r="AUH55">
        <v>5.4710185185185196</v>
      </c>
      <c r="AUI55">
        <v>5.4923148148148204</v>
      </c>
      <c r="AUJ55">
        <v>5.5136111111111097</v>
      </c>
      <c r="AUK55">
        <v>5.5363963963964</v>
      </c>
      <c r="AUL55">
        <v>5.5598198198198201</v>
      </c>
      <c r="AUM55">
        <v>5.5832432432432402</v>
      </c>
      <c r="AUN55">
        <v>5.60666666666667</v>
      </c>
      <c r="AUO55">
        <v>5.6335185185185201</v>
      </c>
      <c r="AUP55">
        <v>5.6603703703703703</v>
      </c>
      <c r="AUQ55">
        <v>5.6872222222222204</v>
      </c>
      <c r="AUR55">
        <v>5.7148148148148197</v>
      </c>
      <c r="AUS55">
        <v>5.7435185185185196</v>
      </c>
      <c r="AUT55">
        <v>5.7722222222222204</v>
      </c>
      <c r="AUU55">
        <v>5.8009259259259203</v>
      </c>
      <c r="AUV55">
        <v>5.8218018018017998</v>
      </c>
      <c r="AUW55">
        <v>5.8407207207207197</v>
      </c>
      <c r="AUX55">
        <v>5.8596396396396404</v>
      </c>
      <c r="AUY55">
        <v>5.8791666666666602</v>
      </c>
      <c r="AUZ55">
        <v>5.9041666666666703</v>
      </c>
      <c r="AVA55">
        <v>5.9291666666666698</v>
      </c>
      <c r="AVB55">
        <v>5.9541666666666702</v>
      </c>
      <c r="AVC55">
        <v>5.9810810810810802</v>
      </c>
      <c r="AVD55">
        <v>6.0099099099099096</v>
      </c>
      <c r="AVE55">
        <v>6.0387387387387399</v>
      </c>
      <c r="AVF55">
        <v>6.0675675675675702</v>
      </c>
      <c r="AVG55">
        <v>6.0896296296296297</v>
      </c>
      <c r="AVH55">
        <v>6.11</v>
      </c>
      <c r="AVI55">
        <v>6.13037037037037</v>
      </c>
      <c r="AVJ55">
        <v>6.1507407407407397</v>
      </c>
      <c r="AVK55">
        <v>6.1711111111111103</v>
      </c>
      <c r="AVL55">
        <v>6.19148148148148</v>
      </c>
      <c r="AVM55">
        <v>6.2118518518518497</v>
      </c>
      <c r="AVN55">
        <v>6.23621621621621</v>
      </c>
      <c r="AVO55">
        <v>6.2632432432432399</v>
      </c>
      <c r="AVP55">
        <v>6.2902702702702697</v>
      </c>
      <c r="AVQ55">
        <v>6.3172972972972996</v>
      </c>
      <c r="AVR55">
        <v>6.3375000000000004</v>
      </c>
      <c r="AVS55">
        <v>6.3569444444444496</v>
      </c>
      <c r="AVT55">
        <v>6.37638888888889</v>
      </c>
      <c r="AVU55">
        <v>6.39611111111111</v>
      </c>
      <c r="AVV55">
        <v>6.4164814814814797</v>
      </c>
      <c r="AVW55">
        <v>6.4368518518518503</v>
      </c>
      <c r="AVX55">
        <v>6.45722222222222</v>
      </c>
      <c r="AVY55">
        <v>6.47888888888889</v>
      </c>
      <c r="AVZ55">
        <v>6.5011111111111104</v>
      </c>
      <c r="AWA55">
        <v>6.5233333333333299</v>
      </c>
      <c r="AWB55">
        <v>6.5451351351351299</v>
      </c>
      <c r="AWC55">
        <v>6.5631531531531504</v>
      </c>
      <c r="AWD55">
        <v>6.58117117117117</v>
      </c>
      <c r="AWE55">
        <v>6.5991891891891896</v>
      </c>
      <c r="AWF55">
        <v>6.62</v>
      </c>
      <c r="AWG55">
        <v>6.6449999999999996</v>
      </c>
      <c r="AWH55">
        <v>6.67</v>
      </c>
      <c r="AWI55">
        <v>6.6950000000000003</v>
      </c>
      <c r="AWJ55">
        <v>6.7111111111111104</v>
      </c>
      <c r="AWK55">
        <v>6.7249999999999996</v>
      </c>
      <c r="AWL55">
        <v>6.7388888888888898</v>
      </c>
      <c r="AWM55">
        <v>6.7531481481481501</v>
      </c>
      <c r="AWN55">
        <v>6.7688888888888901</v>
      </c>
      <c r="AWO55">
        <v>6.78462962962963</v>
      </c>
      <c r="AWP55">
        <v>6.80037037037037</v>
      </c>
      <c r="AWQ55">
        <v>6.8185585585585597</v>
      </c>
      <c r="AWR55">
        <v>6.8383783783783798</v>
      </c>
      <c r="AWS55">
        <v>6.8581981981981999</v>
      </c>
      <c r="AWT55">
        <v>6.8780180180180199</v>
      </c>
      <c r="AWU55">
        <v>6.89333333333333</v>
      </c>
      <c r="AWV55">
        <v>6.9081481481481504</v>
      </c>
      <c r="AWW55">
        <v>6.9229629629629601</v>
      </c>
      <c r="AWX55">
        <v>6.94</v>
      </c>
      <c r="AWY55">
        <v>6.9622222222222199</v>
      </c>
      <c r="AWZ55">
        <v>6.9844444444444402</v>
      </c>
      <c r="AXA55">
        <v>7.0066666666666704</v>
      </c>
      <c r="AXB55">
        <v>7.02305555555556</v>
      </c>
      <c r="AXC55">
        <v>7.0369444444444396</v>
      </c>
      <c r="AXD55">
        <v>7.0508333333333297</v>
      </c>
      <c r="AXE55">
        <v>7.0642592592592601</v>
      </c>
      <c r="AXF55">
        <v>7.0735185185185196</v>
      </c>
      <c r="AXG55">
        <v>7.0827777777777801</v>
      </c>
      <c r="AXH55">
        <v>7.0920370370370396</v>
      </c>
      <c r="AXI55">
        <v>7.1031481481481498</v>
      </c>
      <c r="AXJ55">
        <v>7.1161111111111097</v>
      </c>
      <c r="AXK55">
        <v>7.1290740740740803</v>
      </c>
      <c r="AXL55">
        <v>7.1420370370370403</v>
      </c>
      <c r="AXM55">
        <v>7.16</v>
      </c>
      <c r="AXN55">
        <v>7.1785185185185201</v>
      </c>
      <c r="AXO55">
        <v>7.19703703703704</v>
      </c>
      <c r="AXP55">
        <v>7.2136111111111099</v>
      </c>
      <c r="AXQ55">
        <v>7.2256481481481503</v>
      </c>
      <c r="AXR55">
        <v>7.2376851851851898</v>
      </c>
      <c r="AXS55">
        <v>7.2497222222222204</v>
      </c>
      <c r="AXT55">
        <v>7.25398148148148</v>
      </c>
      <c r="AXU55">
        <v>7.2549074074074102</v>
      </c>
      <c r="AXV55">
        <v>7.2558333333333298</v>
      </c>
      <c r="AXW55">
        <v>7.2575925925925899</v>
      </c>
      <c r="AXX55">
        <v>7.2668518518518503</v>
      </c>
      <c r="AXY55">
        <v>7.2761111111111099</v>
      </c>
      <c r="AXZ55">
        <v>7.2853703703703703</v>
      </c>
      <c r="AYA55">
        <v>7.2960185185185198</v>
      </c>
      <c r="AYB55">
        <v>7.3080555555555602</v>
      </c>
      <c r="AYC55">
        <v>7.3200925925925899</v>
      </c>
      <c r="AYD55">
        <v>7.3321296296296303</v>
      </c>
      <c r="AYE55">
        <v>7.3416666666666703</v>
      </c>
      <c r="AYF55">
        <v>7.3509259259259299</v>
      </c>
      <c r="AYG55">
        <v>7.3601851851851796</v>
      </c>
      <c r="AYH55">
        <v>7.3669444444444396</v>
      </c>
      <c r="AYI55">
        <v>7.3678703703703698</v>
      </c>
      <c r="AYJ55">
        <v>7.3687962962963001</v>
      </c>
      <c r="AYK55">
        <v>7.3697222222222196</v>
      </c>
      <c r="AYL55">
        <v>7.3725925925925901</v>
      </c>
      <c r="AYM55">
        <v>7.3762962962963003</v>
      </c>
      <c r="AYN55">
        <v>7.38</v>
      </c>
      <c r="AYO55">
        <v>7.3836111111111098</v>
      </c>
      <c r="AYP55">
        <v>7.3863888888888898</v>
      </c>
      <c r="AYQ55">
        <v>7.3891666666666698</v>
      </c>
      <c r="AYR55">
        <v>7.39194444444444</v>
      </c>
      <c r="AYS55">
        <v>7.3942592592592602</v>
      </c>
      <c r="AYT55">
        <v>7.39611111111111</v>
      </c>
      <c r="AYU55">
        <v>7.3979629629629597</v>
      </c>
      <c r="AYV55">
        <v>7.3998148148148202</v>
      </c>
      <c r="AYW55">
        <v>7.3908333333333296</v>
      </c>
      <c r="AYX55">
        <v>7.3806481481481496</v>
      </c>
      <c r="AYY55">
        <v>7.3704629629629599</v>
      </c>
      <c r="AYZ55">
        <v>7.3588888888888899</v>
      </c>
      <c r="AZA55">
        <v>7.3440740740740704</v>
      </c>
      <c r="AZB55">
        <v>7.3292592592592598</v>
      </c>
      <c r="AZC55">
        <v>7.3144444444444403</v>
      </c>
      <c r="AZD55">
        <v>7.3093518518518499</v>
      </c>
      <c r="AZE55">
        <v>7.3084259259259303</v>
      </c>
      <c r="AZF55">
        <v>7.3075000000000001</v>
      </c>
      <c r="AZG55">
        <v>7.3066666666666702</v>
      </c>
      <c r="AZH55">
        <v>7.3066666666666702</v>
      </c>
      <c r="AZI55">
        <v>7.3066666666666702</v>
      </c>
      <c r="AZJ55">
        <v>7.3066666666666702</v>
      </c>
      <c r="AZK55">
        <v>7.3044444444444396</v>
      </c>
      <c r="AZL55">
        <v>7.3007407407407401</v>
      </c>
      <c r="AZM55">
        <v>7.2970370370370397</v>
      </c>
      <c r="AZN55">
        <v>7.2933333333333303</v>
      </c>
      <c r="AZO55">
        <v>7.2840740740740699</v>
      </c>
      <c r="AZP55">
        <v>7.2748148148148104</v>
      </c>
      <c r="AZQ55">
        <v>7.26555555555555</v>
      </c>
      <c r="AZR55">
        <v>7.2537037037037004</v>
      </c>
      <c r="AZS55">
        <v>7.2379629629629596</v>
      </c>
      <c r="AZT55">
        <v>7.2222222222222197</v>
      </c>
      <c r="AZU55">
        <v>7.2064814814814797</v>
      </c>
      <c r="AZV55">
        <v>7.1974074074074101</v>
      </c>
      <c r="AZW55">
        <v>7.19</v>
      </c>
      <c r="AZX55">
        <v>7.1825925925925898</v>
      </c>
      <c r="AZY55">
        <v>7.1749523809523801</v>
      </c>
      <c r="AZZ55">
        <v>7.1663809523809503</v>
      </c>
      <c r="BAA55">
        <v>7.1578095238095196</v>
      </c>
      <c r="BAB55">
        <v>7.1492380952380898</v>
      </c>
      <c r="BAC55">
        <v>7.1395370370370399</v>
      </c>
      <c r="BAD55">
        <v>7.1293518518518502</v>
      </c>
      <c r="BAE55">
        <v>7.1191666666666702</v>
      </c>
      <c r="BAF55">
        <v>7.1096296296296302</v>
      </c>
      <c r="BAG55">
        <v>7.1059259259259298</v>
      </c>
      <c r="BAH55">
        <v>7.1022222222222204</v>
      </c>
      <c r="BAI55">
        <v>7.09851851851852</v>
      </c>
      <c r="BAJ55">
        <v>7.0828571428571401</v>
      </c>
      <c r="BAK55">
        <v>7.0552380952380904</v>
      </c>
      <c r="BAL55">
        <v>7.0276190476190497</v>
      </c>
      <c r="BAM55">
        <v>7</v>
      </c>
      <c r="BAN55">
        <v>6.9861111111111098</v>
      </c>
      <c r="BAO55">
        <v>6.9722222222222197</v>
      </c>
      <c r="BAP55">
        <v>6.9583333333333304</v>
      </c>
      <c r="BAQ55">
        <v>6.9537037037036997</v>
      </c>
      <c r="BAR55">
        <v>6.9629629629629601</v>
      </c>
      <c r="BAS55">
        <v>6.9722222222222197</v>
      </c>
      <c r="BAT55">
        <v>6.9814814814814801</v>
      </c>
      <c r="BAU55">
        <v>6.9688571428571402</v>
      </c>
      <c r="BAV55">
        <v>6.9507619047619098</v>
      </c>
      <c r="BAW55">
        <v>6.9326666666666696</v>
      </c>
      <c r="BAX55">
        <v>6.9155555555555601</v>
      </c>
      <c r="BAY55">
        <v>6.9007407407407397</v>
      </c>
      <c r="BAZ55">
        <v>6.88592592592593</v>
      </c>
      <c r="BBA55">
        <v>6.8711111111111096</v>
      </c>
      <c r="BBB55">
        <v>6.8506666666666698</v>
      </c>
      <c r="BBC55">
        <v>6.8278095238095204</v>
      </c>
      <c r="BBD55">
        <v>6.80495238095238</v>
      </c>
      <c r="BBE55">
        <v>6.7825925925925903</v>
      </c>
      <c r="BBF55">
        <v>6.7622222222222197</v>
      </c>
      <c r="BBG55">
        <v>6.74185185185185</v>
      </c>
      <c r="BBH55">
        <v>6.7214814814814803</v>
      </c>
      <c r="BBI55">
        <v>6.7036190476190498</v>
      </c>
      <c r="BBJ55">
        <v>6.6874285714285699</v>
      </c>
      <c r="BBK55">
        <v>6.6712380952380999</v>
      </c>
      <c r="BBL55">
        <v>6.6552777777777798</v>
      </c>
      <c r="BBM55">
        <v>6.6413888888888897</v>
      </c>
      <c r="BBN55">
        <v>6.6275000000000004</v>
      </c>
      <c r="BBO55">
        <v>6.6136111111111102</v>
      </c>
      <c r="BBP55">
        <v>6.5941666666666698</v>
      </c>
      <c r="BBQ55">
        <v>6.5691666666666704</v>
      </c>
      <c r="BBR55">
        <v>6.5441666666666602</v>
      </c>
      <c r="BBS55">
        <v>6.5191666666666599</v>
      </c>
      <c r="BBT55">
        <v>6.4926666666666604</v>
      </c>
      <c r="BBU55">
        <v>6.4660000000000002</v>
      </c>
      <c r="BBV55">
        <v>6.4393333333333302</v>
      </c>
      <c r="BBW55">
        <v>6.4206666666666701</v>
      </c>
      <c r="BBX55">
        <v>6.4139999999999997</v>
      </c>
      <c r="BBY55">
        <v>6.4073333333333302</v>
      </c>
      <c r="BBZ55">
        <v>6.4006666666666696</v>
      </c>
      <c r="BCA55">
        <v>6.3816666666666704</v>
      </c>
      <c r="BCB55">
        <v>6.3612962962962998</v>
      </c>
      <c r="BCC55">
        <v>6.3409259259259301</v>
      </c>
      <c r="BCD55">
        <v>6.32238095238095</v>
      </c>
      <c r="BCE55">
        <v>6.3080952380952402</v>
      </c>
      <c r="BCF55">
        <v>6.2938095238095197</v>
      </c>
      <c r="BCG55">
        <v>6.27952380952381</v>
      </c>
      <c r="BCH55">
        <v>6.2640740740740704</v>
      </c>
      <c r="BCI55">
        <v>6.2483333333333304</v>
      </c>
      <c r="BCJ55">
        <v>6.2325925925925896</v>
      </c>
      <c r="BCK55">
        <v>6.2209523809523803</v>
      </c>
      <c r="BCL55">
        <v>6.2257142857142904</v>
      </c>
      <c r="BCM55">
        <v>6.2304761904761898</v>
      </c>
      <c r="BCN55">
        <v>6.2352380952380999</v>
      </c>
      <c r="BCO55">
        <v>6.234</v>
      </c>
      <c r="BCP55">
        <v>6.2301904761904803</v>
      </c>
      <c r="BCQ55">
        <v>6.2263809523809499</v>
      </c>
      <c r="BCR55">
        <v>6.2240740740740703</v>
      </c>
      <c r="BCS55">
        <v>6.2277777777777796</v>
      </c>
      <c r="BCT55">
        <v>6.2314814814814801</v>
      </c>
      <c r="BCU55">
        <v>6.2351851851851796</v>
      </c>
      <c r="BCV55">
        <v>6.2355238095238104</v>
      </c>
      <c r="BCW55">
        <v>6.2336190476190501</v>
      </c>
      <c r="BCX55">
        <v>6.2317142857142898</v>
      </c>
      <c r="BCY55">
        <v>6.2321904761904703</v>
      </c>
      <c r="BCZ55">
        <v>6.2540952380952399</v>
      </c>
      <c r="BDA55">
        <v>6.2759999999999998</v>
      </c>
      <c r="BDB55">
        <v>6.2979047619047597</v>
      </c>
      <c r="BDC55">
        <v>6.3552380952380902</v>
      </c>
      <c r="BDD55">
        <v>6.43619047619047</v>
      </c>
      <c r="BDE55">
        <v>6.5171428571428498</v>
      </c>
      <c r="BDF55">
        <v>6.59296296296296</v>
      </c>
      <c r="BDG55">
        <v>6.6225925925925901</v>
      </c>
      <c r="BDH55">
        <v>6.6522222222222203</v>
      </c>
      <c r="BDI55">
        <v>6.6818518518518504</v>
      </c>
      <c r="BDJ55">
        <v>6.7990476190476201</v>
      </c>
      <c r="BDK55">
        <v>7.0038095238095197</v>
      </c>
      <c r="BDL55">
        <v>7.20857142857143</v>
      </c>
      <c r="BDM55">
        <v>7.4133333333333304</v>
      </c>
      <c r="BDN55">
        <v>7.4066666666666698</v>
      </c>
      <c r="BDO55">
        <v>7.4</v>
      </c>
      <c r="BDP55">
        <v>7.39333333333333</v>
      </c>
      <c r="BDQ55">
        <v>7.3895238095238103</v>
      </c>
      <c r="BDR55">
        <v>7.3885714285714297</v>
      </c>
      <c r="BDS55">
        <v>7.38761904761905</v>
      </c>
      <c r="BDT55">
        <v>7.3866666666666703</v>
      </c>
      <c r="BDU55">
        <v>7.6903703703703803</v>
      </c>
      <c r="BDV55">
        <v>7.9940740740740903</v>
      </c>
      <c r="BDW55">
        <v>8.2977777777777995</v>
      </c>
      <c r="BDX55">
        <v>8.5634285714285898</v>
      </c>
      <c r="BDY55">
        <v>8.7720000000000198</v>
      </c>
      <c r="BDZ55">
        <v>8.9805714285714497</v>
      </c>
      <c r="BEA55">
        <v>9.1891428571428797</v>
      </c>
      <c r="BEB55">
        <v>9.2785714285714391</v>
      </c>
      <c r="BEC55">
        <v>9.3547619047619097</v>
      </c>
      <c r="BED55">
        <v>9.4309523809523892</v>
      </c>
      <c r="BEE55">
        <v>9.51400000000001</v>
      </c>
      <c r="BEF55">
        <v>9.6073333333333402</v>
      </c>
      <c r="BEG55">
        <v>9.7006666666666703</v>
      </c>
      <c r="BEH55">
        <v>9.7940000000000094</v>
      </c>
      <c r="BEI55">
        <v>9.8119047619047599</v>
      </c>
      <c r="BEJ55">
        <v>9.8214285714285694</v>
      </c>
      <c r="BEK55">
        <v>9.8309523809523807</v>
      </c>
      <c r="BEL55">
        <v>10.006571428571499</v>
      </c>
      <c r="BEM55">
        <v>10.4313333333334</v>
      </c>
      <c r="BEN55">
        <v>10.8560952380953</v>
      </c>
      <c r="BEO55">
        <v>11.280857142857201</v>
      </c>
      <c r="BEP55">
        <v>11.045619047619001</v>
      </c>
      <c r="BEQ55">
        <v>10.737047619047599</v>
      </c>
      <c r="BER55">
        <v>10.4284761904762</v>
      </c>
      <c r="BES55">
        <v>10.342380952380999</v>
      </c>
      <c r="BET55">
        <v>10.59</v>
      </c>
      <c r="BEU55">
        <v>10.8376190476191</v>
      </c>
      <c r="BEV55">
        <v>11.0852380952381</v>
      </c>
      <c r="BEW55">
        <v>10.765428571428499</v>
      </c>
      <c r="BEX55">
        <v>10.382571428571399</v>
      </c>
      <c r="BEY55">
        <v>9.9997142857142496</v>
      </c>
      <c r="BEZ55">
        <v>9.7913333333333394</v>
      </c>
      <c r="BFA55">
        <v>9.8446666666666705</v>
      </c>
      <c r="BFB55">
        <v>9.8980000000000103</v>
      </c>
      <c r="BFC55">
        <v>9.9513333333333396</v>
      </c>
      <c r="BFD55">
        <v>9.5778095238094902</v>
      </c>
      <c r="BFE55">
        <v>9.1568571428571097</v>
      </c>
      <c r="BFF55">
        <v>8.7359047619047203</v>
      </c>
      <c r="BFG55">
        <v>8.8452380952381802</v>
      </c>
      <c r="BFH55">
        <v>9.7500000000000799</v>
      </c>
      <c r="BFI55">
        <v>10.654761904761999</v>
      </c>
      <c r="BFJ55">
        <v>11.559523809523901</v>
      </c>
      <c r="BFK55">
        <v>11.2977142857142</v>
      </c>
      <c r="BFL55">
        <v>10.906285714285699</v>
      </c>
      <c r="BFM55">
        <v>10.5148571428571</v>
      </c>
      <c r="BFN55">
        <v>9.8654901960783494</v>
      </c>
      <c r="BFO55">
        <v>8.8292156862744502</v>
      </c>
      <c r="BFP55">
        <v>7.7929411764705598</v>
      </c>
      <c r="BFQ55">
        <v>6.7566666666666704</v>
      </c>
      <c r="BFR55">
        <v>7.7490476190476203</v>
      </c>
      <c r="BFS55">
        <v>8.7414285714285693</v>
      </c>
      <c r="BFT55">
        <v>9.7338095238095192</v>
      </c>
      <c r="BFU55">
        <v>10.3542857142857</v>
      </c>
      <c r="BFV55">
        <v>10.602857142857101</v>
      </c>
      <c r="BFW55">
        <v>10.851428571428601</v>
      </c>
      <c r="BFX55">
        <v>11.1</v>
      </c>
      <c r="BFY55">
        <v>10.784761904761901</v>
      </c>
      <c r="BFZ55">
        <v>10.4695238095238</v>
      </c>
      <c r="BGA55">
        <v>10.154285714285701</v>
      </c>
      <c r="BGB55">
        <v>10.133431372549</v>
      </c>
      <c r="BGC55">
        <v>10.4069607843137</v>
      </c>
      <c r="BGD55">
        <v>10.6804901960784</v>
      </c>
      <c r="BGE55">
        <v>10.8998095238095</v>
      </c>
      <c r="BGF55">
        <v>10.6312380952381</v>
      </c>
      <c r="BGG55">
        <v>10.3626666666667</v>
      </c>
      <c r="BGH55">
        <v>10.094095238095299</v>
      </c>
      <c r="BGI55">
        <v>9.9049523809523894</v>
      </c>
      <c r="BGJ55">
        <v>9.7687619047619201</v>
      </c>
      <c r="BGK55">
        <v>9.6325714285714401</v>
      </c>
      <c r="BGL55">
        <v>9.5350476190475995</v>
      </c>
      <c r="BGM55">
        <v>9.7855238095237898</v>
      </c>
      <c r="BGN55">
        <v>10.036</v>
      </c>
      <c r="BGO55">
        <v>10.286476190476201</v>
      </c>
      <c r="BGP55">
        <v>10.4472549019608</v>
      </c>
      <c r="BGQ55">
        <v>10.5482352941176</v>
      </c>
      <c r="BGR55">
        <v>10.6492156862745</v>
      </c>
      <c r="BGS55">
        <v>10.7559047619048</v>
      </c>
      <c r="BGT55">
        <v>10.8854285714286</v>
      </c>
      <c r="BGU55">
        <v>11.014952380952399</v>
      </c>
      <c r="BGV55">
        <v>11.144476190476199</v>
      </c>
      <c r="BGW55">
        <v>10.9193333333333</v>
      </c>
      <c r="BGX55">
        <v>10.5421904761905</v>
      </c>
      <c r="BGY55">
        <v>10.1650476190476</v>
      </c>
      <c r="BGZ55">
        <v>9.9650980392157091</v>
      </c>
      <c r="BHA55">
        <v>10.4739215686275</v>
      </c>
      <c r="BHB55">
        <v>10.982745098039199</v>
      </c>
      <c r="BHC55">
        <v>11.491568627451</v>
      </c>
      <c r="BHD55">
        <v>11.574285714285701</v>
      </c>
      <c r="BHE55">
        <v>11.5504761904762</v>
      </c>
      <c r="BHF55">
        <v>11.526666666666699</v>
      </c>
      <c r="BHG55">
        <v>11.241355932203399</v>
      </c>
      <c r="BHH55">
        <v>10.3458757062147</v>
      </c>
      <c r="BHI55">
        <v>9.4503954802259802</v>
      </c>
      <c r="BHJ55">
        <v>8.55491525423726</v>
      </c>
      <c r="BHK55">
        <v>7.6594350282485397</v>
      </c>
      <c r="BHL55">
        <v>6.7639548022598204</v>
      </c>
      <c r="BHM55">
        <v>6.1943589743589698</v>
      </c>
      <c r="BHN55">
        <v>6.1135897435897402</v>
      </c>
      <c r="BHO55">
        <v>6.0328205128205203</v>
      </c>
      <c r="BHP55">
        <v>6.05123456790123</v>
      </c>
      <c r="BHQ55">
        <v>6.0944444444444397</v>
      </c>
      <c r="BHR55">
        <v>6.1144444444444597</v>
      </c>
      <c r="BHS55">
        <v>5.9255555555555599</v>
      </c>
      <c r="BHT55">
        <v>5.7366666666666601</v>
      </c>
      <c r="BHU55">
        <v>5.8623456790123996</v>
      </c>
      <c r="BHV55">
        <v>6.4598765432099201</v>
      </c>
      <c r="BHW55">
        <v>7.0574074074074398</v>
      </c>
      <c r="BHX55">
        <v>5.6006410256410097</v>
      </c>
      <c r="BHY55">
        <v>3.2634615384616401</v>
      </c>
      <c r="BHZ55">
        <v>1.16024691358025</v>
      </c>
      <c r="BIA55">
        <v>1.16271604938272</v>
      </c>
      <c r="BIB55">
        <v>1.16518518518519</v>
      </c>
      <c r="BIC55">
        <v>2.1093827160495802</v>
      </c>
      <c r="BID55">
        <v>4.4661728395063296</v>
      </c>
      <c r="BIE55">
        <v>6.8229629629630804</v>
      </c>
      <c r="BIF55">
        <v>7.9906172839506402</v>
      </c>
      <c r="BIG55">
        <v>8.6486419753086494</v>
      </c>
      <c r="BIH55">
        <v>9.3066666666666702</v>
      </c>
      <c r="BII55">
        <v>10.148974358974399</v>
      </c>
      <c r="BIJ55">
        <v>10.9912820512821</v>
      </c>
      <c r="BIK55">
        <v>10.8862962962962</v>
      </c>
      <c r="BIL55">
        <v>9.3603703703702692</v>
      </c>
      <c r="BIM55">
        <v>7.8344444444443697</v>
      </c>
      <c r="BIN55">
        <v>6.5994871794871699</v>
      </c>
      <c r="BIO55">
        <v>5.4892307692308204</v>
      </c>
      <c r="BIP55">
        <v>4.6351851851850601</v>
      </c>
      <c r="BIQ55">
        <v>6.0870370370370104</v>
      </c>
      <c r="BIR55">
        <v>7.5388888888889598</v>
      </c>
      <c r="BIS55">
        <v>8.1992307692307307</v>
      </c>
      <c r="BIT55">
        <v>7.6723076923076796</v>
      </c>
      <c r="BIU55">
        <v>7.1453846153846303</v>
      </c>
      <c r="BIV55">
        <v>6.2400000000000597</v>
      </c>
      <c r="BIW55">
        <v>5.2400000000000801</v>
      </c>
      <c r="BIX55">
        <v>4.3249382716049496</v>
      </c>
      <c r="BIY55">
        <v>4.1743209876543199</v>
      </c>
      <c r="BIZ55">
        <v>4.0237037037037</v>
      </c>
      <c r="BJA55">
        <v>3.8030769230769002</v>
      </c>
      <c r="BJB55">
        <v>3.4774358974358899</v>
      </c>
      <c r="BJC55">
        <v>3.15179487179488</v>
      </c>
      <c r="BJD55">
        <v>3.0097435897435898</v>
      </c>
      <c r="BJE55">
        <v>2.91358974358974</v>
      </c>
      <c r="BJF55">
        <v>2.8035802469135702</v>
      </c>
      <c r="BJG55">
        <v>2.6381481481481401</v>
      </c>
      <c r="BJH55">
        <v>2.4727160493827101</v>
      </c>
      <c r="BJI55">
        <v>2.5047435897435899</v>
      </c>
      <c r="BJJ55">
        <v>2.7342307692307801</v>
      </c>
      <c r="BJK55">
        <v>2.9637179487179699</v>
      </c>
      <c r="BJL55">
        <v>3.1344444444444601</v>
      </c>
      <c r="BJM55">
        <v>3.2986419753086502</v>
      </c>
      <c r="BJN55">
        <v>3.4728205128205198</v>
      </c>
      <c r="BJO55">
        <v>3.6869230769230699</v>
      </c>
      <c r="BJP55">
        <v>3.9010256410256301</v>
      </c>
      <c r="BJQ55">
        <v>3.7105128205128501</v>
      </c>
      <c r="BJR55">
        <v>3.25025641025643</v>
      </c>
      <c r="BJS55">
        <v>2.79</v>
      </c>
      <c r="BJT55">
        <v>2.37518518518519</v>
      </c>
      <c r="BJU55">
        <v>1.9603703703703801</v>
      </c>
      <c r="BJV55">
        <v>1.66653846153846</v>
      </c>
      <c r="BJW55">
        <v>1.655</v>
      </c>
      <c r="BJX55">
        <v>1.6434615384615401</v>
      </c>
      <c r="BJY55">
        <v>1.6974358974359001</v>
      </c>
      <c r="BJZ55">
        <v>1.77948717948718</v>
      </c>
      <c r="BKA55">
        <v>1.8508641975308699</v>
      </c>
      <c r="BKB55">
        <v>1.82617283950617</v>
      </c>
      <c r="BKC55">
        <v>1.8014814814814799</v>
      </c>
      <c r="BKD55">
        <v>1.80205128205128</v>
      </c>
      <c r="BKE55">
        <v>1.8405128205128201</v>
      </c>
      <c r="BKF55">
        <v>1.8789743589743599</v>
      </c>
      <c r="BKG55">
        <v>1.8958974358974401</v>
      </c>
      <c r="BKH55">
        <v>1.9074358974359</v>
      </c>
      <c r="BKI55">
        <v>1.9012820512820501</v>
      </c>
      <c r="BKJ55">
        <v>1.8243589743589801</v>
      </c>
      <c r="BKK55">
        <v>1.7474358974359001</v>
      </c>
      <c r="BKL55">
        <v>1.6912820512820499</v>
      </c>
      <c r="BKM55">
        <v>1.64897435897436</v>
      </c>
      <c r="BKN55">
        <v>1.60666666666667</v>
      </c>
      <c r="BKO55">
        <v>1.6758024691358</v>
      </c>
      <c r="BKP55">
        <v>1.74493827160494</v>
      </c>
      <c r="BKQ55">
        <v>1.8048717948717901</v>
      </c>
      <c r="BKR55">
        <v>1.8433333333333299</v>
      </c>
      <c r="BKS55">
        <v>1.88179487179487</v>
      </c>
      <c r="BKT55">
        <v>1.86282051282051</v>
      </c>
      <c r="BKU55">
        <v>1.8192307692307701</v>
      </c>
      <c r="BKV55">
        <v>1.77884615384615</v>
      </c>
      <c r="BKW55">
        <v>1.76730769230769</v>
      </c>
      <c r="BKX55">
        <v>1.7557692307692301</v>
      </c>
      <c r="BKY55">
        <v>1.76217948717949</v>
      </c>
      <c r="BKZ55">
        <v>1.7865384615384601</v>
      </c>
      <c r="BLA55">
        <v>1.8108974358974399</v>
      </c>
      <c r="BLB55">
        <v>1.8133333333333299</v>
      </c>
      <c r="BLC55">
        <v>1.8133333333333299</v>
      </c>
      <c r="BLD55">
        <v>1.8467948717948699</v>
      </c>
      <c r="BLE55">
        <v>1.9583333333333299</v>
      </c>
      <c r="BLF55">
        <v>2.0698717948718</v>
      </c>
      <c r="BLG55">
        <v>2.3097435897435901</v>
      </c>
      <c r="BLH55">
        <v>2.6046153846153701</v>
      </c>
      <c r="BLI55">
        <v>2.8785897435897398</v>
      </c>
      <c r="BLJ55">
        <v>2.9644871794871701</v>
      </c>
      <c r="BLK55">
        <v>3.0503846153846101</v>
      </c>
      <c r="BLL55">
        <v>3.0035897435897398</v>
      </c>
      <c r="BLM55">
        <v>2.8241025641025499</v>
      </c>
      <c r="BLN55">
        <v>2.6446153846153702</v>
      </c>
      <c r="BLO55">
        <v>2.55858974358974</v>
      </c>
      <c r="BLP55">
        <v>2.48294871794872</v>
      </c>
      <c r="BLQ55">
        <v>2.4420000000000002</v>
      </c>
      <c r="BLR55">
        <v>2.4820000000000002</v>
      </c>
      <c r="BLS55">
        <v>2.5219999999999998</v>
      </c>
      <c r="BLT55">
        <v>2.5320512820512802</v>
      </c>
      <c r="BLU55">
        <v>2.5346153846153801</v>
      </c>
      <c r="BLV55">
        <v>2.54538461538462</v>
      </c>
      <c r="BLW55">
        <v>2.5889743589743599</v>
      </c>
      <c r="BLX55">
        <v>2.6325641025640998</v>
      </c>
      <c r="BLY55">
        <v>2.5676923076923202</v>
      </c>
      <c r="BLZ55">
        <v>2.4305128205128299</v>
      </c>
      <c r="BMA55">
        <v>2.2933333333333299</v>
      </c>
      <c r="BMB55">
        <v>2.27025641025641</v>
      </c>
      <c r="BMC55">
        <v>2.2471794871794901</v>
      </c>
      <c r="BMD55">
        <v>2.2271794871794901</v>
      </c>
      <c r="BME55">
        <v>2.2117948717948699</v>
      </c>
      <c r="BMF55">
        <v>2.1964102564102599</v>
      </c>
      <c r="BMG55">
        <v>2.16133333333334</v>
      </c>
      <c r="BMH55">
        <v>2.12133333333334</v>
      </c>
      <c r="BMI55">
        <v>2.0956410256410298</v>
      </c>
      <c r="BMJ55">
        <v>2.1033333333333299</v>
      </c>
      <c r="BMK55">
        <v>2.1110256410256398</v>
      </c>
      <c r="BML55">
        <v>2.1214102564102602</v>
      </c>
      <c r="BMM55">
        <v>2.1329487179487199</v>
      </c>
      <c r="BMN55">
        <v>2.1450666666666698</v>
      </c>
      <c r="BMO55">
        <v>2.1623999999999999</v>
      </c>
      <c r="BMP55">
        <v>2.17973333333333</v>
      </c>
      <c r="BMQ55">
        <v>2.18282051282051</v>
      </c>
      <c r="BMR55">
        <v>2.1764102564102599</v>
      </c>
      <c r="BMS55">
        <v>2.17</v>
      </c>
      <c r="BMT55">
        <v>2.1751282051282099</v>
      </c>
      <c r="BMU55">
        <v>2.1802564102564101</v>
      </c>
      <c r="BMV55">
        <v>2.19773333333334</v>
      </c>
      <c r="BMW55">
        <v>2.23373333333334</v>
      </c>
      <c r="BMX55">
        <v>2.26973333333334</v>
      </c>
      <c r="BMY55">
        <v>2.2848717948717998</v>
      </c>
      <c r="BMZ55">
        <v>2.2976923076923099</v>
      </c>
      <c r="BNA55">
        <v>2.30858974358974</v>
      </c>
      <c r="BNB55">
        <v>2.3149999999999999</v>
      </c>
      <c r="BNC55">
        <v>2.3214102564102599</v>
      </c>
      <c r="BND55">
        <v>2.3336000000000001</v>
      </c>
      <c r="BNE55">
        <v>2.3482666666666598</v>
      </c>
      <c r="BNF55">
        <v>2.35717948717949</v>
      </c>
      <c r="BNG55">
        <v>2.3430769230769299</v>
      </c>
      <c r="BNH55">
        <v>2.3289743589743601</v>
      </c>
      <c r="BNI55">
        <v>2.3033333333333399</v>
      </c>
      <c r="BNJ55">
        <v>2.27</v>
      </c>
      <c r="BNK55">
        <v>2.2488461538461499</v>
      </c>
      <c r="BNL55">
        <v>2.3373076923076899</v>
      </c>
      <c r="BNM55">
        <v>2.4257692307692298</v>
      </c>
      <c r="BNN55">
        <v>2.496</v>
      </c>
      <c r="BNO55">
        <v>2.548</v>
      </c>
      <c r="BNP55">
        <v>2.6</v>
      </c>
      <c r="BNQ55">
        <v>2.53974358974359</v>
      </c>
      <c r="BNR55">
        <v>2.47948717948718</v>
      </c>
      <c r="BNS55">
        <v>2.4203999999999901</v>
      </c>
      <c r="BNT55">
        <v>2.36306666666666</v>
      </c>
      <c r="BNU55">
        <v>2.3057333333333299</v>
      </c>
      <c r="BNV55">
        <v>2.3168000000000002</v>
      </c>
      <c r="BNW55">
        <v>2.3354666666666701</v>
      </c>
      <c r="BNX55">
        <v>2.3594871794871799</v>
      </c>
      <c r="BNY55">
        <v>2.3915384615384698</v>
      </c>
      <c r="BNZ55">
        <v>2.42358974358975</v>
      </c>
      <c r="BOA55">
        <v>2.4566666666666701</v>
      </c>
      <c r="BOB55">
        <v>2.49000000000001</v>
      </c>
      <c r="BOC55">
        <v>2.52053333333334</v>
      </c>
      <c r="BOD55">
        <v>2.54453333333334</v>
      </c>
      <c r="BOE55">
        <v>2.56853333333334</v>
      </c>
      <c r="BOF55">
        <v>2.5517948717948702</v>
      </c>
      <c r="BOG55">
        <v>2.5248717948718</v>
      </c>
      <c r="BOH55">
        <v>2.5006666666666701</v>
      </c>
      <c r="BOI55">
        <v>2.4873333333333401</v>
      </c>
      <c r="BOJ55">
        <v>2.4740000000000002</v>
      </c>
      <c r="BOK55">
        <v>2.4961333333333302</v>
      </c>
      <c r="BOL55">
        <v>2.5334666666666599</v>
      </c>
      <c r="BOM55">
        <v>2.57230769230768</v>
      </c>
      <c r="BON55">
        <v>2.61717948717948</v>
      </c>
      <c r="BOO55">
        <v>2.6620512820512801</v>
      </c>
      <c r="BOP55">
        <v>2.6688000000000001</v>
      </c>
      <c r="BOQ55">
        <v>2.6501333333333399</v>
      </c>
      <c r="BOR55">
        <v>2.6328</v>
      </c>
      <c r="BOS55">
        <v>2.6274666666666699</v>
      </c>
      <c r="BOT55">
        <v>2.6221333333333301</v>
      </c>
      <c r="BOU55">
        <v>2.6232000000000002</v>
      </c>
      <c r="BOV55">
        <v>2.6285333333333298</v>
      </c>
      <c r="BOW55">
        <v>2.63746666666666</v>
      </c>
      <c r="BOX55">
        <v>2.6787999999999998</v>
      </c>
      <c r="BOY55">
        <v>2.72013333333333</v>
      </c>
      <c r="BOZ55">
        <v>2.7590666666666599</v>
      </c>
      <c r="BPA55">
        <v>2.7964000000000002</v>
      </c>
      <c r="BPB55">
        <v>2.82653333333334</v>
      </c>
      <c r="BPC55">
        <v>2.79186666666667</v>
      </c>
      <c r="BPD55">
        <v>2.7572000000000001</v>
      </c>
      <c r="BPE55">
        <v>2.7417333333333298</v>
      </c>
      <c r="BPF55">
        <v>2.7390666666666701</v>
      </c>
      <c r="BPG55">
        <v>2.7425641025641001</v>
      </c>
      <c r="BPH55">
        <v>2.8015384615384602</v>
      </c>
      <c r="BPI55">
        <v>2.8605128205128199</v>
      </c>
      <c r="BPJ55">
        <v>2.9146666666666698</v>
      </c>
      <c r="BPK55">
        <v>2.964</v>
      </c>
      <c r="BPL55">
        <v>3.0133333333333301</v>
      </c>
      <c r="BPM55">
        <v>3.06666666666667</v>
      </c>
      <c r="BPN55">
        <v>3.12</v>
      </c>
      <c r="BPO55">
        <v>3.1526666666666698</v>
      </c>
      <c r="BPP55">
        <v>3.1646666666666698</v>
      </c>
      <c r="BPQ55">
        <v>3.1766666666666699</v>
      </c>
      <c r="BPR55">
        <v>3.1619999999999999</v>
      </c>
      <c r="BPS55">
        <v>3.14733333333333</v>
      </c>
      <c r="BPT55">
        <v>3.1462500000000002</v>
      </c>
      <c r="BPU55">
        <v>3.1587499999999999</v>
      </c>
      <c r="BPV55">
        <v>3.17346666666666</v>
      </c>
      <c r="BPW55">
        <v>3.20813333333333</v>
      </c>
      <c r="BPX55">
        <v>3.2427999999999999</v>
      </c>
      <c r="BPY55">
        <v>3.2798666666666598</v>
      </c>
      <c r="BPZ55">
        <v>3.3185333333333298</v>
      </c>
      <c r="BQA55">
        <v>3.3506666666666698</v>
      </c>
      <c r="BQB55">
        <v>3.3239999999999998</v>
      </c>
      <c r="BQC55">
        <v>3.2973333333333401</v>
      </c>
      <c r="BQD55">
        <v>3.2650666666666699</v>
      </c>
      <c r="BQE55">
        <v>3.2290666666666699</v>
      </c>
      <c r="BQF55">
        <v>3.1968000000000001</v>
      </c>
      <c r="BQG55">
        <v>3.1981333333333302</v>
      </c>
      <c r="BQH55">
        <v>3.19946666666667</v>
      </c>
      <c r="BQI55">
        <v>3.2271999999999998</v>
      </c>
      <c r="BQJ55">
        <v>3.27253333333333</v>
      </c>
      <c r="BQK55">
        <v>3.3130666666666699</v>
      </c>
      <c r="BQL55">
        <v>3.3104</v>
      </c>
      <c r="BQM55">
        <v>3.3077333333333301</v>
      </c>
      <c r="BQN55">
        <v>3.2908333333333402</v>
      </c>
      <c r="BQO55">
        <v>3.2644444444444498</v>
      </c>
      <c r="BQP55">
        <v>3.2412000000000001</v>
      </c>
      <c r="BQQ55">
        <v>3.2305333333333399</v>
      </c>
      <c r="BQR55">
        <v>3.21986666666667</v>
      </c>
      <c r="BQS55">
        <v>3.2306666666666599</v>
      </c>
      <c r="BQT55">
        <v>3.2506666666666599</v>
      </c>
      <c r="BQU55">
        <v>3.2716666666666598</v>
      </c>
      <c r="BQV55">
        <v>3.29666666666667</v>
      </c>
      <c r="BQW55">
        <v>3.3216666666666699</v>
      </c>
      <c r="BQX55">
        <v>3.3554666666666702</v>
      </c>
      <c r="BQY55">
        <v>3.3914666666666702</v>
      </c>
      <c r="BQZ55">
        <v>3.43106666666668</v>
      </c>
      <c r="BRA55">
        <v>3.4790666666666801</v>
      </c>
      <c r="BRB55">
        <v>3.5270666666666801</v>
      </c>
      <c r="BRC55">
        <v>3.5322222222222202</v>
      </c>
      <c r="BRD55">
        <v>3.5266666666666699</v>
      </c>
      <c r="BRE55">
        <v>3.5356000000000001</v>
      </c>
      <c r="BRF55">
        <v>3.56626666666667</v>
      </c>
      <c r="BRG55">
        <v>3.59693333333334</v>
      </c>
      <c r="BRH55">
        <v>3.6168</v>
      </c>
      <c r="BRI55">
        <v>3.63546666666667</v>
      </c>
      <c r="BRJ55">
        <v>3.65</v>
      </c>
      <c r="BRK55">
        <v>3.6583333333333301</v>
      </c>
      <c r="BRL55">
        <v>3.6666666666666701</v>
      </c>
      <c r="BRM55">
        <v>3.6786666666666701</v>
      </c>
      <c r="BRN55">
        <v>3.6906666666666701</v>
      </c>
      <c r="BRO55">
        <v>3.6841666666666701</v>
      </c>
      <c r="BRP55">
        <v>3.6591666666666698</v>
      </c>
      <c r="BRQ55">
        <v>3.6382666666666701</v>
      </c>
      <c r="BRR55">
        <v>3.6542666666666701</v>
      </c>
      <c r="BRS55">
        <v>3.6702666666666701</v>
      </c>
      <c r="BRT55">
        <v>3.7108333333333299</v>
      </c>
      <c r="BRU55">
        <v>3.7677777777777699</v>
      </c>
      <c r="BRV55">
        <v>3.8074666666666701</v>
      </c>
      <c r="BRW55">
        <v>3.77813333333334</v>
      </c>
      <c r="BRX55">
        <v>3.7488000000000099</v>
      </c>
      <c r="BRY55">
        <v>3.69625</v>
      </c>
      <c r="BRZ55">
        <v>3.63375</v>
      </c>
      <c r="BSA55">
        <v>3.58541666666666</v>
      </c>
      <c r="BSB55">
        <v>3.5701388888888901</v>
      </c>
      <c r="BSC55">
        <v>3.5548611111111099</v>
      </c>
      <c r="BSD55">
        <v>3.5605333333333302</v>
      </c>
      <c r="BSE55">
        <v>3.5685333333333298</v>
      </c>
      <c r="BSF55">
        <v>3.5705555555555599</v>
      </c>
      <c r="BSG55">
        <v>3.56361111111111</v>
      </c>
      <c r="BSH55">
        <v>3.5566666666666702</v>
      </c>
      <c r="BSI55">
        <v>3.5566666666666702</v>
      </c>
      <c r="BSJ55">
        <v>3.5566666666666702</v>
      </c>
      <c r="BSK55">
        <v>3.55426666666667</v>
      </c>
      <c r="BSL55">
        <v>3.55026666666667</v>
      </c>
      <c r="BSM55">
        <v>3.5476388888888901</v>
      </c>
      <c r="BSN55">
        <v>3.5573611111111099</v>
      </c>
      <c r="BSO55">
        <v>3.5670833333333301</v>
      </c>
      <c r="BSP55">
        <v>3.55833333333333</v>
      </c>
      <c r="BSQ55">
        <v>3.5416666666666701</v>
      </c>
      <c r="BSR55">
        <v>3.54640000000001</v>
      </c>
      <c r="BSS55">
        <v>3.60106666666668</v>
      </c>
      <c r="BST55">
        <v>3.6557333333333402</v>
      </c>
      <c r="BSU55">
        <v>3.6922222222222301</v>
      </c>
      <c r="BSV55">
        <v>3.7241666666666702</v>
      </c>
      <c r="BSW55">
        <v>3.7349999999999999</v>
      </c>
      <c r="BSX55">
        <v>3.7141666666666699</v>
      </c>
      <c r="BSY55">
        <v>3.6933333333333298</v>
      </c>
      <c r="BSZ55">
        <v>3.6683333333333299</v>
      </c>
      <c r="BTA55">
        <v>3.6433333333333402</v>
      </c>
      <c r="BTB55">
        <v>3.6258333333333299</v>
      </c>
      <c r="BTC55">
        <v>3.6133333333333399</v>
      </c>
      <c r="BTD55">
        <v>3.5958333333333399</v>
      </c>
      <c r="BTE55">
        <v>3.55833333333333</v>
      </c>
      <c r="BTF55">
        <v>3.5208333333333299</v>
      </c>
      <c r="BTG55">
        <v>3.5389333333333401</v>
      </c>
      <c r="BTH55">
        <v>3.5709333333333402</v>
      </c>
      <c r="BTI55">
        <v>3.6129166666666799</v>
      </c>
      <c r="BTJ55">
        <v>3.6781944444444501</v>
      </c>
      <c r="BTK55">
        <v>3.7434722222222301</v>
      </c>
      <c r="BTL55">
        <v>3.7475000000000001</v>
      </c>
      <c r="BTM55">
        <v>3.7447222222222201</v>
      </c>
      <c r="BTN55">
        <v>3.72319444444445</v>
      </c>
      <c r="BTO55">
        <v>3.6829166666666699</v>
      </c>
      <c r="BTP55">
        <v>3.6426388888888899</v>
      </c>
      <c r="BTQ55">
        <v>3.60236111111112</v>
      </c>
      <c r="BTR55">
        <v>3.5620833333333399</v>
      </c>
      <c r="BTS55">
        <v>3.5626388888888898</v>
      </c>
      <c r="BTT55">
        <v>3.58069444444445</v>
      </c>
      <c r="BTU55">
        <v>3.5987499999999999</v>
      </c>
      <c r="BTV55">
        <v>3.61680555555556</v>
      </c>
      <c r="BTW55">
        <v>3.63486111111111</v>
      </c>
      <c r="BTX55">
        <v>3.6166666666666698</v>
      </c>
      <c r="BTY55">
        <v>3.5944444444444401</v>
      </c>
      <c r="BTZ55">
        <v>3.5861111111111099</v>
      </c>
      <c r="BUA55">
        <v>3.5916666666666699</v>
      </c>
      <c r="BUB55">
        <v>3.6017391304347801</v>
      </c>
      <c r="BUC55">
        <v>3.6524637681159402</v>
      </c>
      <c r="BUD55">
        <v>3.7031884057971101</v>
      </c>
      <c r="BUE55">
        <v>3.6688888888888802</v>
      </c>
      <c r="BUF55">
        <v>3.6133333333333302</v>
      </c>
      <c r="BUG55">
        <v>3.5649999999999999</v>
      </c>
      <c r="BUH55">
        <v>3.5274999999999999</v>
      </c>
      <c r="BUI55">
        <v>3.49</v>
      </c>
      <c r="BUJ55">
        <v>3.5191666666666701</v>
      </c>
      <c r="BUK55">
        <v>3.5483333333333298</v>
      </c>
      <c r="BUL55">
        <v>3.5416666666666701</v>
      </c>
      <c r="BUM55">
        <v>3.51111111111112</v>
      </c>
      <c r="BUN55">
        <v>3.4869444444444402</v>
      </c>
      <c r="BUO55">
        <v>3.4883333333333302</v>
      </c>
      <c r="BUP55">
        <v>3.4897222222222202</v>
      </c>
      <c r="BUQ55">
        <v>3.52555555555556</v>
      </c>
      <c r="BUR55">
        <v>3.5700000000000101</v>
      </c>
      <c r="BUS55">
        <v>3.5723188405797099</v>
      </c>
      <c r="BUT55">
        <v>3.5114492753623199</v>
      </c>
      <c r="BUU55">
        <v>3.4550000000000001</v>
      </c>
      <c r="BUV55">
        <v>3.4383333333333401</v>
      </c>
      <c r="BUW55">
        <v>3.42166666666667</v>
      </c>
      <c r="BUX55">
        <v>3.4438888888888899</v>
      </c>
      <c r="BUY55">
        <v>3.48277777777778</v>
      </c>
      <c r="BUZ55">
        <v>3.50173913043478</v>
      </c>
      <c r="BVA55">
        <v>3.4742028985507201</v>
      </c>
      <c r="BVB55">
        <v>3.4466666666666699</v>
      </c>
      <c r="BVC55">
        <v>3.3758333333333401</v>
      </c>
      <c r="BVD55">
        <v>3.3050000000000099</v>
      </c>
      <c r="BVE55">
        <v>3.26</v>
      </c>
      <c r="BVF55">
        <v>3.2322222222222301</v>
      </c>
      <c r="BVG55">
        <v>3.2076811594202899</v>
      </c>
      <c r="BVH55">
        <v>3.1960869565217398</v>
      </c>
      <c r="BVI55">
        <v>3.1844927536231902</v>
      </c>
      <c r="BVJ55">
        <v>3.17208333333333</v>
      </c>
      <c r="BVK55">
        <v>3.1595833333333299</v>
      </c>
      <c r="BVL55">
        <v>3.1344927536231899</v>
      </c>
      <c r="BVM55">
        <v>3.0968115942029</v>
      </c>
      <c r="BVN55">
        <v>3.06555555555556</v>
      </c>
      <c r="BVO55">
        <v>3.06</v>
      </c>
      <c r="BVP55">
        <v>3.0544444444444401</v>
      </c>
      <c r="BVQ55">
        <v>3.06492753623189</v>
      </c>
      <c r="BVR55">
        <v>3.07942028985507</v>
      </c>
      <c r="BVS55">
        <v>3.1061111111111099</v>
      </c>
      <c r="BVT55">
        <v>3.145</v>
      </c>
      <c r="BVU55">
        <v>3.1773913043478301</v>
      </c>
      <c r="BVV55">
        <v>3.1513043478260898</v>
      </c>
      <c r="BVW55">
        <v>3.1252173913043402</v>
      </c>
      <c r="BVX55">
        <v>3.1122222222222198</v>
      </c>
      <c r="BVY55">
        <v>3.1025</v>
      </c>
      <c r="BVZ55">
        <v>3.0966666666666698</v>
      </c>
      <c r="BWA55">
        <v>3.0966666666666698</v>
      </c>
      <c r="BWB55">
        <v>3.0983333333333301</v>
      </c>
      <c r="BWC55">
        <v>3.1150000000000002</v>
      </c>
      <c r="BWD55">
        <v>3.1316666666666602</v>
      </c>
      <c r="BWE55">
        <v>3.11231884057971</v>
      </c>
      <c r="BWF55">
        <v>3.0775362318840598</v>
      </c>
      <c r="BWG55">
        <v>3.0340579710144899</v>
      </c>
      <c r="BWH55">
        <v>2.9775362318840601</v>
      </c>
      <c r="BWI55">
        <v>2.9270833333333299</v>
      </c>
      <c r="BWJ55">
        <v>2.9312499999999999</v>
      </c>
      <c r="BWK55">
        <v>2.9354166666666699</v>
      </c>
      <c r="BWL55">
        <v>2.94173913043478</v>
      </c>
      <c r="BWM55">
        <v>2.94898550724638</v>
      </c>
      <c r="BWN55">
        <v>2.9197101449275298</v>
      </c>
      <c r="BWO55">
        <v>2.83565217391304</v>
      </c>
      <c r="BWP55">
        <v>2.7611111111111102</v>
      </c>
      <c r="BWQ55">
        <v>2.7722222222222199</v>
      </c>
      <c r="BWR55">
        <v>2.7833333333333301</v>
      </c>
      <c r="BWS55">
        <v>2.7734782608695698</v>
      </c>
      <c r="BWT55">
        <v>2.7546376811594202</v>
      </c>
      <c r="BWU55">
        <v>2.7694202898550802</v>
      </c>
      <c r="BWV55">
        <v>2.8346376811594198</v>
      </c>
      <c r="BWW55">
        <v>2.8928985507246399</v>
      </c>
      <c r="BWX55">
        <v>2.88855072463768</v>
      </c>
      <c r="BWY55">
        <v>2.8842028985507202</v>
      </c>
      <c r="BWZ55">
        <v>2.8811111111111098</v>
      </c>
      <c r="BXA55">
        <v>2.8783333333333299</v>
      </c>
      <c r="BXB55">
        <v>2.8911594202898598</v>
      </c>
      <c r="BXC55">
        <v>2.9273913043478301</v>
      </c>
      <c r="BXD55">
        <v>2.9521739130434801</v>
      </c>
      <c r="BXE55">
        <v>2.87391304347826</v>
      </c>
      <c r="BXF55">
        <v>2.7956521739130298</v>
      </c>
      <c r="BXG55">
        <v>2.7614492753623199</v>
      </c>
      <c r="BXH55">
        <v>2.7382608695652202</v>
      </c>
      <c r="BXI55">
        <v>2.7513043478260899</v>
      </c>
      <c r="BXJ55">
        <v>2.8005797101449201</v>
      </c>
      <c r="BXK55">
        <v>2.8420289855072398</v>
      </c>
      <c r="BXL55">
        <v>2.85217391304348</v>
      </c>
      <c r="BXM55">
        <v>2.86231884057971</v>
      </c>
      <c r="BXN55">
        <v>2.8281159420289801</v>
      </c>
      <c r="BXO55">
        <v>2.7889855072463798</v>
      </c>
      <c r="BXP55">
        <v>2.8124637681159399</v>
      </c>
      <c r="BXQ55">
        <v>2.8776811594203</v>
      </c>
      <c r="BXR55">
        <v>2.9111594202898501</v>
      </c>
      <c r="BXS55">
        <v>2.87057971014492</v>
      </c>
      <c r="BXT55">
        <v>2.83</v>
      </c>
      <c r="BXU55">
        <v>2.8328985507246398</v>
      </c>
      <c r="BXV55">
        <v>2.83579710144928</v>
      </c>
      <c r="BXW55">
        <v>2.8792753623188299</v>
      </c>
      <c r="BXX55">
        <v>2.9401449275362301</v>
      </c>
      <c r="BXY55">
        <v>2.9726086956521698</v>
      </c>
      <c r="BXZ55">
        <v>2.9624637681159398</v>
      </c>
      <c r="BYA55">
        <v>2.9379710144927702</v>
      </c>
      <c r="BYB55">
        <v>2.7843478260869499</v>
      </c>
      <c r="BYC55">
        <v>2.6307246376811402</v>
      </c>
      <c r="BYD55">
        <v>2.65217391304349</v>
      </c>
      <c r="BYE55">
        <v>2.7173913043478302</v>
      </c>
      <c r="BYF55">
        <v>2.79565217391304</v>
      </c>
      <c r="BYG55">
        <v>2.88695652173912</v>
      </c>
      <c r="BYH55">
        <v>2.9539130434782699</v>
      </c>
      <c r="BYI55">
        <v>2.9234782608695702</v>
      </c>
      <c r="BYJ55">
        <v>2.89304347826087</v>
      </c>
      <c r="BYK55">
        <v>2.8463636363636402</v>
      </c>
      <c r="BYL55">
        <v>2.7978787878787901</v>
      </c>
      <c r="BYM55">
        <v>2.7843478260869601</v>
      </c>
      <c r="BYN55">
        <v>2.7857971014492802</v>
      </c>
      <c r="BYO55">
        <v>2.7797101449275301</v>
      </c>
      <c r="BYP55">
        <v>2.7623188405797099</v>
      </c>
      <c r="BYQ55">
        <v>2.7463768115942</v>
      </c>
      <c r="BYR55">
        <v>2.74347826086957</v>
      </c>
      <c r="BYS55">
        <v>2.7405797101449298</v>
      </c>
      <c r="BYT55">
        <v>2.6151515151515001</v>
      </c>
      <c r="BYU55">
        <v>2.4590909090909201</v>
      </c>
      <c r="BYV55">
        <v>2.4305797101449298</v>
      </c>
      <c r="BYW55">
        <v>2.4871014492753698</v>
      </c>
      <c r="BYX55">
        <v>2.5740579710145202</v>
      </c>
      <c r="BYY55">
        <v>2.7320289855072599</v>
      </c>
      <c r="BYZ55">
        <v>2.89</v>
      </c>
      <c r="BZA55">
        <v>2.96272727272728</v>
      </c>
      <c r="BZB55">
        <v>3.0354545454545598</v>
      </c>
      <c r="BZC55">
        <v>3.0442028985507199</v>
      </c>
      <c r="BZD55">
        <v>3.0369565217391301</v>
      </c>
      <c r="BZE55">
        <v>3.0246376811594202</v>
      </c>
      <c r="BZF55">
        <v>3.0072463768116</v>
      </c>
      <c r="BZG55">
        <v>2.9687878787879001</v>
      </c>
      <c r="BZH55">
        <v>2.8460606060606199</v>
      </c>
      <c r="BZI55">
        <v>2.7233333333333301</v>
      </c>
      <c r="BZJ55">
        <v>2.80304347826086</v>
      </c>
      <c r="BZK55">
        <v>2.8827536231883899</v>
      </c>
      <c r="BZL55">
        <v>3.0020289855072302</v>
      </c>
      <c r="BZM55">
        <v>3.1382608695652201</v>
      </c>
      <c r="BZN55">
        <v>3.23818181818182</v>
      </c>
      <c r="BZO55">
        <v>3.2836363636363601</v>
      </c>
      <c r="BZP55">
        <v>3.3063768115942098</v>
      </c>
      <c r="BZQ55">
        <v>3.2382608695652202</v>
      </c>
      <c r="BZR55">
        <v>3.1701449275362301</v>
      </c>
      <c r="BZS55">
        <v>3.1156060606060598</v>
      </c>
      <c r="BZT55">
        <v>3.0625757575757699</v>
      </c>
      <c r="BZU55">
        <v>3.0172463768115998</v>
      </c>
      <c r="BZV55">
        <v>2.97521739130435</v>
      </c>
      <c r="BZW55">
        <v>2.9396969696969699</v>
      </c>
      <c r="BZX55">
        <v>2.9139393939393998</v>
      </c>
      <c r="BZY55">
        <v>2.9099999999999899</v>
      </c>
      <c r="BZZ55">
        <v>2.9933333333333301</v>
      </c>
      <c r="CAA55">
        <v>3.0766666666666702</v>
      </c>
      <c r="CAB55">
        <v>3.08391304347826</v>
      </c>
      <c r="CAC55">
        <v>3.0911594202898498</v>
      </c>
      <c r="CAD55">
        <v>2.9925757575757799</v>
      </c>
      <c r="CAE55">
        <v>2.8486363636363699</v>
      </c>
      <c r="CAF55">
        <v>2.7524242424242402</v>
      </c>
      <c r="CAG55">
        <v>2.7039393939393901</v>
      </c>
      <c r="CAH55">
        <v>2.6713043478260898</v>
      </c>
      <c r="CAI55">
        <v>2.6756521739130399</v>
      </c>
      <c r="CAJ55">
        <v>2.68</v>
      </c>
      <c r="CAK55">
        <v>2.60121212121211</v>
      </c>
      <c r="CAL55">
        <v>2.52242424242423</v>
      </c>
      <c r="CAM55">
        <v>2.4933333333333301</v>
      </c>
      <c r="CAN55">
        <v>2.4766666666666701</v>
      </c>
      <c r="CAO55">
        <v>2.4613043478260899</v>
      </c>
      <c r="CAP55">
        <v>2.4468115942029001</v>
      </c>
      <c r="CAQ55">
        <v>2.3721212121211801</v>
      </c>
      <c r="CAR55">
        <v>2.1569696969696901</v>
      </c>
      <c r="CAS55">
        <v>1.95545454545455</v>
      </c>
      <c r="CAT55">
        <v>1.87666666666667</v>
      </c>
      <c r="CAU55">
        <v>1.7978787878787801</v>
      </c>
      <c r="CAV55">
        <v>1.9550000000000001</v>
      </c>
      <c r="CAW55">
        <v>2.1383333333333101</v>
      </c>
      <c r="CAX55">
        <v>2.4998484848484299</v>
      </c>
      <c r="CAY55">
        <v>2.9377272727272499</v>
      </c>
      <c r="CAZ55">
        <v>3.2443478260869498</v>
      </c>
      <c r="CBA55">
        <v>3.41971014492752</v>
      </c>
      <c r="CBB55">
        <v>3.5087878787879201</v>
      </c>
      <c r="CBC55">
        <v>3.2527272727272898</v>
      </c>
      <c r="CBD55">
        <v>2.9966666666666701</v>
      </c>
      <c r="CBE55">
        <v>2.6921212121211902</v>
      </c>
      <c r="CBF55">
        <v>2.3875757575757102</v>
      </c>
      <c r="CBG55">
        <v>2.3848484848484901</v>
      </c>
      <c r="CBH55">
        <v>2.45757575757575</v>
      </c>
      <c r="CBI55">
        <v>2.4321212121212201</v>
      </c>
      <c r="CBJ55">
        <v>2.34121212121212</v>
      </c>
      <c r="CBK55">
        <v>2.2303030303030198</v>
      </c>
      <c r="CBL55">
        <v>2.08939393939395</v>
      </c>
      <c r="CBM55">
        <v>2.02727272727269</v>
      </c>
      <c r="CBN55">
        <v>2.2803030303030098</v>
      </c>
      <c r="CBO55">
        <v>2.5333333333333301</v>
      </c>
      <c r="CBP55">
        <v>2.6636363636363698</v>
      </c>
      <c r="CBQ55">
        <v>2.7939393939394201</v>
      </c>
      <c r="CBR55">
        <v>2.6284848484848302</v>
      </c>
      <c r="CBS55">
        <v>2.3890909090909198</v>
      </c>
      <c r="CBT55">
        <v>2.3696969696969599</v>
      </c>
      <c r="CBU55">
        <v>2.4969696969697002</v>
      </c>
      <c r="CBV55">
        <v>2.68121212121213</v>
      </c>
      <c r="CBW55">
        <v>2.9509090909090698</v>
      </c>
      <c r="CBX55">
        <v>3.1324242424242699</v>
      </c>
      <c r="CBY55">
        <v>2.9612121212121401</v>
      </c>
      <c r="CBZ55">
        <v>2.79</v>
      </c>
      <c r="CCA55">
        <v>2.8820634920635002</v>
      </c>
      <c r="CCB55">
        <v>2.9741269841269902</v>
      </c>
      <c r="CCC55">
        <v>2.9969696969697002</v>
      </c>
      <c r="CCD55">
        <v>3.01212121212121</v>
      </c>
      <c r="CCE55">
        <v>2.7950000000000399</v>
      </c>
      <c r="CCF55">
        <v>2.4783333333333499</v>
      </c>
      <c r="CCG55">
        <v>2.40257575757576</v>
      </c>
      <c r="CCH55">
        <v>2.5677272727272902</v>
      </c>
      <c r="CCI55">
        <v>2.7265151515151702</v>
      </c>
      <c r="CCJ55">
        <v>2.87045454545455</v>
      </c>
      <c r="CCK55">
        <v>2.9956060606060602</v>
      </c>
      <c r="CCL55">
        <v>2.9516666666666702</v>
      </c>
      <c r="CCM55">
        <v>2.9077272727272701</v>
      </c>
      <c r="CCN55">
        <v>2.4919047619047001</v>
      </c>
      <c r="CCO55">
        <v>2.0347619047618299</v>
      </c>
      <c r="CCP55">
        <v>2.0209090909090999</v>
      </c>
      <c r="CCQ55">
        <v>2.1178787878787801</v>
      </c>
      <c r="CCR55">
        <v>2.3666666666666498</v>
      </c>
      <c r="CCS55">
        <v>2.7166666666666801</v>
      </c>
      <c r="CCT55">
        <v>2.8771428571428399</v>
      </c>
      <c r="CCU55">
        <v>2.7533333333333099</v>
      </c>
      <c r="CCV55">
        <v>2.6503030303030202</v>
      </c>
      <c r="CCW55">
        <v>2.5957575757575699</v>
      </c>
      <c r="CCX55">
        <v>2.5028787878788199</v>
      </c>
      <c r="CCY55">
        <v>2.0649999999999999</v>
      </c>
      <c r="CCZ55">
        <v>1.62712121212118</v>
      </c>
      <c r="CDA55">
        <v>1.11476190476184</v>
      </c>
      <c r="CDB55">
        <v>0.59412698412689402</v>
      </c>
      <c r="CDC55">
        <v>0.65969696969698699</v>
      </c>
      <c r="CDD55">
        <v>0.87181818181817305</v>
      </c>
      <c r="CDE55">
        <v>1.357619047619</v>
      </c>
      <c r="CDF55">
        <v>2.0258730158730001</v>
      </c>
      <c r="CDG55">
        <v>2.30772727272727</v>
      </c>
      <c r="CDH55">
        <v>2.2031818181818101</v>
      </c>
      <c r="CDI55">
        <v>2.2152380952381301</v>
      </c>
      <c r="CDJ55">
        <v>2.4993650793650701</v>
      </c>
      <c r="CDK55">
        <v>2.8403030303029402</v>
      </c>
      <c r="CDL55">
        <v>3.4084848484847998</v>
      </c>
      <c r="CDM55">
        <v>3.9766666666666701</v>
      </c>
      <c r="CDN55">
        <v>4.0401587301587298</v>
      </c>
      <c r="CDO55">
        <v>4.1036507936508002</v>
      </c>
      <c r="CDP55">
        <v>3.5986363636363801</v>
      </c>
      <c r="CDQ55">
        <v>3.0304545454546301</v>
      </c>
      <c r="CDR55">
        <v>1.4255555555558701</v>
      </c>
      <c r="CDS55">
        <v>-0.62365079365057197</v>
      </c>
      <c r="CDT55">
        <v>-1.8369696969696701</v>
      </c>
      <c r="CDU55">
        <v>-2.4930303030303298</v>
      </c>
      <c r="CDV55">
        <v>-2.3368253968252501</v>
      </c>
      <c r="CDW55">
        <v>-0.96222222222201403</v>
      </c>
      <c r="CDX55">
        <v>0.34476190476205398</v>
      </c>
      <c r="CDY55">
        <v>1.4939682539682</v>
      </c>
      <c r="CDZ55">
        <v>2.6030303030301498</v>
      </c>
      <c r="CEA55">
        <v>3.55151515151507</v>
      </c>
      <c r="CEB55">
        <v>4.5</v>
      </c>
      <c r="CEC55">
        <v>6.2031746031746797</v>
      </c>
      <c r="CED55">
        <v>7.9063492063493497</v>
      </c>
      <c r="CEE55">
        <v>8.0195238095238004</v>
      </c>
      <c r="CEF55">
        <v>7.9560317460317398</v>
      </c>
      <c r="CEG55">
        <v>6.4863636363634898</v>
      </c>
      <c r="CEH55">
        <v>4.6651515151515897</v>
      </c>
      <c r="CEI55">
        <v>4.0433333333333197</v>
      </c>
      <c r="CEJ55">
        <v>4.2211111111111101</v>
      </c>
      <c r="CEK55">
        <v>4.6933333333333502</v>
      </c>
    </row>
    <row r="56" spans="1:2169">
      <c r="A56" t="s">
        <v>2231</v>
      </c>
      <c r="B56">
        <v>20150719</v>
      </c>
      <c r="C56" t="s">
        <v>2289</v>
      </c>
      <c r="D56" t="str">
        <f t="shared" si="0"/>
        <v>90</v>
      </c>
      <c r="E56">
        <v>71.246605000000002</v>
      </c>
      <c r="F56">
        <v>-156.61530500000001</v>
      </c>
      <c r="G56" t="s">
        <v>2194</v>
      </c>
      <c r="H56" t="s">
        <v>2295</v>
      </c>
      <c r="I56" t="s">
        <v>2195</v>
      </c>
      <c r="J56" t="s">
        <v>2196</v>
      </c>
      <c r="K56" t="s">
        <v>2198</v>
      </c>
      <c r="L56" t="s">
        <v>2210</v>
      </c>
      <c r="M56" t="s">
        <v>2230</v>
      </c>
      <c r="N56" t="s">
        <v>2204</v>
      </c>
      <c r="O56" t="s">
        <v>2205</v>
      </c>
      <c r="P56" t="s">
        <v>2206</v>
      </c>
      <c r="Q56" t="s">
        <v>2209</v>
      </c>
      <c r="R56" t="s">
        <v>2195</v>
      </c>
      <c r="S56">
        <v>0.83850000000000002</v>
      </c>
      <c r="T56">
        <v>0.81850000000000001</v>
      </c>
      <c r="U56">
        <v>0.82183333333333297</v>
      </c>
      <c r="V56">
        <v>0.82535714285714301</v>
      </c>
      <c r="W56">
        <v>0.83083333333333298</v>
      </c>
      <c r="X56">
        <v>0.83916666666666695</v>
      </c>
      <c r="Y56">
        <v>0.83399999999999996</v>
      </c>
      <c r="Z56">
        <v>0.83533333333333304</v>
      </c>
      <c r="AA56">
        <v>0.84866666666666601</v>
      </c>
      <c r="AB56">
        <v>0.83553571428571405</v>
      </c>
      <c r="AC56">
        <v>0.8175</v>
      </c>
      <c r="AD56">
        <v>0.79749999999999999</v>
      </c>
      <c r="AE56">
        <v>0.81583333333333297</v>
      </c>
      <c r="AF56">
        <v>0.831666666666667</v>
      </c>
      <c r="AG56">
        <v>0.84499999999999997</v>
      </c>
      <c r="AH56">
        <v>0.84321428571428603</v>
      </c>
      <c r="AI56">
        <v>0.84150000000000003</v>
      </c>
      <c r="AJ56">
        <v>0.83916666666666595</v>
      </c>
      <c r="AK56">
        <v>0.83083333333333298</v>
      </c>
      <c r="AL56">
        <v>0.83392857142857202</v>
      </c>
      <c r="AM56">
        <v>0.84516666666666695</v>
      </c>
      <c r="AN56">
        <v>0.85850000000000004</v>
      </c>
      <c r="AO56">
        <v>0.86483333333333301</v>
      </c>
      <c r="AP56">
        <v>0.86499999999999999</v>
      </c>
      <c r="AQ56">
        <v>0.85250000000000004</v>
      </c>
      <c r="AR56">
        <v>0.85399999999999998</v>
      </c>
      <c r="AS56">
        <v>0.86050000000000004</v>
      </c>
      <c r="AT56">
        <v>0.87050000000000005</v>
      </c>
      <c r="AU56">
        <v>0.88183333333333302</v>
      </c>
      <c r="AV56">
        <v>0.89214285714285702</v>
      </c>
      <c r="AW56">
        <v>0.89928571428571402</v>
      </c>
      <c r="AX56">
        <v>0.89700000000000002</v>
      </c>
      <c r="AY56">
        <v>0.89966666666666595</v>
      </c>
      <c r="AZ56">
        <v>0.911333333333333</v>
      </c>
      <c r="BA56">
        <v>0.91571428571428604</v>
      </c>
      <c r="BB56">
        <v>0.92249999999999999</v>
      </c>
      <c r="BC56">
        <v>0.9325</v>
      </c>
      <c r="BD56">
        <v>0.93416666666666703</v>
      </c>
      <c r="BE56">
        <v>0.933214285714286</v>
      </c>
      <c r="BF56">
        <v>0.93033333333333301</v>
      </c>
      <c r="BG56">
        <v>0.93366666666666698</v>
      </c>
      <c r="BH56">
        <v>0.94299999999999995</v>
      </c>
      <c r="BI56">
        <v>0.95499999999999996</v>
      </c>
      <c r="BJ56">
        <v>0.95499999999999996</v>
      </c>
      <c r="BK56">
        <v>0.96316666666666695</v>
      </c>
      <c r="BL56">
        <v>0.97450000000000003</v>
      </c>
      <c r="BM56">
        <v>0.98450000000000004</v>
      </c>
      <c r="BN56">
        <v>0.99</v>
      </c>
      <c r="BO56">
        <v>0.98950000000000005</v>
      </c>
      <c r="BP56">
        <v>0.97950000000000004</v>
      </c>
      <c r="BQ56">
        <v>0.98416666666666697</v>
      </c>
      <c r="BR56">
        <v>0.99321428571428605</v>
      </c>
      <c r="BS56">
        <v>1.0039285714285699</v>
      </c>
      <c r="BT56">
        <v>1.0095000000000001</v>
      </c>
      <c r="BU56">
        <v>1.0146428571428601</v>
      </c>
      <c r="BV56">
        <v>1.02</v>
      </c>
      <c r="BW56">
        <v>1.0316666666666701</v>
      </c>
      <c r="BX56">
        <v>1.04</v>
      </c>
      <c r="BY56">
        <v>1.0449999999999999</v>
      </c>
      <c r="BZ56">
        <v>1.05571428571429</v>
      </c>
      <c r="CA56">
        <v>1.07</v>
      </c>
      <c r="CB56">
        <v>1.0861666666666701</v>
      </c>
      <c r="CC56">
        <v>1.0978333333333301</v>
      </c>
      <c r="CD56">
        <v>1.1089285714285699</v>
      </c>
      <c r="CE56">
        <v>1.1194999999999999</v>
      </c>
      <c r="CF56">
        <v>1.1294999999999999</v>
      </c>
      <c r="CG56">
        <v>1.14375</v>
      </c>
      <c r="CH56">
        <v>1.1615</v>
      </c>
      <c r="CI56">
        <v>1.18316666666667</v>
      </c>
      <c r="CJ56">
        <v>1.20321428571429</v>
      </c>
      <c r="CK56">
        <v>1.2210000000000001</v>
      </c>
      <c r="CL56">
        <v>1.236</v>
      </c>
      <c r="CM56">
        <v>1.2551785714285699</v>
      </c>
      <c r="CN56">
        <v>1.28</v>
      </c>
      <c r="CO56">
        <v>1.31</v>
      </c>
      <c r="CP56">
        <v>1.3316666666666701</v>
      </c>
      <c r="CQ56">
        <v>1.355</v>
      </c>
      <c r="CR56">
        <v>1.3796666666666699</v>
      </c>
      <c r="CS56">
        <v>1.40133333333333</v>
      </c>
      <c r="CT56">
        <v>1.425</v>
      </c>
      <c r="CU56">
        <v>1.4503333333333299</v>
      </c>
      <c r="CV56">
        <v>1.4770000000000001</v>
      </c>
      <c r="CW56">
        <v>1.5024999999999999</v>
      </c>
      <c r="CX56">
        <v>1.5275000000000001</v>
      </c>
      <c r="CY56">
        <v>1.5525</v>
      </c>
      <c r="CZ56">
        <v>1.5774999999999999</v>
      </c>
      <c r="DA56">
        <v>1.6018333333333299</v>
      </c>
      <c r="DB56">
        <v>1.62516666666667</v>
      </c>
      <c r="DC56">
        <v>1.65321428571429</v>
      </c>
      <c r="DD56">
        <v>1.6766666666666701</v>
      </c>
      <c r="DE56">
        <v>1.6950000000000001</v>
      </c>
      <c r="DF56">
        <v>1.72</v>
      </c>
      <c r="DG56">
        <v>1.7430000000000001</v>
      </c>
      <c r="DH56">
        <v>1.7646428571428601</v>
      </c>
      <c r="DI56">
        <v>1.7860714285714301</v>
      </c>
      <c r="DJ56">
        <v>1.81</v>
      </c>
      <c r="DK56">
        <v>1.8345</v>
      </c>
      <c r="DL56">
        <v>1.8578333333333299</v>
      </c>
      <c r="DM56">
        <v>1.8753571428571401</v>
      </c>
      <c r="DN56">
        <v>1.8923333333333301</v>
      </c>
      <c r="DO56">
        <v>1.9106666666666701</v>
      </c>
      <c r="DP56">
        <v>1.93178571428571</v>
      </c>
      <c r="DQ56">
        <v>1.94916666666667</v>
      </c>
      <c r="DR56">
        <v>1.9624999999999999</v>
      </c>
      <c r="DS56">
        <v>1.9821428571428601</v>
      </c>
      <c r="DT56">
        <v>1.9953571428571399</v>
      </c>
      <c r="DU56">
        <v>2.0051666666666699</v>
      </c>
      <c r="DV56">
        <v>2.0185</v>
      </c>
      <c r="DW56">
        <v>2.0325000000000002</v>
      </c>
      <c r="DX56">
        <v>2.0473214285714301</v>
      </c>
      <c r="DY56">
        <v>2.0633928571428601</v>
      </c>
      <c r="DZ56">
        <v>2.077</v>
      </c>
      <c r="EA56">
        <v>2.08928571428571</v>
      </c>
      <c r="EB56">
        <v>2.1</v>
      </c>
      <c r="EC56">
        <v>2.11</v>
      </c>
      <c r="ED56">
        <v>2.12214285714286</v>
      </c>
      <c r="EE56">
        <v>2.13625</v>
      </c>
      <c r="EF56">
        <v>2.1487500000000002</v>
      </c>
      <c r="EG56">
        <v>2.1595</v>
      </c>
      <c r="EH56">
        <v>2.16928571428571</v>
      </c>
      <c r="EI56">
        <v>2.1782142857142901</v>
      </c>
      <c r="EJ56">
        <v>2.19</v>
      </c>
      <c r="EK56">
        <v>2.2010714285714301</v>
      </c>
      <c r="EL56">
        <v>2.21</v>
      </c>
      <c r="EM56">
        <v>2.2200000000000002</v>
      </c>
      <c r="EN56">
        <v>2.22857142857143</v>
      </c>
      <c r="EO56">
        <v>2.2353571428571399</v>
      </c>
      <c r="EP56">
        <v>2.2389285714285698</v>
      </c>
      <c r="EQ56">
        <v>2.2481666666666702</v>
      </c>
      <c r="ER56">
        <v>2.2589285714285698</v>
      </c>
      <c r="ES56">
        <v>2.2660714285714301</v>
      </c>
      <c r="ET56">
        <v>2.2703571428571401</v>
      </c>
      <c r="EU56">
        <v>2.2746428571428599</v>
      </c>
      <c r="EV56">
        <v>2.2799999999999998</v>
      </c>
      <c r="EW56">
        <v>2.28833333333333</v>
      </c>
      <c r="EX56">
        <v>2.2960714285714299</v>
      </c>
      <c r="EY56">
        <v>2.3032142857142901</v>
      </c>
      <c r="EZ56">
        <v>2.3103571428571401</v>
      </c>
      <c r="FA56">
        <v>2.3162500000000001</v>
      </c>
      <c r="FB56">
        <v>2.3245</v>
      </c>
      <c r="FC56">
        <v>2.3395000000000001</v>
      </c>
      <c r="FD56">
        <v>2.35392857142857</v>
      </c>
      <c r="FE56">
        <v>2.3675000000000002</v>
      </c>
      <c r="FF56">
        <v>2.38</v>
      </c>
      <c r="FG56">
        <v>2.3925000000000001</v>
      </c>
      <c r="FH56">
        <v>2.4082142857142901</v>
      </c>
      <c r="FI56">
        <v>2.4258333333333302</v>
      </c>
      <c r="FJ56">
        <v>2.4424999999999999</v>
      </c>
      <c r="FK56">
        <v>2.4637500000000001</v>
      </c>
      <c r="FL56">
        <v>2.4891071428571401</v>
      </c>
      <c r="FM56">
        <v>2.5194642857142902</v>
      </c>
      <c r="FN56">
        <v>2.54982142857143</v>
      </c>
      <c r="FO56">
        <v>2.58107142857143</v>
      </c>
      <c r="FP56">
        <v>2.61316666666667</v>
      </c>
      <c r="FQ56">
        <v>2.64483333333333</v>
      </c>
      <c r="FR56">
        <v>2.68214285714286</v>
      </c>
      <c r="FS56">
        <v>2.72321428571429</v>
      </c>
      <c r="FT56">
        <v>2.7642857142857098</v>
      </c>
      <c r="FU56">
        <v>2.80964285714286</v>
      </c>
      <c r="FV56">
        <v>2.85535714285714</v>
      </c>
      <c r="FW56">
        <v>2.9</v>
      </c>
      <c r="FX56">
        <v>2.95178571428572</v>
      </c>
      <c r="FY56">
        <v>3.0057142857142898</v>
      </c>
      <c r="FZ56">
        <v>3.0607142857142899</v>
      </c>
      <c r="GA56">
        <v>3.1142857142857099</v>
      </c>
      <c r="GB56">
        <v>3.169</v>
      </c>
      <c r="GC56">
        <v>3.2267857142857101</v>
      </c>
      <c r="GD56">
        <v>3.29107142857143</v>
      </c>
      <c r="GE56">
        <v>3.35535714285714</v>
      </c>
      <c r="GF56">
        <v>3.4187500000000002</v>
      </c>
      <c r="GG56">
        <v>3.4808928571428601</v>
      </c>
      <c r="GH56">
        <v>3.5398214285714298</v>
      </c>
      <c r="GI56">
        <v>3.6025</v>
      </c>
      <c r="GJ56">
        <v>3.6641071428571399</v>
      </c>
      <c r="GK56">
        <v>3.7194642857142801</v>
      </c>
      <c r="GL56">
        <v>3.7716071428571398</v>
      </c>
      <c r="GM56">
        <v>3.8260714285714301</v>
      </c>
      <c r="GN56">
        <v>3.8824999999999998</v>
      </c>
      <c r="GO56">
        <v>3.9325000000000001</v>
      </c>
      <c r="GP56">
        <v>3.9775</v>
      </c>
      <c r="GQ56">
        <v>4.0219642857142803</v>
      </c>
      <c r="GR56">
        <v>4.0701785714285696</v>
      </c>
      <c r="GS56">
        <v>4.11196428571429</v>
      </c>
      <c r="GT56">
        <v>4.1539285714285699</v>
      </c>
      <c r="GU56">
        <v>4.1953571428571399</v>
      </c>
      <c r="GV56">
        <v>4.2239285714285701</v>
      </c>
      <c r="GW56">
        <v>4.2549999999999999</v>
      </c>
      <c r="GX56">
        <v>4.2866071428571404</v>
      </c>
      <c r="GY56">
        <v>4.31696428571429</v>
      </c>
      <c r="GZ56">
        <v>4.3457142857142896</v>
      </c>
      <c r="HA56">
        <v>4.3733928571428597</v>
      </c>
      <c r="HB56">
        <v>4.3998214285714301</v>
      </c>
      <c r="HC56">
        <v>4.4230357142857102</v>
      </c>
      <c r="HD56">
        <v>4.4487500000000004</v>
      </c>
      <c r="HE56">
        <v>4.4728571428571398</v>
      </c>
      <c r="HF56">
        <v>4.4907142857142803</v>
      </c>
      <c r="HG56">
        <v>4.5021428571428599</v>
      </c>
      <c r="HH56">
        <v>4.5075000000000003</v>
      </c>
      <c r="HI56">
        <v>4.5092857142857197</v>
      </c>
      <c r="HJ56">
        <v>4.5271428571428602</v>
      </c>
      <c r="HK56">
        <v>4.5475000000000003</v>
      </c>
      <c r="HL56">
        <v>4.57</v>
      </c>
      <c r="HM56">
        <v>4.5949999999999998</v>
      </c>
      <c r="HN56">
        <v>4.6280357142857103</v>
      </c>
      <c r="HO56">
        <v>4.6619642857142898</v>
      </c>
      <c r="HP56">
        <v>4.69482142857143</v>
      </c>
      <c r="HQ56">
        <v>4.7180357142857101</v>
      </c>
      <c r="HR56">
        <v>4.7424999999999997</v>
      </c>
      <c r="HS56">
        <v>4.7623076923076901</v>
      </c>
      <c r="HT56">
        <v>4.7699999999999996</v>
      </c>
      <c r="HU56">
        <v>4.7664285714285697</v>
      </c>
      <c r="HV56">
        <v>4.7575000000000003</v>
      </c>
      <c r="HW56">
        <v>4.7446428571428596</v>
      </c>
      <c r="HX56">
        <v>4.73035714285714</v>
      </c>
      <c r="HY56">
        <v>4.7146428571428602</v>
      </c>
      <c r="HZ56">
        <v>4.7021428571428601</v>
      </c>
      <c r="IA56">
        <v>4.6950000000000003</v>
      </c>
      <c r="IB56">
        <v>4.6842857142857097</v>
      </c>
      <c r="IC56">
        <v>4.6746428571428602</v>
      </c>
      <c r="ID56">
        <v>4.6657142857142899</v>
      </c>
      <c r="IE56">
        <v>4.6567857142857196</v>
      </c>
      <c r="IF56">
        <v>4.6442307692307701</v>
      </c>
      <c r="IG56">
        <v>4.6321428571428598</v>
      </c>
      <c r="IH56">
        <v>4.6217857142857097</v>
      </c>
      <c r="II56">
        <v>4.6146428571428597</v>
      </c>
      <c r="IJ56">
        <v>4.6100000000000003</v>
      </c>
      <c r="IK56">
        <v>4.6080357142857098</v>
      </c>
      <c r="IL56">
        <v>4.6098214285714301</v>
      </c>
      <c r="IM56">
        <v>4.6132142857142897</v>
      </c>
      <c r="IN56">
        <v>4.6178846153846198</v>
      </c>
      <c r="IO56">
        <v>4.6242857142857101</v>
      </c>
      <c r="IP56">
        <v>4.6332142857142902</v>
      </c>
      <c r="IQ56">
        <v>4.6435714285714296</v>
      </c>
      <c r="IR56">
        <v>4.6571428571428601</v>
      </c>
      <c r="IS56">
        <v>4.6749999999999998</v>
      </c>
      <c r="IT56">
        <v>4.6982142857142897</v>
      </c>
      <c r="IU56">
        <v>4.7160714285714302</v>
      </c>
      <c r="IV56">
        <v>4.7324999999999999</v>
      </c>
      <c r="IW56">
        <v>4.7575000000000003</v>
      </c>
      <c r="IX56">
        <v>4.78571428571429</v>
      </c>
      <c r="IY56">
        <v>4.81696428571429</v>
      </c>
      <c r="IZ56">
        <v>4.8508928571428598</v>
      </c>
      <c r="JA56">
        <v>4.8848214285714304</v>
      </c>
      <c r="JB56">
        <v>4.9187500000000002</v>
      </c>
      <c r="JC56">
        <v>4.9557692307692296</v>
      </c>
      <c r="JD56">
        <v>5</v>
      </c>
      <c r="JE56">
        <v>5.0410714285714304</v>
      </c>
      <c r="JF56">
        <v>5.08214285714286</v>
      </c>
      <c r="JG56">
        <v>5.1224999999999996</v>
      </c>
      <c r="JH56">
        <v>5.16</v>
      </c>
      <c r="JI56">
        <v>5.1998076923076901</v>
      </c>
      <c r="JJ56">
        <v>5.23696428571429</v>
      </c>
      <c r="JK56">
        <v>5.2717857142857198</v>
      </c>
      <c r="JL56">
        <v>5.3146428571428599</v>
      </c>
      <c r="JM56">
        <v>5.35</v>
      </c>
      <c r="JN56">
        <v>5.3811538461538504</v>
      </c>
      <c r="JO56">
        <v>5.41</v>
      </c>
      <c r="JP56">
        <v>5.43321428571429</v>
      </c>
      <c r="JQ56">
        <v>5.45</v>
      </c>
      <c r="JR56">
        <v>5.4625000000000004</v>
      </c>
      <c r="JS56">
        <v>5.4749999999999996</v>
      </c>
      <c r="JT56">
        <v>5.4851923076923104</v>
      </c>
      <c r="JU56">
        <v>5.4935714285714301</v>
      </c>
      <c r="JV56">
        <v>5.5007142857142899</v>
      </c>
      <c r="JW56">
        <v>5.5078571428571399</v>
      </c>
      <c r="JX56">
        <v>5.5221153846153799</v>
      </c>
      <c r="JY56">
        <v>5.5367857142857098</v>
      </c>
      <c r="JZ56">
        <v>5.5475000000000003</v>
      </c>
      <c r="KA56">
        <v>5.5564285714285697</v>
      </c>
      <c r="KB56">
        <v>5.5692307692307699</v>
      </c>
      <c r="KC56">
        <v>5.5853571428571396</v>
      </c>
      <c r="KD56">
        <v>5.6032142857142802</v>
      </c>
      <c r="KE56">
        <v>5.6194642857142902</v>
      </c>
      <c r="KF56">
        <v>5.6380769230769197</v>
      </c>
      <c r="KG56">
        <v>5.66</v>
      </c>
      <c r="KH56">
        <v>5.6849999999999996</v>
      </c>
      <c r="KI56">
        <v>5.71571428571428</v>
      </c>
      <c r="KJ56">
        <v>5.7503846153846103</v>
      </c>
      <c r="KK56">
        <v>5.7878571428571401</v>
      </c>
      <c r="KL56">
        <v>5.8164285714285704</v>
      </c>
      <c r="KM56">
        <v>5.8449999999999998</v>
      </c>
      <c r="KN56">
        <v>5.87480769230769</v>
      </c>
      <c r="KO56">
        <v>5.9074999999999998</v>
      </c>
      <c r="KP56">
        <v>5.9217857142857104</v>
      </c>
      <c r="KQ56">
        <v>5.9285714285714297</v>
      </c>
      <c r="KR56">
        <v>5.9315384615384597</v>
      </c>
      <c r="KS56">
        <v>5.93923076923077</v>
      </c>
      <c r="KT56">
        <v>5.9367857142857101</v>
      </c>
      <c r="KU56">
        <v>5.9273076923076902</v>
      </c>
      <c r="KV56">
        <v>5.9107142857142803</v>
      </c>
      <c r="KW56">
        <v>5.8892857142857196</v>
      </c>
      <c r="KX56">
        <v>5.8692857142857102</v>
      </c>
      <c r="KY56">
        <v>5.8475000000000001</v>
      </c>
      <c r="KZ56">
        <v>5.8216071428571396</v>
      </c>
      <c r="LA56">
        <v>5.7876785714285699</v>
      </c>
      <c r="LB56">
        <v>5.75875</v>
      </c>
      <c r="LC56">
        <v>5.7267307692307696</v>
      </c>
      <c r="LD56">
        <v>5.6825000000000001</v>
      </c>
      <c r="LE56">
        <v>5.6539285714285699</v>
      </c>
      <c r="LF56">
        <v>5.6182692307692301</v>
      </c>
      <c r="LG56">
        <v>5.5808928571428602</v>
      </c>
      <c r="LH56">
        <v>5.5505357142857203</v>
      </c>
      <c r="LI56">
        <v>5.5180769230769204</v>
      </c>
      <c r="LJ56">
        <v>5.4835714285714303</v>
      </c>
      <c r="LK56">
        <v>5.4496428571428597</v>
      </c>
      <c r="LL56">
        <v>5.4228571428571399</v>
      </c>
      <c r="LM56">
        <v>5.38211538461539</v>
      </c>
      <c r="LN56">
        <v>5.3305357142857099</v>
      </c>
      <c r="LO56">
        <v>5.2698076923076904</v>
      </c>
      <c r="LP56">
        <v>5.19288461538462</v>
      </c>
      <c r="LQ56">
        <v>5.1146428571428597</v>
      </c>
      <c r="LR56">
        <v>5.0282692307692303</v>
      </c>
      <c r="LS56">
        <v>4.9337499999999999</v>
      </c>
      <c r="LT56">
        <v>4.8712499999999999</v>
      </c>
      <c r="LU56">
        <v>4.8</v>
      </c>
      <c r="LV56">
        <v>4.7371428571428602</v>
      </c>
      <c r="LW56">
        <v>4.6924999999999999</v>
      </c>
      <c r="LX56">
        <v>4.6463461538461504</v>
      </c>
      <c r="LY56">
        <v>4.6074999999999999</v>
      </c>
      <c r="LZ56">
        <v>4.5715384615384602</v>
      </c>
      <c r="MA56">
        <v>4.5350000000000001</v>
      </c>
      <c r="MB56">
        <v>4.4921428571428601</v>
      </c>
      <c r="MC56">
        <v>4.4588461538461504</v>
      </c>
      <c r="MD56">
        <v>4.4357142857142904</v>
      </c>
      <c r="ME56">
        <v>4.4214285714285699</v>
      </c>
      <c r="MF56">
        <v>4.41307692307692</v>
      </c>
      <c r="MG56">
        <v>4.41214285714286</v>
      </c>
      <c r="MH56">
        <v>4.4161538461538496</v>
      </c>
      <c r="MI56">
        <v>4.42192307692308</v>
      </c>
      <c r="MJ56">
        <v>4.4450000000000003</v>
      </c>
      <c r="MK56">
        <v>4.4824999999999999</v>
      </c>
      <c r="ML56">
        <v>4.5367857142857204</v>
      </c>
      <c r="MM56">
        <v>4.60821428571428</v>
      </c>
      <c r="MN56">
        <v>4.7055769230769204</v>
      </c>
      <c r="MO56">
        <v>4.8217857142857197</v>
      </c>
      <c r="MP56">
        <v>4.9586538461538501</v>
      </c>
      <c r="MQ56">
        <v>5.1701923076923002</v>
      </c>
      <c r="MR56">
        <v>5.4448076923076902</v>
      </c>
      <c r="MS56">
        <v>5.7417857142857196</v>
      </c>
      <c r="MT56">
        <v>6.05250000000001</v>
      </c>
      <c r="MU56">
        <v>6.4274999999999904</v>
      </c>
      <c r="MV56">
        <v>6.8024999999999904</v>
      </c>
      <c r="MW56">
        <v>7.2198076923076897</v>
      </c>
      <c r="MX56">
        <v>7.7044642857143</v>
      </c>
      <c r="MY56">
        <v>8.2241071428571608</v>
      </c>
      <c r="MZ56">
        <v>8.7851923076923093</v>
      </c>
      <c r="NA56">
        <v>9.3640384615384598</v>
      </c>
      <c r="NB56">
        <v>9.9421428571428692</v>
      </c>
      <c r="NC56">
        <v>10.513571428571501</v>
      </c>
      <c r="ND56">
        <v>11.1386538461539</v>
      </c>
      <c r="NE56">
        <v>11.776071428571401</v>
      </c>
      <c r="NF56">
        <v>12.397500000000001</v>
      </c>
      <c r="NG56">
        <v>13.0494230769231</v>
      </c>
      <c r="NH56">
        <v>13.6892307692308</v>
      </c>
      <c r="NI56">
        <v>14.3014285714286</v>
      </c>
      <c r="NJ56">
        <v>14.88</v>
      </c>
      <c r="NK56">
        <v>15.4896153846154</v>
      </c>
      <c r="NL56">
        <v>16.087115384615402</v>
      </c>
      <c r="NM56">
        <v>16.664642857142798</v>
      </c>
      <c r="NN56">
        <v>17.22</v>
      </c>
      <c r="NO56">
        <v>17.8084615384616</v>
      </c>
      <c r="NP56">
        <v>18.392884615384599</v>
      </c>
      <c r="NQ56">
        <v>18.951071428571399</v>
      </c>
      <c r="NR56">
        <v>19.4725</v>
      </c>
      <c r="NS56">
        <v>19.999423076923101</v>
      </c>
      <c r="NT56">
        <v>20.5101923076923</v>
      </c>
      <c r="NU56">
        <v>21.0096428571429</v>
      </c>
      <c r="NV56">
        <v>21.502500000000001</v>
      </c>
      <c r="NW56">
        <v>22.119807692307699</v>
      </c>
      <c r="NX56">
        <v>22.7801923076923</v>
      </c>
      <c r="NY56">
        <v>23.424423076923102</v>
      </c>
      <c r="NZ56">
        <v>24.005714285714301</v>
      </c>
      <c r="OA56">
        <v>24.487857142857202</v>
      </c>
      <c r="OB56">
        <v>24.9986538461539</v>
      </c>
      <c r="OC56">
        <v>25.5278846153846</v>
      </c>
      <c r="OD56">
        <v>26.065000000000001</v>
      </c>
      <c r="OE56">
        <v>26.59</v>
      </c>
      <c r="OF56">
        <v>27.080714285714301</v>
      </c>
      <c r="OG56">
        <v>27.569230769230799</v>
      </c>
      <c r="OH56">
        <v>28.067499999999999</v>
      </c>
      <c r="OI56">
        <v>28.567499999999999</v>
      </c>
      <c r="OJ56">
        <v>29.045961538461501</v>
      </c>
      <c r="OK56">
        <v>29.504615384615398</v>
      </c>
      <c r="OL56">
        <v>29.9310714285714</v>
      </c>
      <c r="OM56">
        <v>30.286428571428601</v>
      </c>
      <c r="ON56">
        <v>30.6498076923077</v>
      </c>
      <c r="OO56">
        <v>31.009423076923099</v>
      </c>
      <c r="OP56">
        <v>31.360576923076898</v>
      </c>
      <c r="OQ56">
        <v>31.700961538461499</v>
      </c>
      <c r="OR56">
        <v>32.039615384615402</v>
      </c>
      <c r="OS56">
        <v>32.326071428571403</v>
      </c>
      <c r="OT56">
        <v>32.587499999999999</v>
      </c>
      <c r="OU56">
        <v>32.887500000000003</v>
      </c>
      <c r="OV56">
        <v>33.158076923076898</v>
      </c>
      <c r="OW56">
        <v>33.410384615384601</v>
      </c>
      <c r="OX56">
        <v>33.6440384615385</v>
      </c>
      <c r="OY56">
        <v>33.857500000000002</v>
      </c>
      <c r="OZ56">
        <v>34.0305769230769</v>
      </c>
      <c r="PA56">
        <v>34.221153846153797</v>
      </c>
      <c r="PB56">
        <v>34.409999999999997</v>
      </c>
      <c r="PC56">
        <v>34.585000000000001</v>
      </c>
      <c r="PD56">
        <v>34.7676923076923</v>
      </c>
      <c r="PE56">
        <v>34.915384615384603</v>
      </c>
      <c r="PF56">
        <v>35.057307692307702</v>
      </c>
      <c r="PG56">
        <v>35.212115384615402</v>
      </c>
      <c r="PH56">
        <v>35.358269230769203</v>
      </c>
      <c r="PI56">
        <v>35.4844230769231</v>
      </c>
      <c r="PJ56">
        <v>35.598846153846203</v>
      </c>
      <c r="PK56">
        <v>35.7038461538462</v>
      </c>
      <c r="PL56">
        <v>35.798076923076898</v>
      </c>
      <c r="PM56">
        <v>35.842115384615397</v>
      </c>
      <c r="PN56">
        <v>35.9117307692308</v>
      </c>
      <c r="PO56">
        <v>36.016538461538502</v>
      </c>
      <c r="PP56">
        <v>36.155000000000001</v>
      </c>
      <c r="PQ56">
        <v>36.343461538461497</v>
      </c>
      <c r="PR56">
        <v>36.488846153846197</v>
      </c>
      <c r="PS56">
        <v>36.611923076923098</v>
      </c>
      <c r="PT56">
        <v>36.723269230769198</v>
      </c>
      <c r="PU56">
        <v>36.780961538461497</v>
      </c>
      <c r="PV56">
        <v>36.890961538461497</v>
      </c>
      <c r="PW56">
        <v>36.992884615384597</v>
      </c>
      <c r="PX56">
        <v>37.078653846153799</v>
      </c>
      <c r="PY56">
        <v>37.184423076923103</v>
      </c>
      <c r="PZ56">
        <v>37.271153846153801</v>
      </c>
      <c r="QA56">
        <v>37.360384615384604</v>
      </c>
      <c r="QB56">
        <v>37.445192307692302</v>
      </c>
      <c r="QC56">
        <v>37.512500000000003</v>
      </c>
      <c r="QD56">
        <v>37.577884615384598</v>
      </c>
      <c r="QE56">
        <v>37.679615384615403</v>
      </c>
      <c r="QF56">
        <v>37.786923076923102</v>
      </c>
      <c r="QG56">
        <v>37.875769230769201</v>
      </c>
      <c r="QH56">
        <v>37.933461538461501</v>
      </c>
      <c r="QI56">
        <v>38.023333333333298</v>
      </c>
      <c r="QJ56">
        <v>38.113269230769198</v>
      </c>
      <c r="QK56">
        <v>38.211730769230797</v>
      </c>
      <c r="QL56">
        <v>38.342500000000001</v>
      </c>
      <c r="QM56">
        <v>38.365576923076901</v>
      </c>
      <c r="QN56">
        <v>38.423653846153798</v>
      </c>
      <c r="QO56">
        <v>38.498269230769203</v>
      </c>
      <c r="QP56">
        <v>38.576458333333299</v>
      </c>
      <c r="QQ56">
        <v>38.6660416666667</v>
      </c>
      <c r="QR56">
        <v>38.7805769230769</v>
      </c>
      <c r="QS56">
        <v>38.869038461538501</v>
      </c>
      <c r="QT56">
        <v>38.946923076923099</v>
      </c>
      <c r="QU56">
        <v>39.045000000000002</v>
      </c>
      <c r="QV56">
        <v>39.1161538461538</v>
      </c>
      <c r="QW56">
        <v>39.188541666666701</v>
      </c>
      <c r="QX56">
        <v>39.254807692307701</v>
      </c>
      <c r="QY56">
        <v>39.3186538461539</v>
      </c>
      <c r="QZ56">
        <v>39.3994230769231</v>
      </c>
      <c r="RA56">
        <v>39.480192307692299</v>
      </c>
      <c r="RB56">
        <v>39.58625</v>
      </c>
      <c r="RC56">
        <v>39.694615384615403</v>
      </c>
      <c r="RD56">
        <v>39.780769230769202</v>
      </c>
      <c r="RE56">
        <v>39.8634615384615</v>
      </c>
      <c r="RF56">
        <v>39.963076923076898</v>
      </c>
      <c r="RG56">
        <v>40.049374999999998</v>
      </c>
      <c r="RH56">
        <v>40.109615384615402</v>
      </c>
      <c r="RI56">
        <v>40.15</v>
      </c>
      <c r="RJ56">
        <v>40.28125</v>
      </c>
      <c r="RK56">
        <v>40.3213461538462</v>
      </c>
      <c r="RL56">
        <v>40.354999999999997</v>
      </c>
      <c r="RM56">
        <v>40.4241666666667</v>
      </c>
      <c r="RN56">
        <v>40.57</v>
      </c>
      <c r="RO56">
        <v>40.571923076923099</v>
      </c>
      <c r="RP56">
        <v>40.602115384615402</v>
      </c>
      <c r="RQ56">
        <v>40.685833333333299</v>
      </c>
      <c r="RR56">
        <v>40.819038461538497</v>
      </c>
      <c r="RS56">
        <v>40.901730769230802</v>
      </c>
      <c r="RT56">
        <v>41.013125000000002</v>
      </c>
      <c r="RU56">
        <v>41.082500000000003</v>
      </c>
      <c r="RV56">
        <v>41.108333333333299</v>
      </c>
      <c r="RW56">
        <v>41.1365384615385</v>
      </c>
      <c r="RX56">
        <v>41.319230769230799</v>
      </c>
      <c r="RY56">
        <v>41.435000000000002</v>
      </c>
      <c r="RZ56">
        <v>41.506538461538497</v>
      </c>
      <c r="SA56">
        <v>41.553076923076901</v>
      </c>
      <c r="SB56">
        <v>41.597916666666698</v>
      </c>
      <c r="SC56">
        <v>41.752083333333303</v>
      </c>
      <c r="SD56">
        <v>41.805</v>
      </c>
      <c r="SE56">
        <v>41.8430769230769</v>
      </c>
      <c r="SF56">
        <v>41.926666666666698</v>
      </c>
      <c r="SG56">
        <v>42.0496153846154</v>
      </c>
      <c r="SH56">
        <v>42.047692307692301</v>
      </c>
      <c r="SI56">
        <v>42.092500000000001</v>
      </c>
      <c r="SJ56">
        <v>42.190961538461501</v>
      </c>
      <c r="SK56">
        <v>42.301666666666698</v>
      </c>
      <c r="SL56">
        <v>42.392307692307703</v>
      </c>
      <c r="SM56">
        <v>42.4538461538462</v>
      </c>
      <c r="SN56">
        <v>42.533124999999998</v>
      </c>
      <c r="SO56">
        <v>42.655208333333299</v>
      </c>
      <c r="SP56">
        <v>42.732692307692297</v>
      </c>
      <c r="SQ56">
        <v>42.782916666666701</v>
      </c>
      <c r="SR56">
        <v>42.972499999999997</v>
      </c>
      <c r="SS56">
        <v>42.884999999999998</v>
      </c>
      <c r="ST56">
        <v>42.982884615384599</v>
      </c>
      <c r="SU56">
        <v>43.119583333333303</v>
      </c>
      <c r="SV56">
        <v>43.208750000000002</v>
      </c>
      <c r="SW56">
        <v>43.214807692307701</v>
      </c>
      <c r="SX56">
        <v>43.312884615384597</v>
      </c>
      <c r="SY56">
        <v>43.370833333333302</v>
      </c>
      <c r="SZ56">
        <v>43.44</v>
      </c>
      <c r="TA56">
        <v>43.498333333333299</v>
      </c>
      <c r="TB56">
        <v>43.518846153846198</v>
      </c>
      <c r="TC56">
        <v>43.5380769230769</v>
      </c>
      <c r="TD56">
        <v>43.718125000000001</v>
      </c>
      <c r="TE56">
        <v>43.808124999999997</v>
      </c>
      <c r="TF56">
        <v>43.838333333333303</v>
      </c>
      <c r="TG56">
        <v>43.862692307692299</v>
      </c>
      <c r="TH56">
        <v>43.905000000000001</v>
      </c>
      <c r="TI56">
        <v>44.121666666666698</v>
      </c>
      <c r="TJ56">
        <v>44.148333333333298</v>
      </c>
      <c r="TK56">
        <v>44.203749999999999</v>
      </c>
      <c r="TL56">
        <v>44.3675</v>
      </c>
      <c r="TM56">
        <v>44.509166666666701</v>
      </c>
      <c r="TN56">
        <v>44.217500000000001</v>
      </c>
      <c r="TO56">
        <v>44.313653846153798</v>
      </c>
      <c r="TP56">
        <v>44.378958333333301</v>
      </c>
      <c r="TQ56">
        <v>44.48</v>
      </c>
      <c r="TR56">
        <v>44.625624999999999</v>
      </c>
      <c r="TS56">
        <v>44.769374999999997</v>
      </c>
      <c r="TT56">
        <v>44.988124999999997</v>
      </c>
      <c r="TU56">
        <v>45.068125000000002</v>
      </c>
      <c r="TV56">
        <v>44.957708333333301</v>
      </c>
      <c r="TW56">
        <v>44.914999999999999</v>
      </c>
      <c r="TX56">
        <v>45.001874999999998</v>
      </c>
      <c r="TY56">
        <v>45.052500000000002</v>
      </c>
      <c r="TZ56">
        <v>45.052500000000002</v>
      </c>
      <c r="UA56">
        <v>45.344999999999999</v>
      </c>
      <c r="UB56">
        <v>45.486249999999998</v>
      </c>
      <c r="UC56">
        <v>45.4925</v>
      </c>
      <c r="UD56">
        <v>45.544375000000002</v>
      </c>
      <c r="UE56">
        <v>45.811875000000001</v>
      </c>
      <c r="UF56">
        <v>45.880625000000002</v>
      </c>
      <c r="UG56">
        <v>45.975625000000001</v>
      </c>
      <c r="UH56">
        <v>45.937916666666702</v>
      </c>
      <c r="UI56">
        <v>45.960833333333298</v>
      </c>
      <c r="UJ56">
        <v>46.048124999999999</v>
      </c>
      <c r="UK56">
        <v>46.017499999999998</v>
      </c>
      <c r="UL56">
        <v>46.067500000000003</v>
      </c>
      <c r="UM56">
        <v>46.128749999999997</v>
      </c>
      <c r="UN56">
        <v>46.265625</v>
      </c>
      <c r="UO56">
        <v>46.4</v>
      </c>
      <c r="UP56">
        <v>46.48</v>
      </c>
      <c r="UQ56">
        <v>46.502708333333302</v>
      </c>
      <c r="UR56">
        <v>46.429791666666702</v>
      </c>
      <c r="US56">
        <v>46.4940909090909</v>
      </c>
      <c r="UT56">
        <v>46.6816666666667</v>
      </c>
      <c r="UU56">
        <v>46.823749999999997</v>
      </c>
      <c r="UV56">
        <v>46.827500000000001</v>
      </c>
      <c r="UW56">
        <v>46.738333333333301</v>
      </c>
      <c r="UX56">
        <v>46.817500000000003</v>
      </c>
      <c r="UY56">
        <v>46.8779166666667</v>
      </c>
      <c r="UZ56">
        <v>47.0281818181818</v>
      </c>
      <c r="VA56">
        <v>47.1325</v>
      </c>
      <c r="VB56">
        <v>47.177291666666697</v>
      </c>
      <c r="VC56">
        <v>47.14875</v>
      </c>
      <c r="VD56">
        <v>47.040624999999999</v>
      </c>
      <c r="VE56">
        <v>47.121875000000003</v>
      </c>
      <c r="VF56">
        <v>47.1995454545455</v>
      </c>
      <c r="VG56">
        <v>47.37</v>
      </c>
      <c r="VH56">
        <v>47.46125</v>
      </c>
      <c r="VI56">
        <v>47.442500000000003</v>
      </c>
      <c r="VJ56">
        <v>47.411250000000003</v>
      </c>
      <c r="VK56">
        <v>47.58</v>
      </c>
      <c r="VL56">
        <v>47.616363636363602</v>
      </c>
      <c r="VM56">
        <v>47.543125000000003</v>
      </c>
      <c r="VN56">
        <v>47.707083333333301</v>
      </c>
      <c r="VO56">
        <v>47.925833333333301</v>
      </c>
      <c r="VP56">
        <v>48.078636363636399</v>
      </c>
      <c r="VQ56">
        <v>48.158749999999998</v>
      </c>
      <c r="VR56">
        <v>48.077500000000001</v>
      </c>
      <c r="VS56">
        <v>47.979583333333302</v>
      </c>
      <c r="VT56">
        <v>47.985454545454502</v>
      </c>
      <c r="VU56">
        <v>48.013958333333299</v>
      </c>
      <c r="VV56">
        <v>48.068125000000002</v>
      </c>
      <c r="VW56">
        <v>48.069375000000001</v>
      </c>
      <c r="VX56">
        <v>47.933181818181801</v>
      </c>
      <c r="VY56">
        <v>48.24</v>
      </c>
      <c r="VZ56">
        <v>48.154583333333299</v>
      </c>
      <c r="WA56">
        <v>47.7708333333333</v>
      </c>
      <c r="WB56">
        <v>47.267045454545404</v>
      </c>
      <c r="WC56">
        <v>46.85</v>
      </c>
      <c r="WD56">
        <v>46.705624999999998</v>
      </c>
      <c r="WE56">
        <v>46.8527272727273</v>
      </c>
      <c r="WF56">
        <v>46.354999999999997</v>
      </c>
      <c r="WG56">
        <v>46.934166666666599</v>
      </c>
      <c r="WH56">
        <v>46.61</v>
      </c>
      <c r="WI56">
        <v>46.9777272727273</v>
      </c>
      <c r="WJ56">
        <v>47.223750000000003</v>
      </c>
      <c r="WK56">
        <v>46.9375</v>
      </c>
      <c r="WL56">
        <v>47.033636363636298</v>
      </c>
      <c r="WM56">
        <v>46.344999999999999</v>
      </c>
      <c r="WN56">
        <v>46.7679166666667</v>
      </c>
      <c r="WO56">
        <v>47.139166666666704</v>
      </c>
      <c r="WP56">
        <v>47.233409090909099</v>
      </c>
      <c r="WQ56">
        <v>47.114375000000003</v>
      </c>
      <c r="WR56">
        <v>47.07</v>
      </c>
      <c r="WS56">
        <v>47.2336363636364</v>
      </c>
      <c r="WT56">
        <v>46.92</v>
      </c>
      <c r="WU56">
        <v>46.1533333333334</v>
      </c>
      <c r="WV56">
        <v>46.186666666666703</v>
      </c>
      <c r="WW56">
        <v>46.065909090909102</v>
      </c>
      <c r="WX56">
        <v>45.952083333333299</v>
      </c>
      <c r="WY56">
        <v>46.18</v>
      </c>
      <c r="WZ56">
        <v>46.461041666666603</v>
      </c>
      <c r="XA56">
        <v>45.146458333333399</v>
      </c>
      <c r="XB56">
        <v>46.197272727272697</v>
      </c>
      <c r="XC56">
        <v>45.988333333333301</v>
      </c>
      <c r="XD56">
        <v>45.905000000000001</v>
      </c>
      <c r="XE56">
        <v>45.936666666666703</v>
      </c>
      <c r="XF56">
        <v>45.769545454545501</v>
      </c>
      <c r="XG56">
        <v>46.074166666666699</v>
      </c>
      <c r="XH56">
        <v>45.765833333333298</v>
      </c>
      <c r="XI56">
        <v>46.203749999999999</v>
      </c>
      <c r="XJ56">
        <v>46.309090909090898</v>
      </c>
      <c r="XK56">
        <v>46.204999999999998</v>
      </c>
      <c r="XL56">
        <v>46.112499999999997</v>
      </c>
      <c r="XM56">
        <v>46.199166666666699</v>
      </c>
      <c r="XN56">
        <v>46.807499999999997</v>
      </c>
      <c r="XO56">
        <v>46.568214285714298</v>
      </c>
      <c r="XP56">
        <v>46.328928571428598</v>
      </c>
      <c r="XQ56">
        <v>46.145789473684196</v>
      </c>
      <c r="XR56">
        <v>46.1872368421053</v>
      </c>
      <c r="XS56">
        <v>46.228684210526303</v>
      </c>
      <c r="XT56">
        <v>46.270131578947399</v>
      </c>
      <c r="XU56">
        <v>46.328157894736798</v>
      </c>
      <c r="XV56">
        <v>46.411052631578897</v>
      </c>
      <c r="XW56">
        <v>46.493947368421097</v>
      </c>
      <c r="XX56">
        <v>46.576842105263196</v>
      </c>
      <c r="XY56">
        <v>46.58</v>
      </c>
      <c r="XZ56">
        <v>46.53</v>
      </c>
      <c r="YA56">
        <v>46.48</v>
      </c>
      <c r="YB56">
        <v>46.43</v>
      </c>
      <c r="YC56">
        <v>46.574736842105303</v>
      </c>
      <c r="YD56">
        <v>46.768157894736802</v>
      </c>
      <c r="YE56">
        <v>46.961578947368402</v>
      </c>
      <c r="YF56">
        <v>47.155000000000001</v>
      </c>
      <c r="YG56">
        <v>47.1740789473684</v>
      </c>
      <c r="YH56">
        <v>47.1931578947368</v>
      </c>
      <c r="YI56">
        <v>47.212236842105298</v>
      </c>
      <c r="YJ56">
        <v>47.251987179487202</v>
      </c>
      <c r="YK56">
        <v>47.374423076923101</v>
      </c>
      <c r="YL56">
        <v>47.496858974359</v>
      </c>
      <c r="YM56">
        <v>47.619294871794899</v>
      </c>
      <c r="YN56">
        <v>47.722171052631602</v>
      </c>
      <c r="YO56">
        <v>47.779407894736799</v>
      </c>
      <c r="YP56">
        <v>47.836644736842103</v>
      </c>
      <c r="YQ56">
        <v>47.893881578947401</v>
      </c>
      <c r="YR56">
        <v>48.038289473684202</v>
      </c>
      <c r="YS56">
        <v>48.2698684210526</v>
      </c>
      <c r="YT56">
        <v>48.501447368421097</v>
      </c>
      <c r="YU56">
        <v>48.733026315789502</v>
      </c>
      <c r="YV56">
        <v>48.872500000000002</v>
      </c>
      <c r="YW56">
        <v>48.972499999999997</v>
      </c>
      <c r="YX56">
        <v>49.072499999999998</v>
      </c>
      <c r="YY56">
        <v>49.172499999999999</v>
      </c>
      <c r="YZ56">
        <v>49.357763157894702</v>
      </c>
      <c r="ZA56">
        <v>49.552500000000002</v>
      </c>
      <c r="ZB56">
        <v>49.747236842105302</v>
      </c>
      <c r="ZC56">
        <v>49.9398026315789</v>
      </c>
      <c r="ZD56">
        <v>50.112828947368399</v>
      </c>
      <c r="ZE56">
        <v>50.285855263157899</v>
      </c>
      <c r="ZF56">
        <v>50.458881578947398</v>
      </c>
      <c r="ZG56">
        <v>50.618684210526297</v>
      </c>
      <c r="ZH56">
        <v>50.747631578947399</v>
      </c>
      <c r="ZI56">
        <v>50.876578947368401</v>
      </c>
      <c r="ZJ56">
        <v>51.005526315789503</v>
      </c>
      <c r="ZK56">
        <v>51.130197368421101</v>
      </c>
      <c r="ZL56">
        <v>51.250592105263202</v>
      </c>
      <c r="ZM56">
        <v>51.370986842105303</v>
      </c>
      <c r="ZN56">
        <v>51.491381578947397</v>
      </c>
      <c r="ZO56">
        <v>51.614539473684196</v>
      </c>
      <c r="ZP56">
        <v>51.738881578947399</v>
      </c>
      <c r="ZQ56">
        <v>51.863223684210503</v>
      </c>
      <c r="ZR56">
        <v>51.987565789473699</v>
      </c>
      <c r="ZS56">
        <v>52.1113157894737</v>
      </c>
      <c r="ZT56">
        <v>52.234999999999999</v>
      </c>
      <c r="ZU56">
        <v>52.358684210526299</v>
      </c>
      <c r="ZV56">
        <v>52.482105263157898</v>
      </c>
      <c r="ZW56">
        <v>52.603157894736803</v>
      </c>
      <c r="ZX56">
        <v>52.724210526315801</v>
      </c>
      <c r="ZY56">
        <v>52.845263157894699</v>
      </c>
      <c r="ZZ56">
        <v>52.963355263157901</v>
      </c>
      <c r="AAA56">
        <v>53.074539473684197</v>
      </c>
      <c r="AAB56">
        <v>53.185723684210501</v>
      </c>
      <c r="AAC56">
        <v>53.296907894736798</v>
      </c>
      <c r="AAD56">
        <v>53.407763157894699</v>
      </c>
      <c r="AAE56">
        <v>53.518289473684199</v>
      </c>
      <c r="AAF56">
        <v>53.628815789473698</v>
      </c>
      <c r="AAG56">
        <v>53.739342105263198</v>
      </c>
      <c r="AAH56">
        <v>53.843421052631598</v>
      </c>
      <c r="AAI56">
        <v>53.9447368421053</v>
      </c>
      <c r="AAJ56">
        <v>54.046052631579002</v>
      </c>
      <c r="AAK56">
        <v>54.147368421052597</v>
      </c>
      <c r="AAL56">
        <v>54.249276315789501</v>
      </c>
      <c r="AAM56">
        <v>54.35125</v>
      </c>
      <c r="AAN56">
        <v>54.453223684210499</v>
      </c>
      <c r="AAO56">
        <v>54.553289473684202</v>
      </c>
      <c r="AAP56">
        <v>54.636184210526302</v>
      </c>
      <c r="AAQ56">
        <v>54.719078947368402</v>
      </c>
      <c r="AAR56">
        <v>54.801973684210502</v>
      </c>
      <c r="AAS56">
        <v>54.887236842105303</v>
      </c>
      <c r="AAT56">
        <v>54.978026315789499</v>
      </c>
      <c r="AAU56">
        <v>55.068815789473703</v>
      </c>
      <c r="AAV56">
        <v>55.1596052631579</v>
      </c>
      <c r="AAW56">
        <v>55.241513157894701</v>
      </c>
      <c r="AAX56">
        <v>55.314539473684199</v>
      </c>
      <c r="AAY56">
        <v>55.387565789473697</v>
      </c>
      <c r="AAZ56">
        <v>55.460592105263203</v>
      </c>
      <c r="ABA56">
        <v>55.5340789473684</v>
      </c>
      <c r="ABB56">
        <v>55.607763157894702</v>
      </c>
      <c r="ABC56">
        <v>55.681447368421097</v>
      </c>
      <c r="ABD56">
        <v>55.755131578947399</v>
      </c>
      <c r="ABE56">
        <v>55.802763157894702</v>
      </c>
      <c r="ABF56">
        <v>55.847499999999997</v>
      </c>
      <c r="ABG56">
        <v>55.892236842105298</v>
      </c>
      <c r="ABH56">
        <v>55.936907894736798</v>
      </c>
      <c r="ABI56">
        <v>55.980986842105303</v>
      </c>
      <c r="ABJ56">
        <v>56.0250657894737</v>
      </c>
      <c r="ABK56">
        <v>56.069144736842098</v>
      </c>
      <c r="ABL56">
        <v>56.112631578947401</v>
      </c>
      <c r="ABM56">
        <v>56.154736842105301</v>
      </c>
      <c r="ABN56">
        <v>56.196842105263201</v>
      </c>
      <c r="ABO56">
        <v>56.238947368421101</v>
      </c>
      <c r="ABP56">
        <v>56.273815789473701</v>
      </c>
      <c r="ABQ56">
        <v>56.301447368421101</v>
      </c>
      <c r="ABR56">
        <v>56.329078947368401</v>
      </c>
      <c r="ABS56">
        <v>56.356710526315801</v>
      </c>
      <c r="ABT56">
        <v>56.3719078947368</v>
      </c>
      <c r="ABU56">
        <v>56.381776315789502</v>
      </c>
      <c r="ABV56">
        <v>56.391644736842103</v>
      </c>
      <c r="ABW56">
        <v>56.401513157894698</v>
      </c>
      <c r="ABX56">
        <v>56.378783783783803</v>
      </c>
      <c r="ABY56">
        <v>56.352432432432401</v>
      </c>
      <c r="ABZ56">
        <v>56.326081081081099</v>
      </c>
      <c r="ACA56">
        <v>56.304868421052603</v>
      </c>
      <c r="ACB56">
        <v>56.304210526315799</v>
      </c>
      <c r="ACC56">
        <v>56.303552631578903</v>
      </c>
      <c r="ACD56">
        <v>56.302894736842099</v>
      </c>
      <c r="ACE56">
        <v>56.289868421052603</v>
      </c>
      <c r="ACF56">
        <v>56.258289473684201</v>
      </c>
      <c r="ACG56">
        <v>56.226710526315799</v>
      </c>
      <c r="ACH56">
        <v>56.195131578947397</v>
      </c>
      <c r="ACI56">
        <v>56.162763157894702</v>
      </c>
      <c r="ACJ56">
        <v>56.129868421052599</v>
      </c>
      <c r="ACK56">
        <v>56.096973684210496</v>
      </c>
      <c r="ACL56">
        <v>56.064078947368401</v>
      </c>
      <c r="ACM56">
        <v>56.030657894736798</v>
      </c>
      <c r="ACN56">
        <v>55.997105263157898</v>
      </c>
      <c r="ACO56">
        <v>55.963552631578899</v>
      </c>
      <c r="ACP56">
        <v>55.93</v>
      </c>
      <c r="ACQ56">
        <v>55.883289473684201</v>
      </c>
      <c r="ACR56">
        <v>55.836578947368402</v>
      </c>
      <c r="ACS56">
        <v>55.789868421052603</v>
      </c>
      <c r="ACT56">
        <v>55.737368421052601</v>
      </c>
      <c r="ACU56">
        <v>55.661710526315801</v>
      </c>
      <c r="ACV56">
        <v>55.586052631578902</v>
      </c>
      <c r="ACW56">
        <v>55.510394736842102</v>
      </c>
      <c r="ACX56">
        <v>55.406052631578902</v>
      </c>
      <c r="ACY56">
        <v>55.258684210526297</v>
      </c>
      <c r="ACZ56">
        <v>55.1113157894737</v>
      </c>
      <c r="ADA56">
        <v>54.963947368421103</v>
      </c>
      <c r="ADB56">
        <v>54.755789473684203</v>
      </c>
      <c r="ADC56">
        <v>54.507105263157897</v>
      </c>
      <c r="ADD56">
        <v>54.258421052631597</v>
      </c>
      <c r="ADE56">
        <v>54.009736842105298</v>
      </c>
      <c r="ADF56">
        <v>53.669729729729802</v>
      </c>
      <c r="ADG56">
        <v>53.306891891891901</v>
      </c>
      <c r="ADH56">
        <v>52.944054054054099</v>
      </c>
      <c r="ADI56">
        <v>52.5976315789474</v>
      </c>
      <c r="ADJ56">
        <v>52.398947368421098</v>
      </c>
      <c r="ADK56">
        <v>52.200263157894703</v>
      </c>
      <c r="ADL56">
        <v>52.001578947368401</v>
      </c>
      <c r="ADM56">
        <v>51.830526315789498</v>
      </c>
      <c r="ADN56">
        <v>51.723947368421101</v>
      </c>
      <c r="ADO56">
        <v>51.617368421052603</v>
      </c>
      <c r="ADP56">
        <v>51.510789473684198</v>
      </c>
      <c r="ADQ56">
        <v>51.383486842105299</v>
      </c>
      <c r="ADR56">
        <v>51.235460526315798</v>
      </c>
      <c r="ADS56">
        <v>51.087434210526297</v>
      </c>
      <c r="ADT56">
        <v>50.939407894736803</v>
      </c>
      <c r="ADU56">
        <v>50.707105263157899</v>
      </c>
      <c r="ADV56">
        <v>50.438684210526297</v>
      </c>
      <c r="ADW56">
        <v>50.170263157894702</v>
      </c>
      <c r="ADX56">
        <v>49.9018421052631</v>
      </c>
      <c r="ADY56">
        <v>49.6280921052631</v>
      </c>
      <c r="ADZ56">
        <v>49.353749999999998</v>
      </c>
      <c r="AEA56">
        <v>49.079407894736903</v>
      </c>
      <c r="AEB56">
        <v>48.7931578947369</v>
      </c>
      <c r="AEC56">
        <v>48.399736842105298</v>
      </c>
      <c r="AED56">
        <v>48.006315789473703</v>
      </c>
      <c r="AEE56">
        <v>47.612894736842101</v>
      </c>
      <c r="AEF56">
        <v>47.2085810810811</v>
      </c>
      <c r="AEG56">
        <v>46.778851351351399</v>
      </c>
      <c r="AEH56">
        <v>46.349121621621698</v>
      </c>
      <c r="AEI56">
        <v>45.919391891891898</v>
      </c>
      <c r="AEJ56">
        <v>45.625131578947403</v>
      </c>
      <c r="AEK56">
        <v>45.421184210526299</v>
      </c>
      <c r="AEL56">
        <v>45.217236842105301</v>
      </c>
      <c r="AEM56">
        <v>45.013289473684203</v>
      </c>
      <c r="AEN56">
        <v>44.871973684210502</v>
      </c>
      <c r="AEO56">
        <v>44.746315789473698</v>
      </c>
      <c r="AEP56">
        <v>44.620657894736802</v>
      </c>
      <c r="AEQ56">
        <v>44.494999999999997</v>
      </c>
      <c r="AER56">
        <v>44.396973684210501</v>
      </c>
      <c r="AES56">
        <v>44.298947368421103</v>
      </c>
      <c r="AET56">
        <v>44.2009210526316</v>
      </c>
      <c r="AEU56">
        <v>44.107894736842098</v>
      </c>
      <c r="AEV56">
        <v>44.0348684210526</v>
      </c>
      <c r="AEW56">
        <v>43.961842105263202</v>
      </c>
      <c r="AEX56">
        <v>43.888815789473703</v>
      </c>
      <c r="AEY56">
        <v>43.819594594594598</v>
      </c>
      <c r="AEZ56">
        <v>43.756081081081099</v>
      </c>
      <c r="AFA56">
        <v>43.6925675675676</v>
      </c>
      <c r="AFB56">
        <v>43.629054054054102</v>
      </c>
      <c r="AFC56">
        <v>43.573618421052601</v>
      </c>
      <c r="AFD56">
        <v>43.521644736842099</v>
      </c>
      <c r="AFE56">
        <v>43.469671052631597</v>
      </c>
      <c r="AFF56">
        <v>43.417697368421102</v>
      </c>
      <c r="AFG56">
        <v>43.368684210526297</v>
      </c>
      <c r="AFH56">
        <v>43.32</v>
      </c>
      <c r="AFI56">
        <v>43.271315789473697</v>
      </c>
      <c r="AFJ56">
        <v>43.221249999999998</v>
      </c>
      <c r="AFK56">
        <v>43.158749999999998</v>
      </c>
      <c r="AFL56">
        <v>43.096249999999998</v>
      </c>
      <c r="AFM56">
        <v>43.033749999999998</v>
      </c>
      <c r="AFN56">
        <v>42.971756756756797</v>
      </c>
      <c r="AFO56">
        <v>42.910945945945898</v>
      </c>
      <c r="AFP56">
        <v>42.850135135135098</v>
      </c>
      <c r="AFQ56">
        <v>42.789324324324298</v>
      </c>
      <c r="AFR56">
        <v>42.745657894736802</v>
      </c>
      <c r="AFS56">
        <v>42.713421052631602</v>
      </c>
      <c r="AFT56">
        <v>42.681184210526297</v>
      </c>
      <c r="AFU56">
        <v>42.648947368421098</v>
      </c>
      <c r="AFV56">
        <v>42.615131578947398</v>
      </c>
      <c r="AFW56">
        <v>42.580921052631602</v>
      </c>
      <c r="AFX56">
        <v>42.546710526315799</v>
      </c>
      <c r="AFY56">
        <v>42.512500000000003</v>
      </c>
      <c r="AFZ56">
        <v>42.496710526315802</v>
      </c>
      <c r="AGA56">
        <v>42.480921052631601</v>
      </c>
      <c r="AGB56">
        <v>42.4651315789474</v>
      </c>
      <c r="AGC56">
        <v>42.449527027027003</v>
      </c>
      <c r="AGD56">
        <v>42.434662162162198</v>
      </c>
      <c r="AGE56">
        <v>42.419797297297301</v>
      </c>
      <c r="AGF56">
        <v>42.404932432432403</v>
      </c>
      <c r="AGG56">
        <v>42.397828947368403</v>
      </c>
      <c r="AGH56">
        <v>42.398486842105299</v>
      </c>
      <c r="AGI56">
        <v>42.399144736842103</v>
      </c>
      <c r="AGJ56">
        <v>42.399802631578901</v>
      </c>
      <c r="AGK56">
        <v>42.415197368421097</v>
      </c>
      <c r="AGL56">
        <v>42.436907894736798</v>
      </c>
      <c r="AGM56">
        <v>42.458618421052599</v>
      </c>
      <c r="AGN56">
        <v>42.480328947368399</v>
      </c>
      <c r="AGO56">
        <v>42.512297297297302</v>
      </c>
      <c r="AGP56">
        <v>42.545405405405397</v>
      </c>
      <c r="AGQ56">
        <v>42.578513513513499</v>
      </c>
      <c r="AGR56">
        <v>42.614078947368398</v>
      </c>
      <c r="AGS56">
        <v>42.659473684210496</v>
      </c>
      <c r="AGT56">
        <v>42.704868421052602</v>
      </c>
      <c r="AGU56">
        <v>42.7502631578947</v>
      </c>
      <c r="AGV56">
        <v>42.797236842105299</v>
      </c>
      <c r="AGW56">
        <v>42.8465789473684</v>
      </c>
      <c r="AGX56">
        <v>42.8959210526316</v>
      </c>
      <c r="AGY56">
        <v>42.945263157894701</v>
      </c>
      <c r="AGZ56">
        <v>43.001081081081097</v>
      </c>
      <c r="AHA56">
        <v>43.061216216216202</v>
      </c>
      <c r="AHB56">
        <v>43.1213513513514</v>
      </c>
      <c r="AHC56">
        <v>43.181486486486499</v>
      </c>
      <c r="AHD56">
        <v>43.2401973684211</v>
      </c>
      <c r="AHE56">
        <v>43.298749999999998</v>
      </c>
      <c r="AHF56">
        <v>43.357302631578897</v>
      </c>
      <c r="AHG56">
        <v>43.416118421052602</v>
      </c>
      <c r="AHH56">
        <v>43.477302631578901</v>
      </c>
      <c r="AHI56">
        <v>43.5384868421053</v>
      </c>
      <c r="AHJ56">
        <v>43.599671052631599</v>
      </c>
      <c r="AHK56">
        <v>43.662162162162197</v>
      </c>
      <c r="AHL56">
        <v>43.7277027027027</v>
      </c>
      <c r="AHM56">
        <v>43.793243243243197</v>
      </c>
      <c r="AHN56">
        <v>43.858783783783799</v>
      </c>
      <c r="AHO56">
        <v>43.919342105263098</v>
      </c>
      <c r="AHP56">
        <v>43.976578947368402</v>
      </c>
      <c r="AHQ56">
        <v>44.033815789473699</v>
      </c>
      <c r="AHR56">
        <v>44.091052631578897</v>
      </c>
      <c r="AHS56">
        <v>44.146824324324299</v>
      </c>
      <c r="AHT56">
        <v>44.202229729729702</v>
      </c>
      <c r="AHU56">
        <v>44.257635135135097</v>
      </c>
      <c r="AHV56">
        <v>44.312434210526298</v>
      </c>
      <c r="AHW56">
        <v>44.361776315789498</v>
      </c>
      <c r="AHX56">
        <v>44.411118421052599</v>
      </c>
      <c r="AHY56">
        <v>44.460460526315799</v>
      </c>
      <c r="AHZ56">
        <v>44.507039473684202</v>
      </c>
      <c r="AIA56">
        <v>44.547171052631597</v>
      </c>
      <c r="AIB56">
        <v>44.587302631578901</v>
      </c>
      <c r="AIC56">
        <v>44.627434210526303</v>
      </c>
      <c r="AID56">
        <v>44.667432432432399</v>
      </c>
      <c r="AIE56">
        <v>44.707297297297302</v>
      </c>
      <c r="AIF56">
        <v>44.747162162162198</v>
      </c>
      <c r="AIG56">
        <v>44.787027027027001</v>
      </c>
      <c r="AIH56">
        <v>44.824473684210503</v>
      </c>
      <c r="AII56">
        <v>44.8613157894737</v>
      </c>
      <c r="AIJ56">
        <v>44.898157894736798</v>
      </c>
      <c r="AIK56">
        <v>44.935000000000002</v>
      </c>
      <c r="AIL56">
        <v>44.976216216216201</v>
      </c>
      <c r="AIM56">
        <v>45.0174324324324</v>
      </c>
      <c r="AIN56">
        <v>45.0586486486486</v>
      </c>
      <c r="AIO56">
        <v>45.096776315789498</v>
      </c>
      <c r="AIP56">
        <v>45.127697368421103</v>
      </c>
      <c r="AIQ56">
        <v>45.158618421052601</v>
      </c>
      <c r="AIR56">
        <v>45.189539473684199</v>
      </c>
      <c r="AIS56">
        <v>45.211081081081097</v>
      </c>
      <c r="AIT56">
        <v>45.223243243243203</v>
      </c>
      <c r="AIU56">
        <v>45.235405405405402</v>
      </c>
      <c r="AIV56">
        <v>45.2475675675676</v>
      </c>
      <c r="AIW56">
        <v>45.2631578947368</v>
      </c>
      <c r="AIX56">
        <v>45.279605263157897</v>
      </c>
      <c r="AIY56">
        <v>45.296052631578902</v>
      </c>
      <c r="AIZ56">
        <v>45.3125</v>
      </c>
      <c r="AJA56">
        <v>45.334868421052597</v>
      </c>
      <c r="AJB56">
        <v>45.357236842105301</v>
      </c>
      <c r="AJC56">
        <v>45.379605263157899</v>
      </c>
      <c r="AJD56">
        <v>45.396148648648598</v>
      </c>
      <c r="AJE56">
        <v>45.389391891891897</v>
      </c>
      <c r="AJF56">
        <v>45.382635135135097</v>
      </c>
      <c r="AJG56">
        <v>45.375878378378403</v>
      </c>
      <c r="AJH56">
        <v>45.3576973684211</v>
      </c>
      <c r="AJI56">
        <v>45.328092105263202</v>
      </c>
      <c r="AJJ56">
        <v>45.298486842105298</v>
      </c>
      <c r="AJK56">
        <v>45.268881578947401</v>
      </c>
      <c r="AJL56">
        <v>45.228310810810797</v>
      </c>
      <c r="AJM56">
        <v>45.183040540540503</v>
      </c>
      <c r="AJN56">
        <v>45.137770270270302</v>
      </c>
      <c r="AJO56">
        <v>45.092500000000001</v>
      </c>
      <c r="AJP56">
        <v>45.035263157894697</v>
      </c>
      <c r="AJQ56">
        <v>44.978026315789499</v>
      </c>
      <c r="AJR56">
        <v>44.920789473684202</v>
      </c>
      <c r="AJS56">
        <v>44.858108108108098</v>
      </c>
      <c r="AJT56">
        <v>44.773648648648603</v>
      </c>
      <c r="AJU56">
        <v>44.6891891891892</v>
      </c>
      <c r="AJV56">
        <v>44.604729729729698</v>
      </c>
      <c r="AJW56">
        <v>44.514189189189203</v>
      </c>
      <c r="AJX56">
        <v>44.417567567567602</v>
      </c>
      <c r="AJY56">
        <v>44.320945945946001</v>
      </c>
      <c r="AJZ56">
        <v>44.2243243243243</v>
      </c>
      <c r="AKA56">
        <v>44.115526315789502</v>
      </c>
      <c r="AKB56">
        <v>44.003684210526302</v>
      </c>
      <c r="AKC56">
        <v>43.891842105263201</v>
      </c>
      <c r="AKD56">
        <v>43.78</v>
      </c>
      <c r="AKE56">
        <v>43.630675675675697</v>
      </c>
      <c r="AKF56">
        <v>43.4813513513514</v>
      </c>
      <c r="AKG56">
        <v>43.332027027027003</v>
      </c>
      <c r="AKH56">
        <v>43.178355263157897</v>
      </c>
      <c r="AKI56">
        <v>43.014539473684202</v>
      </c>
      <c r="AKJ56">
        <v>42.8507236842105</v>
      </c>
      <c r="AKK56">
        <v>42.686907894736798</v>
      </c>
      <c r="AKL56">
        <v>42.508040540540499</v>
      </c>
      <c r="AKM56">
        <v>42.314121621621602</v>
      </c>
      <c r="AKN56">
        <v>42.120202702702699</v>
      </c>
      <c r="AKO56">
        <v>41.926283783783802</v>
      </c>
      <c r="AKP56">
        <v>41.718552631579001</v>
      </c>
      <c r="AKQ56">
        <v>41.507368421052597</v>
      </c>
      <c r="AKR56">
        <v>41.296184210526299</v>
      </c>
      <c r="AKS56">
        <v>41.085000000000001</v>
      </c>
      <c r="AKT56">
        <v>40.8505405405405</v>
      </c>
      <c r="AKU56">
        <v>40.616081081081099</v>
      </c>
      <c r="AKV56">
        <v>40.381621621621598</v>
      </c>
      <c r="AKW56">
        <v>40.143918918918899</v>
      </c>
      <c r="AKX56">
        <v>39.898648648648702</v>
      </c>
      <c r="AKY56">
        <v>39.653378378378399</v>
      </c>
      <c r="AKZ56">
        <v>39.408108108108102</v>
      </c>
      <c r="ALA56">
        <v>39.1671052631579</v>
      </c>
      <c r="ALB56">
        <v>38.928947368421099</v>
      </c>
      <c r="ALC56">
        <v>38.690789473684198</v>
      </c>
      <c r="ALD56">
        <v>38.452631578947397</v>
      </c>
      <c r="ALE56">
        <v>38.180675675675701</v>
      </c>
      <c r="ALF56">
        <v>37.900270270270298</v>
      </c>
      <c r="ALG56">
        <v>37.619864864864901</v>
      </c>
      <c r="ALH56">
        <v>37.338157894736902</v>
      </c>
      <c r="ALI56">
        <v>37.044736842105301</v>
      </c>
      <c r="ALJ56">
        <v>36.751315789473701</v>
      </c>
      <c r="ALK56">
        <v>36.4578947368421</v>
      </c>
      <c r="ALL56">
        <v>36.179932432432402</v>
      </c>
      <c r="ALM56">
        <v>35.938040540540598</v>
      </c>
      <c r="ALN56">
        <v>35.696148648648702</v>
      </c>
      <c r="ALO56">
        <v>35.454256756756799</v>
      </c>
      <c r="ALP56">
        <v>35.236283783783797</v>
      </c>
      <c r="ALQ56">
        <v>35.034256756756797</v>
      </c>
      <c r="ALR56">
        <v>34.832229729729697</v>
      </c>
      <c r="ALS56">
        <v>34.630202702702697</v>
      </c>
      <c r="ALT56">
        <v>34.450675675675697</v>
      </c>
      <c r="ALU56">
        <v>34.273648648648603</v>
      </c>
      <c r="ALV56">
        <v>34.096621621621601</v>
      </c>
      <c r="ALW56">
        <v>33.915263157894699</v>
      </c>
      <c r="ALX56">
        <v>33.716578947368397</v>
      </c>
      <c r="ALY56">
        <v>33.517894736842102</v>
      </c>
      <c r="ALZ56">
        <v>33.3192105263158</v>
      </c>
      <c r="AMA56">
        <v>33.130270270270302</v>
      </c>
      <c r="AMB56">
        <v>32.955945945945899</v>
      </c>
      <c r="AMC56">
        <v>32.781621621621603</v>
      </c>
      <c r="AMD56">
        <v>32.607297297297301</v>
      </c>
      <c r="AME56">
        <v>32.470337837837803</v>
      </c>
      <c r="AMF56">
        <v>32.349391891891898</v>
      </c>
      <c r="AMG56">
        <v>32.2284459459459</v>
      </c>
      <c r="AMH56">
        <v>32.107500000000002</v>
      </c>
      <c r="AMI56">
        <v>31.880526315789499</v>
      </c>
      <c r="AMJ56">
        <v>31.653552631578901</v>
      </c>
      <c r="AMK56">
        <v>31.426578947368402</v>
      </c>
      <c r="AML56">
        <v>31.193513513513501</v>
      </c>
      <c r="AMM56">
        <v>30.936081081081099</v>
      </c>
      <c r="AMN56">
        <v>30.678648648648601</v>
      </c>
      <c r="AMO56">
        <v>30.421216216216202</v>
      </c>
      <c r="AMP56">
        <v>30.207027027026999</v>
      </c>
      <c r="AMQ56">
        <v>30.0360810810811</v>
      </c>
      <c r="AMR56">
        <v>29.865135135135102</v>
      </c>
      <c r="AMS56">
        <v>29.694189189189199</v>
      </c>
      <c r="AMT56">
        <v>29.7335135135135</v>
      </c>
      <c r="AMU56">
        <v>29.825405405405402</v>
      </c>
      <c r="AMV56">
        <v>29.917297297297299</v>
      </c>
      <c r="AMW56">
        <v>30.004605263157899</v>
      </c>
      <c r="AMX56">
        <v>30.050657894736801</v>
      </c>
      <c r="AMY56">
        <v>30.0967105263158</v>
      </c>
      <c r="AMZ56">
        <v>30.142763157894699</v>
      </c>
      <c r="ANA56">
        <v>30.0947297297297</v>
      </c>
      <c r="ANB56">
        <v>29.8271621621622</v>
      </c>
      <c r="ANC56">
        <v>29.5595945945946</v>
      </c>
      <c r="AND56">
        <v>29.2920270270271</v>
      </c>
      <c r="ANE56">
        <v>29.120945945946001</v>
      </c>
      <c r="ANF56">
        <v>29.014189189189199</v>
      </c>
      <c r="ANG56">
        <v>28.907432432432401</v>
      </c>
      <c r="ANH56">
        <v>28.800675675675699</v>
      </c>
      <c r="ANI56">
        <v>28.914054054054098</v>
      </c>
      <c r="ANJ56">
        <v>29.051891891891898</v>
      </c>
      <c r="ANK56">
        <v>29.189729729729699</v>
      </c>
      <c r="ANL56">
        <v>29.2756756756757</v>
      </c>
      <c r="ANM56">
        <v>29.1540540540541</v>
      </c>
      <c r="ANN56">
        <v>29.032432432432401</v>
      </c>
      <c r="ANO56">
        <v>28.910810810810801</v>
      </c>
      <c r="ANP56">
        <v>28.928040540540501</v>
      </c>
      <c r="ANQ56">
        <v>29.084121621621598</v>
      </c>
      <c r="ANR56">
        <v>29.2402027027027</v>
      </c>
      <c r="ANS56">
        <v>29.396283783783801</v>
      </c>
      <c r="ANT56">
        <v>29.428552631578899</v>
      </c>
      <c r="ANU56">
        <v>29.4298684210526</v>
      </c>
      <c r="ANV56">
        <v>29.4311842105263</v>
      </c>
      <c r="ANW56">
        <v>29.432500000000001</v>
      </c>
      <c r="ANX56">
        <v>29.135878378378401</v>
      </c>
      <c r="ANY56">
        <v>28.8392567567568</v>
      </c>
      <c r="ANZ56">
        <v>28.5426351351351</v>
      </c>
      <c r="AOA56">
        <v>28.2877702702703</v>
      </c>
      <c r="AOB56">
        <v>28.1303378378378</v>
      </c>
      <c r="AOC56">
        <v>27.972905405405399</v>
      </c>
      <c r="AOD56">
        <v>27.815472972973001</v>
      </c>
      <c r="AOE56">
        <v>27.638175675675701</v>
      </c>
      <c r="AOF56">
        <v>27.447635135135101</v>
      </c>
      <c r="AOG56">
        <v>27.257094594594601</v>
      </c>
      <c r="AOH56">
        <v>27.066554054053999</v>
      </c>
      <c r="AOI56">
        <v>26.457027027026999</v>
      </c>
      <c r="AOJ56">
        <v>25.800945945945902</v>
      </c>
      <c r="AOK56">
        <v>25.1448648648648</v>
      </c>
      <c r="AOL56">
        <v>24.538108108108101</v>
      </c>
      <c r="AOM56">
        <v>24.1286486486486</v>
      </c>
      <c r="AON56">
        <v>23.719189189189201</v>
      </c>
      <c r="AOO56">
        <v>23.3097297297297</v>
      </c>
      <c r="AOP56">
        <v>22.738783783783798</v>
      </c>
      <c r="AOQ56">
        <v>22.006351351351402</v>
      </c>
      <c r="AOR56">
        <v>21.273918918918898</v>
      </c>
      <c r="AOS56">
        <v>20.541486486486502</v>
      </c>
      <c r="AOT56">
        <v>19.7663513513514</v>
      </c>
      <c r="AOU56">
        <v>18.980540540540598</v>
      </c>
      <c r="AOV56">
        <v>18.194729729729801</v>
      </c>
      <c r="AOW56">
        <v>17.4275675675676</v>
      </c>
      <c r="AOX56">
        <v>16.8282432432433</v>
      </c>
      <c r="AOY56">
        <v>16.2289189189189</v>
      </c>
      <c r="AOZ56">
        <v>15.6295945945946</v>
      </c>
      <c r="APA56">
        <v>15.2232432432432</v>
      </c>
      <c r="APB56">
        <v>15.1063513513513</v>
      </c>
      <c r="APC56">
        <v>14.9894594594595</v>
      </c>
      <c r="APD56">
        <v>14.8725675675676</v>
      </c>
      <c r="APE56">
        <v>14.8398648648649</v>
      </c>
      <c r="APF56">
        <v>14.843243243243201</v>
      </c>
      <c r="APG56">
        <v>14.846621621621599</v>
      </c>
      <c r="APH56">
        <v>14.85</v>
      </c>
      <c r="API56">
        <v>14.7858108108108</v>
      </c>
      <c r="APJ56">
        <v>14.721621621621599</v>
      </c>
      <c r="APK56">
        <v>14.657432432432399</v>
      </c>
      <c r="APL56">
        <v>14.545</v>
      </c>
      <c r="APM56">
        <v>14.32</v>
      </c>
      <c r="APN56">
        <v>14.095000000000001</v>
      </c>
      <c r="APO56">
        <v>13.87</v>
      </c>
      <c r="APP56">
        <v>13.5874324324325</v>
      </c>
      <c r="APQ56">
        <v>13.2664864864865</v>
      </c>
      <c r="APR56">
        <v>12.945540540540501</v>
      </c>
      <c r="APS56">
        <v>12.624594594594599</v>
      </c>
      <c r="APT56">
        <v>12.2629054054054</v>
      </c>
      <c r="APU56">
        <v>11.8966891891892</v>
      </c>
      <c r="APV56">
        <v>11.530472972973</v>
      </c>
      <c r="APW56">
        <v>11.212905405405399</v>
      </c>
      <c r="APX56">
        <v>11.0899324324324</v>
      </c>
      <c r="APY56">
        <v>10.966959459459501</v>
      </c>
      <c r="APZ56">
        <v>10.8439864864865</v>
      </c>
      <c r="AQA56">
        <v>10.699391891891899</v>
      </c>
      <c r="AQB56">
        <v>10.5331756756757</v>
      </c>
      <c r="AQC56">
        <v>10.366959459459499</v>
      </c>
      <c r="AQD56">
        <v>10.2007432432433</v>
      </c>
      <c r="AQE56">
        <v>10.096689189189201</v>
      </c>
      <c r="AQF56">
        <v>10.0081756756757</v>
      </c>
      <c r="AQG56">
        <v>9.9196621621621706</v>
      </c>
      <c r="AQH56">
        <v>9.8467567567567507</v>
      </c>
      <c r="AQI56">
        <v>9.9143243243243209</v>
      </c>
      <c r="AQJ56">
        <v>9.9818918918918893</v>
      </c>
      <c r="AQK56">
        <v>10.0494594594595</v>
      </c>
      <c r="AQL56">
        <v>10.1413513513514</v>
      </c>
      <c r="AQM56">
        <v>10.269729729729701</v>
      </c>
      <c r="AQN56">
        <v>10.398108108108101</v>
      </c>
      <c r="AQO56">
        <v>10.526486486486499</v>
      </c>
      <c r="AQP56">
        <v>10.6122972972973</v>
      </c>
      <c r="AQQ56">
        <v>10.6798648648649</v>
      </c>
      <c r="AQR56">
        <v>10.747432432432401</v>
      </c>
      <c r="AQS56">
        <v>10.815</v>
      </c>
      <c r="AQT56">
        <v>10.7872972972973</v>
      </c>
      <c r="AQU56">
        <v>10.759594594594599</v>
      </c>
      <c r="AQV56">
        <v>10.7318918918919</v>
      </c>
      <c r="AQW56">
        <v>10.702500000000001</v>
      </c>
      <c r="AQX56">
        <v>10.669166666666699</v>
      </c>
      <c r="AQY56">
        <v>10.6358333333333</v>
      </c>
      <c r="AQZ56">
        <v>10.602499999999999</v>
      </c>
      <c r="ARA56">
        <v>10.5967567567568</v>
      </c>
      <c r="ARB56">
        <v>10.6028378378378</v>
      </c>
      <c r="ARC56">
        <v>10.608918918918899</v>
      </c>
      <c r="ARD56">
        <v>10.615</v>
      </c>
      <c r="ARE56">
        <v>10.592027027026999</v>
      </c>
      <c r="ARF56">
        <v>10.569054054054099</v>
      </c>
      <c r="ARG56">
        <v>10.5460810810811</v>
      </c>
      <c r="ARH56">
        <v>10.525945945945899</v>
      </c>
      <c r="ARI56">
        <v>10.5124324324324</v>
      </c>
      <c r="ARJ56">
        <v>10.4989189189189</v>
      </c>
      <c r="ARK56">
        <v>10.4854054054054</v>
      </c>
      <c r="ARL56">
        <v>10.4771621621622</v>
      </c>
      <c r="ARM56">
        <v>10.472432432432401</v>
      </c>
      <c r="ARN56">
        <v>10.467702702702701</v>
      </c>
      <c r="ARO56">
        <v>10.462972972973001</v>
      </c>
      <c r="ARP56">
        <v>10.4764864864865</v>
      </c>
      <c r="ARQ56">
        <v>10.492027027027</v>
      </c>
      <c r="ARR56">
        <v>10.5075675675676</v>
      </c>
      <c r="ARS56">
        <v>10.5318055555556</v>
      </c>
      <c r="ART56">
        <v>10.5908333333333</v>
      </c>
      <c r="ARU56">
        <v>10.6498611111111</v>
      </c>
      <c r="ARV56">
        <v>10.7088888888889</v>
      </c>
      <c r="ARW56">
        <v>10.770202702702701</v>
      </c>
      <c r="ARX56">
        <v>10.8330405405405</v>
      </c>
      <c r="ARY56">
        <v>10.8958783783784</v>
      </c>
      <c r="ARZ56">
        <v>10.9587162162162</v>
      </c>
      <c r="ASA56">
        <v>11.0118243243243</v>
      </c>
      <c r="ASB56">
        <v>11.063851351351399</v>
      </c>
      <c r="ASC56">
        <v>11.115878378378399</v>
      </c>
      <c r="ASD56">
        <v>11.1697222222222</v>
      </c>
      <c r="ASE56">
        <v>11.230833333333299</v>
      </c>
      <c r="ASF56">
        <v>11.2919444444444</v>
      </c>
      <c r="ASG56">
        <v>11.353055555555599</v>
      </c>
      <c r="ASH56">
        <v>11.4216891891892</v>
      </c>
      <c r="ASI56">
        <v>11.4953378378378</v>
      </c>
      <c r="ASJ56">
        <v>11.5689864864865</v>
      </c>
      <c r="ASK56">
        <v>11.6426351351351</v>
      </c>
      <c r="ASL56">
        <v>11.7132432432432</v>
      </c>
      <c r="ASM56">
        <v>11.783513513513499</v>
      </c>
      <c r="ASN56">
        <v>11.8537837837838</v>
      </c>
      <c r="ASO56">
        <v>11.9273611111111</v>
      </c>
      <c r="ASP56">
        <v>12.0141666666667</v>
      </c>
      <c r="ASQ56">
        <v>12.1009722222222</v>
      </c>
      <c r="ASR56">
        <v>12.1877777777778</v>
      </c>
      <c r="ASS56">
        <v>12.2662837837838</v>
      </c>
      <c r="AST56">
        <v>12.3392567567568</v>
      </c>
      <c r="ASU56">
        <v>12.412229729729701</v>
      </c>
      <c r="ASV56">
        <v>12.485202702702701</v>
      </c>
      <c r="ASW56">
        <v>12.5606081081081</v>
      </c>
      <c r="ASX56">
        <v>12.636283783783799</v>
      </c>
      <c r="ASY56">
        <v>12.7119594594595</v>
      </c>
      <c r="ASZ56">
        <v>12.7883333333333</v>
      </c>
      <c r="ATA56">
        <v>12.8675</v>
      </c>
      <c r="ATB56">
        <v>12.946666666666699</v>
      </c>
      <c r="ATC56">
        <v>13.025833333333299</v>
      </c>
      <c r="ATD56">
        <v>13.109391891891899</v>
      </c>
      <c r="ATE56">
        <v>13.195878378378399</v>
      </c>
      <c r="ATF56">
        <v>13.282364864864901</v>
      </c>
      <c r="ATG56">
        <v>13.368851351351401</v>
      </c>
      <c r="ATH56">
        <v>13.4443918918919</v>
      </c>
      <c r="ATI56">
        <v>13.5187162162162</v>
      </c>
      <c r="ATJ56">
        <v>13.5930405405405</v>
      </c>
      <c r="ATK56">
        <v>13.6676388888889</v>
      </c>
      <c r="ATL56">
        <v>13.7433333333333</v>
      </c>
      <c r="ATM56">
        <v>13.8190277777778</v>
      </c>
      <c r="ATN56">
        <v>13.8947222222222</v>
      </c>
      <c r="ATO56">
        <v>13.9748648648649</v>
      </c>
      <c r="ATP56">
        <v>14.057972972972999</v>
      </c>
      <c r="ATQ56">
        <v>14.141081081081101</v>
      </c>
      <c r="ATR56">
        <v>14.2241891891892</v>
      </c>
      <c r="ATS56">
        <v>14.305</v>
      </c>
      <c r="ATT56">
        <v>14.3855555555556</v>
      </c>
      <c r="ATU56">
        <v>14.4661111111111</v>
      </c>
      <c r="ATV56">
        <v>14.547635135135099</v>
      </c>
      <c r="ATW56">
        <v>14.6314189189189</v>
      </c>
      <c r="ATX56">
        <v>14.715202702702699</v>
      </c>
      <c r="ATY56">
        <v>14.7989864864865</v>
      </c>
      <c r="ATZ56">
        <v>14.8791666666667</v>
      </c>
      <c r="AUA56">
        <v>14.9569444444444</v>
      </c>
      <c r="AUB56">
        <v>15.0347222222222</v>
      </c>
      <c r="AUC56">
        <v>15.112500000000001</v>
      </c>
      <c r="AUD56">
        <v>15.1868243243243</v>
      </c>
      <c r="AUE56">
        <v>15.2611486486486</v>
      </c>
      <c r="AUF56">
        <v>15.335472972972999</v>
      </c>
      <c r="AUG56">
        <v>15.40875</v>
      </c>
      <c r="AUH56">
        <v>15.4795833333333</v>
      </c>
      <c r="AUI56">
        <v>15.550416666666701</v>
      </c>
      <c r="AUJ56">
        <v>15.62125</v>
      </c>
      <c r="AUK56">
        <v>15.6921621621622</v>
      </c>
      <c r="AUL56">
        <v>15.763108108108099</v>
      </c>
      <c r="AUM56">
        <v>15.8340540540541</v>
      </c>
      <c r="AUN56">
        <v>15.904999999999999</v>
      </c>
      <c r="AUO56">
        <v>15.984861111111099</v>
      </c>
      <c r="AUP56">
        <v>16.064722222222201</v>
      </c>
      <c r="AUQ56">
        <v>16.144583333333301</v>
      </c>
      <c r="AUR56">
        <v>16.226111111111098</v>
      </c>
      <c r="AUS56">
        <v>16.310138888888901</v>
      </c>
      <c r="AUT56">
        <v>16.394166666666699</v>
      </c>
      <c r="AUU56">
        <v>16.478194444444402</v>
      </c>
      <c r="AUV56">
        <v>16.553378378378401</v>
      </c>
      <c r="AUW56">
        <v>16.6263513513513</v>
      </c>
      <c r="AUX56">
        <v>16.699324324324301</v>
      </c>
      <c r="AUY56">
        <v>16.7716666666667</v>
      </c>
      <c r="AUZ56">
        <v>16.838333333333299</v>
      </c>
      <c r="AVA56">
        <v>16.905000000000001</v>
      </c>
      <c r="AVB56">
        <v>16.9716666666667</v>
      </c>
      <c r="AVC56">
        <v>17.0377702702703</v>
      </c>
      <c r="AVD56">
        <v>17.1033108108108</v>
      </c>
      <c r="AVE56">
        <v>17.1688513513513</v>
      </c>
      <c r="AVF56">
        <v>17.234391891891899</v>
      </c>
      <c r="AVG56">
        <v>17.303055555555598</v>
      </c>
      <c r="AVH56">
        <v>17.372499999999999</v>
      </c>
      <c r="AVI56">
        <v>17.441944444444399</v>
      </c>
      <c r="AVJ56">
        <v>17.51125</v>
      </c>
      <c r="AVK56">
        <v>17.579999999999998</v>
      </c>
      <c r="AVL56">
        <v>17.64875</v>
      </c>
      <c r="AVM56">
        <v>17.717500000000001</v>
      </c>
      <c r="AVN56">
        <v>17.778648648648598</v>
      </c>
      <c r="AVO56">
        <v>17.834729729729698</v>
      </c>
      <c r="AVP56">
        <v>17.890810810810802</v>
      </c>
      <c r="AVQ56">
        <v>17.946891891891902</v>
      </c>
      <c r="AVR56">
        <v>18.02</v>
      </c>
      <c r="AVS56">
        <v>18.094999999999999</v>
      </c>
      <c r="AVT56">
        <v>18.170000000000002</v>
      </c>
      <c r="AVU56">
        <v>18.2425</v>
      </c>
      <c r="AVV56">
        <v>18.309166666666702</v>
      </c>
      <c r="AVW56">
        <v>18.375833333333301</v>
      </c>
      <c r="AVX56">
        <v>18.442499999999999</v>
      </c>
      <c r="AVY56">
        <v>18.515972222222199</v>
      </c>
      <c r="AVZ56">
        <v>18.592361111111099</v>
      </c>
      <c r="AWA56">
        <v>18.668749999999999</v>
      </c>
      <c r="AWB56">
        <v>18.743378378378399</v>
      </c>
      <c r="AWC56">
        <v>18.802162162162201</v>
      </c>
      <c r="AWD56">
        <v>18.8609459459459</v>
      </c>
      <c r="AWE56">
        <v>18.919729729729699</v>
      </c>
      <c r="AWF56">
        <v>18.9802777777778</v>
      </c>
      <c r="AWG56">
        <v>19.043472222222199</v>
      </c>
      <c r="AWH56">
        <v>19.106666666666701</v>
      </c>
      <c r="AWI56">
        <v>19.1698611111111</v>
      </c>
      <c r="AWJ56">
        <v>19.226944444444399</v>
      </c>
      <c r="AWK56">
        <v>19.282499999999999</v>
      </c>
      <c r="AWL56">
        <v>19.338055555555599</v>
      </c>
      <c r="AWM56">
        <v>19.393611111111099</v>
      </c>
      <c r="AWN56">
        <v>19.449166666666699</v>
      </c>
      <c r="AWO56">
        <v>19.504722222222199</v>
      </c>
      <c r="AWP56">
        <v>19.560277777777799</v>
      </c>
      <c r="AWQ56">
        <v>19.614527027026998</v>
      </c>
      <c r="AWR56">
        <v>19.667905405405399</v>
      </c>
      <c r="AWS56">
        <v>19.7212837837838</v>
      </c>
      <c r="AWT56">
        <v>19.774662162162201</v>
      </c>
      <c r="AWU56">
        <v>19.821874999999999</v>
      </c>
      <c r="AWV56">
        <v>19.868402777777799</v>
      </c>
      <c r="AWW56">
        <v>19.9149305555556</v>
      </c>
      <c r="AWX56">
        <v>19.9620833333333</v>
      </c>
      <c r="AWY56">
        <v>20.0106944444444</v>
      </c>
      <c r="AWZ56">
        <v>20.0593055555556</v>
      </c>
      <c r="AXA56">
        <v>20.1079166666667</v>
      </c>
      <c r="AXB56">
        <v>20.156041666666699</v>
      </c>
      <c r="AXC56">
        <v>20.203958333333301</v>
      </c>
      <c r="AXD56">
        <v>20.251874999999998</v>
      </c>
      <c r="AXE56">
        <v>20.299236111111099</v>
      </c>
      <c r="AXF56">
        <v>20.341597222222202</v>
      </c>
      <c r="AXG56">
        <v>20.3839583333333</v>
      </c>
      <c r="AXH56">
        <v>20.426319444444399</v>
      </c>
      <c r="AXI56">
        <v>20.468680555555601</v>
      </c>
      <c r="AXJ56">
        <v>20.511041666666699</v>
      </c>
      <c r="AXK56">
        <v>20.553402777777801</v>
      </c>
      <c r="AXL56">
        <v>20.5957638888889</v>
      </c>
      <c r="AXM56">
        <v>20.642499999999998</v>
      </c>
      <c r="AXN56">
        <v>20.689722222222201</v>
      </c>
      <c r="AXO56">
        <v>20.736944444444401</v>
      </c>
      <c r="AXP56">
        <v>20.7775</v>
      </c>
      <c r="AXQ56">
        <v>20.802499999999998</v>
      </c>
      <c r="AXR56">
        <v>20.827500000000001</v>
      </c>
      <c r="AXS56">
        <v>20.852499999999999</v>
      </c>
      <c r="AXT56">
        <v>20.884305555555599</v>
      </c>
      <c r="AXU56">
        <v>20.919027777777799</v>
      </c>
      <c r="AXV56">
        <v>20.953749999999999</v>
      </c>
      <c r="AXW56">
        <v>20.985347222222199</v>
      </c>
      <c r="AXX56">
        <v>20.988819444444399</v>
      </c>
      <c r="AXY56">
        <v>20.992291666666699</v>
      </c>
      <c r="AXZ56">
        <v>20.995763888888899</v>
      </c>
      <c r="AYA56">
        <v>21.0176388888889</v>
      </c>
      <c r="AYB56">
        <v>21.057916666666699</v>
      </c>
      <c r="AYC56">
        <v>21.098194444444399</v>
      </c>
      <c r="AYD56">
        <v>21.138472222222202</v>
      </c>
      <c r="AYE56">
        <v>21.161249999999999</v>
      </c>
      <c r="AYF56">
        <v>21.182083333333299</v>
      </c>
      <c r="AYG56">
        <v>21.202916666666699</v>
      </c>
      <c r="AYH56">
        <v>21.22</v>
      </c>
      <c r="AYI56">
        <v>21.2283333333333</v>
      </c>
      <c r="AYJ56">
        <v>21.2366666666667</v>
      </c>
      <c r="AYK56">
        <v>21.245000000000001</v>
      </c>
      <c r="AYL56">
        <v>21.2543055555556</v>
      </c>
      <c r="AYM56">
        <v>21.264027777777802</v>
      </c>
      <c r="AYN56">
        <v>21.27375</v>
      </c>
      <c r="AYO56">
        <v>21.280902777777801</v>
      </c>
      <c r="AYP56">
        <v>21.264930555555601</v>
      </c>
      <c r="AYQ56">
        <v>21.248958333333299</v>
      </c>
      <c r="AYR56">
        <v>21.232986111111099</v>
      </c>
      <c r="AYS56">
        <v>21.220138888888901</v>
      </c>
      <c r="AYT56">
        <v>21.210416666666699</v>
      </c>
      <c r="AYU56">
        <v>21.200694444444402</v>
      </c>
      <c r="AYV56">
        <v>21.1909722222222</v>
      </c>
      <c r="AYW56">
        <v>21.193750000000001</v>
      </c>
      <c r="AYX56">
        <v>21.1979166666667</v>
      </c>
      <c r="AYY56">
        <v>21.202083333333299</v>
      </c>
      <c r="AYZ56">
        <v>21.196666666666701</v>
      </c>
      <c r="AZA56">
        <v>21.168888888888901</v>
      </c>
      <c r="AZB56">
        <v>21.141111111111101</v>
      </c>
      <c r="AZC56">
        <v>21.113333333333301</v>
      </c>
      <c r="AZD56">
        <v>21.084097222222201</v>
      </c>
      <c r="AZE56">
        <v>21.054236111111098</v>
      </c>
      <c r="AZF56">
        <v>21.024374999999999</v>
      </c>
      <c r="AZG56">
        <v>20.995357142857099</v>
      </c>
      <c r="AZH56">
        <v>20.973928571428601</v>
      </c>
      <c r="AZI56">
        <v>20.952500000000001</v>
      </c>
      <c r="AZJ56">
        <v>20.9310714285714</v>
      </c>
      <c r="AZK56">
        <v>20.905833333333302</v>
      </c>
      <c r="AZL56">
        <v>20.878055555555601</v>
      </c>
      <c r="AZM56">
        <v>20.850277777777801</v>
      </c>
      <c r="AZN56">
        <v>20.822500000000002</v>
      </c>
      <c r="AZO56">
        <v>20.796111111111099</v>
      </c>
      <c r="AZP56">
        <v>20.7697222222222</v>
      </c>
      <c r="AZQ56">
        <v>20.7433333333333</v>
      </c>
      <c r="AZR56">
        <v>20.717777777777801</v>
      </c>
      <c r="AZS56">
        <v>20.693472222222201</v>
      </c>
      <c r="AZT56">
        <v>20.669166666666701</v>
      </c>
      <c r="AZU56">
        <v>20.644861111111101</v>
      </c>
      <c r="AZV56">
        <v>20.6111111111111</v>
      </c>
      <c r="AZW56">
        <v>20.574999999999999</v>
      </c>
      <c r="AZX56">
        <v>20.538888888888899</v>
      </c>
      <c r="AZY56">
        <v>20.503571428571401</v>
      </c>
      <c r="AZZ56">
        <v>20.4714285714286</v>
      </c>
      <c r="BAA56">
        <v>20.439285714285699</v>
      </c>
      <c r="BAB56">
        <v>20.407142857142901</v>
      </c>
      <c r="BAC56">
        <v>20.370763888888899</v>
      </c>
      <c r="BAD56">
        <v>20.332569444444399</v>
      </c>
      <c r="BAE56">
        <v>20.294374999999999</v>
      </c>
      <c r="BAF56">
        <v>20.2558333333333</v>
      </c>
      <c r="BAG56">
        <v>20.214166666666699</v>
      </c>
      <c r="BAH56">
        <v>20.172499999999999</v>
      </c>
      <c r="BAI56">
        <v>20.1308333333333</v>
      </c>
      <c r="BAJ56">
        <v>20.087499999999999</v>
      </c>
      <c r="BAK56">
        <v>20.0425</v>
      </c>
      <c r="BAL56">
        <v>19.997499999999999</v>
      </c>
      <c r="BAM56">
        <v>19.952500000000001</v>
      </c>
      <c r="BAN56">
        <v>19.9129166666667</v>
      </c>
      <c r="BAO56">
        <v>19.873333333333299</v>
      </c>
      <c r="BAP56">
        <v>19.833749999999998</v>
      </c>
      <c r="BAQ56">
        <v>19.794444444444402</v>
      </c>
      <c r="BAR56">
        <v>19.755555555555599</v>
      </c>
      <c r="BAS56">
        <v>19.716666666666701</v>
      </c>
      <c r="BAT56">
        <v>19.677777777777798</v>
      </c>
      <c r="BAU56">
        <v>19.643714285714299</v>
      </c>
      <c r="BAV56">
        <v>19.6108571428571</v>
      </c>
      <c r="BAW56">
        <v>19.577999999999999</v>
      </c>
      <c r="BAX56">
        <v>19.543333333333301</v>
      </c>
      <c r="BAY56">
        <v>19.504444444444399</v>
      </c>
      <c r="BAZ56">
        <v>19.4655555555556</v>
      </c>
      <c r="BBA56">
        <v>19.426666666666701</v>
      </c>
      <c r="BBB56">
        <v>19.3735</v>
      </c>
      <c r="BBC56">
        <v>19.3142142857143</v>
      </c>
      <c r="BBD56">
        <v>19.2549285714286</v>
      </c>
      <c r="BBE56">
        <v>19.196805555555599</v>
      </c>
      <c r="BBF56">
        <v>19.143333333333299</v>
      </c>
      <c r="BBG56">
        <v>19.089861111111102</v>
      </c>
      <c r="BBH56">
        <v>19.036388888888901</v>
      </c>
      <c r="BBI56">
        <v>18.981999999999999</v>
      </c>
      <c r="BBJ56">
        <v>18.927</v>
      </c>
      <c r="BBK56">
        <v>18.872</v>
      </c>
      <c r="BBL56">
        <v>18.816944444444399</v>
      </c>
      <c r="BBM56">
        <v>18.761388888888899</v>
      </c>
      <c r="BBN56">
        <v>18.705833333333299</v>
      </c>
      <c r="BBO56">
        <v>18.650277777777799</v>
      </c>
      <c r="BBP56">
        <v>18.579791666666701</v>
      </c>
      <c r="BBQ56">
        <v>18.494375000000002</v>
      </c>
      <c r="BBR56">
        <v>18.408958333333299</v>
      </c>
      <c r="BBS56">
        <v>18.323541666666699</v>
      </c>
      <c r="BBT56">
        <v>18.271928571428599</v>
      </c>
      <c r="BBU56">
        <v>18.224071428571399</v>
      </c>
      <c r="BBV56">
        <v>18.176214285714298</v>
      </c>
      <c r="BBW56">
        <v>18.124071428571401</v>
      </c>
      <c r="BBX56">
        <v>18.0655</v>
      </c>
      <c r="BBY56">
        <v>18.006928571428599</v>
      </c>
      <c r="BBZ56">
        <v>17.948357142857098</v>
      </c>
      <c r="BCA56">
        <v>17.905000000000001</v>
      </c>
      <c r="BCB56">
        <v>17.863333333333301</v>
      </c>
      <c r="BCC56">
        <v>17.821666666666701</v>
      </c>
      <c r="BCD56">
        <v>17.7796428571429</v>
      </c>
      <c r="BCE56">
        <v>17.736785714285698</v>
      </c>
      <c r="BCF56">
        <v>17.6939285714286</v>
      </c>
      <c r="BCG56">
        <v>17.651071428571399</v>
      </c>
      <c r="BCH56">
        <v>17.621944444444399</v>
      </c>
      <c r="BCI56">
        <v>17.596250000000001</v>
      </c>
      <c r="BCJ56">
        <v>17.5705555555556</v>
      </c>
      <c r="BCK56">
        <v>17.541857142857101</v>
      </c>
      <c r="BCL56">
        <v>17.501142857142899</v>
      </c>
      <c r="BCM56">
        <v>17.460428571428601</v>
      </c>
      <c r="BCN56">
        <v>17.419714285714299</v>
      </c>
      <c r="BCO56">
        <v>17.4025</v>
      </c>
      <c r="BCP56">
        <v>17.395357142857101</v>
      </c>
      <c r="BCQ56">
        <v>17.388214285714302</v>
      </c>
      <c r="BCR56">
        <v>17.3848611111111</v>
      </c>
      <c r="BCS56">
        <v>17.3966666666667</v>
      </c>
      <c r="BCT56">
        <v>17.408472222222201</v>
      </c>
      <c r="BCU56">
        <v>17.420277777777802</v>
      </c>
      <c r="BCV56">
        <v>17.421571428571401</v>
      </c>
      <c r="BCW56">
        <v>17.415857142857099</v>
      </c>
      <c r="BCX56">
        <v>17.410142857142901</v>
      </c>
      <c r="BCY56">
        <v>17.409928571428601</v>
      </c>
      <c r="BCZ56">
        <v>17.4592142857143</v>
      </c>
      <c r="BDA56">
        <v>17.508500000000002</v>
      </c>
      <c r="BDB56">
        <v>17.5577857142857</v>
      </c>
      <c r="BDC56">
        <v>17.611357142857099</v>
      </c>
      <c r="BDD56">
        <v>17.667785714285699</v>
      </c>
      <c r="BDE56">
        <v>17.7242142857143</v>
      </c>
      <c r="BDF56">
        <v>17.783819444444401</v>
      </c>
      <c r="BDG56">
        <v>17.872013888888901</v>
      </c>
      <c r="BDH56">
        <v>17.960208333333298</v>
      </c>
      <c r="BDI56">
        <v>18.048402777777799</v>
      </c>
      <c r="BDJ56">
        <v>18.202142857142899</v>
      </c>
      <c r="BDK56">
        <v>18.421428571428599</v>
      </c>
      <c r="BDL56">
        <v>18.640714285714299</v>
      </c>
      <c r="BDM56">
        <v>18.86</v>
      </c>
      <c r="BDN56">
        <v>19.244285714285699</v>
      </c>
      <c r="BDO56">
        <v>19.628571428571401</v>
      </c>
      <c r="BDP56">
        <v>20.012857142857101</v>
      </c>
      <c r="BDQ56">
        <v>20.465714285714299</v>
      </c>
      <c r="BDR56">
        <v>20.987142857142899</v>
      </c>
      <c r="BDS56">
        <v>21.5085714285714</v>
      </c>
      <c r="BDT56">
        <v>22.03</v>
      </c>
      <c r="BDU56">
        <v>22.3223611111111</v>
      </c>
      <c r="BDV56">
        <v>22.614722222222198</v>
      </c>
      <c r="BDW56">
        <v>22.9070833333334</v>
      </c>
      <c r="BDX56">
        <v>23.339928571428601</v>
      </c>
      <c r="BDY56">
        <v>23.983500000000099</v>
      </c>
      <c r="BDZ56">
        <v>24.627071428571501</v>
      </c>
      <c r="BEA56">
        <v>25.270642857142899</v>
      </c>
      <c r="BEB56">
        <v>25.304142857142899</v>
      </c>
      <c r="BEC56">
        <v>25.269857142857099</v>
      </c>
      <c r="BED56">
        <v>25.235571428571401</v>
      </c>
      <c r="BEE56">
        <v>25.392714285714298</v>
      </c>
      <c r="BEF56">
        <v>25.837</v>
      </c>
      <c r="BEG56">
        <v>26.281285714285801</v>
      </c>
      <c r="BEH56">
        <v>26.725571428571499</v>
      </c>
      <c r="BEI56">
        <v>27.148</v>
      </c>
      <c r="BEJ56">
        <v>27.568000000000001</v>
      </c>
      <c r="BEK56">
        <v>27.988</v>
      </c>
      <c r="BEL56">
        <v>28.309142857142898</v>
      </c>
      <c r="BEM56">
        <v>28.481999999999999</v>
      </c>
      <c r="BEN56">
        <v>28.6548571428572</v>
      </c>
      <c r="BEO56">
        <v>28.827714285714301</v>
      </c>
      <c r="BEP56">
        <v>29.180571428571501</v>
      </c>
      <c r="BEQ56">
        <v>29.553428571428601</v>
      </c>
      <c r="BER56">
        <v>29.926285714285701</v>
      </c>
      <c r="BES56">
        <v>29.9828571428571</v>
      </c>
      <c r="BET56">
        <v>29.565000000000001</v>
      </c>
      <c r="BEU56">
        <v>29.1471428571428</v>
      </c>
      <c r="BEV56">
        <v>28.729285714285702</v>
      </c>
      <c r="BEW56">
        <v>28.9735714285715</v>
      </c>
      <c r="BEX56">
        <v>29.2914285714286</v>
      </c>
      <c r="BEY56">
        <v>29.609285714285701</v>
      </c>
      <c r="BEZ56">
        <v>29.918857142857199</v>
      </c>
      <c r="BFA56">
        <v>30.216000000000001</v>
      </c>
      <c r="BFB56">
        <v>30.513142857142899</v>
      </c>
      <c r="BFC56">
        <v>30.810285714285701</v>
      </c>
      <c r="BFD56">
        <v>30.6606428571428</v>
      </c>
      <c r="BFE56">
        <v>30.4613571428571</v>
      </c>
      <c r="BFF56">
        <v>30.262071428571399</v>
      </c>
      <c r="BFG56">
        <v>30.078499999999998</v>
      </c>
      <c r="BFH56">
        <v>29.918500000000002</v>
      </c>
      <c r="BFI56">
        <v>29.758500000000002</v>
      </c>
      <c r="BFJ56">
        <v>29.598500000000001</v>
      </c>
      <c r="BFK56">
        <v>29.241785714285701</v>
      </c>
      <c r="BFL56">
        <v>28.8632142857142</v>
      </c>
      <c r="BFM56">
        <v>28.484642857142799</v>
      </c>
      <c r="BFN56">
        <v>28.363382352941201</v>
      </c>
      <c r="BFO56">
        <v>28.628088235294101</v>
      </c>
      <c r="BFP56">
        <v>28.892794117647099</v>
      </c>
      <c r="BFQ56">
        <v>29.157499999999999</v>
      </c>
      <c r="BFR56">
        <v>29.359642857142902</v>
      </c>
      <c r="BFS56">
        <v>29.561785714285701</v>
      </c>
      <c r="BFT56">
        <v>29.7639285714286</v>
      </c>
      <c r="BFU56">
        <v>30.0528571428571</v>
      </c>
      <c r="BFV56">
        <v>30.428571428571399</v>
      </c>
      <c r="BFW56">
        <v>30.804285714285701</v>
      </c>
      <c r="BFX56">
        <v>31.18</v>
      </c>
      <c r="BFY56">
        <v>30.8928571428571</v>
      </c>
      <c r="BFZ56">
        <v>30.605714285714299</v>
      </c>
      <c r="BGA56">
        <v>30.318571428571399</v>
      </c>
      <c r="BGB56">
        <v>30.278676470588199</v>
      </c>
      <c r="BGC56">
        <v>30.486029411764701</v>
      </c>
      <c r="BGD56">
        <v>30.6933823529412</v>
      </c>
      <c r="BGE56">
        <v>30.8438571428572</v>
      </c>
      <c r="BGF56">
        <v>30.482428571428599</v>
      </c>
      <c r="BGG56">
        <v>30.120999999999999</v>
      </c>
      <c r="BGH56">
        <v>29.759571428571501</v>
      </c>
      <c r="BGI56">
        <v>29.856285714285701</v>
      </c>
      <c r="BGJ56">
        <v>30.2584285714285</v>
      </c>
      <c r="BGK56">
        <v>30.660571428571401</v>
      </c>
      <c r="BGL56">
        <v>31.027642857142901</v>
      </c>
      <c r="BGM56">
        <v>31.0790714285714</v>
      </c>
      <c r="BGN56">
        <v>31.130500000000001</v>
      </c>
      <c r="BGO56">
        <v>31.1819285714286</v>
      </c>
      <c r="BGP56">
        <v>31.042794117647102</v>
      </c>
      <c r="BGQ56">
        <v>30.776617647058799</v>
      </c>
      <c r="BGR56">
        <v>30.5104411764706</v>
      </c>
      <c r="BGS56">
        <v>30.3030714285714</v>
      </c>
      <c r="BGT56">
        <v>30.330928571428601</v>
      </c>
      <c r="BGU56">
        <v>30.358785714285698</v>
      </c>
      <c r="BGV56">
        <v>30.386642857142899</v>
      </c>
      <c r="BGW56">
        <v>30.568000000000001</v>
      </c>
      <c r="BGX56">
        <v>30.815142857142899</v>
      </c>
      <c r="BGY56">
        <v>31.0622857142857</v>
      </c>
      <c r="BGZ56">
        <v>31.259117647058801</v>
      </c>
      <c r="BHA56">
        <v>31.254705882352901</v>
      </c>
      <c r="BHB56">
        <v>31.250294117647101</v>
      </c>
      <c r="BHC56">
        <v>31.245882352941202</v>
      </c>
      <c r="BHD56">
        <v>31.062142857142899</v>
      </c>
      <c r="BHE56">
        <v>30.8335714285714</v>
      </c>
      <c r="BHF56">
        <v>30.605</v>
      </c>
      <c r="BHG56">
        <v>29.2434745762713</v>
      </c>
      <c r="BHH56">
        <v>25.238389830508499</v>
      </c>
      <c r="BHI56">
        <v>21.233305084745702</v>
      </c>
      <c r="BHJ56">
        <v>17.228220338982901</v>
      </c>
      <c r="BHK56">
        <v>13.2231355932201</v>
      </c>
      <c r="BHL56">
        <v>9.2180508474573202</v>
      </c>
      <c r="BHM56">
        <v>7.0615384615385004</v>
      </c>
      <c r="BHN56">
        <v>7.6778846153846301</v>
      </c>
      <c r="BHO56">
        <v>8.2942307692307509</v>
      </c>
      <c r="BHP56">
        <v>8.1041666666666892</v>
      </c>
      <c r="BHQ56">
        <v>7.7125000000000297</v>
      </c>
      <c r="BHR56">
        <v>7.1571296296298001</v>
      </c>
      <c r="BHS56">
        <v>5.1284259259259599</v>
      </c>
      <c r="BHT56">
        <v>3.0997222222221201</v>
      </c>
      <c r="BHU56">
        <v>2.2991666666667498</v>
      </c>
      <c r="BHV56">
        <v>3.3408333333333999</v>
      </c>
      <c r="BHW56">
        <v>4.38250000000005</v>
      </c>
      <c r="BHX56">
        <v>6.1636538461538697</v>
      </c>
      <c r="BHY56">
        <v>8.2617307692306792</v>
      </c>
      <c r="BHZ56">
        <v>10.0211111111112</v>
      </c>
      <c r="BIA56">
        <v>8.7322222222222408</v>
      </c>
      <c r="BIB56">
        <v>7.4433333333332703</v>
      </c>
      <c r="BIC56">
        <v>7.4211111111112702</v>
      </c>
      <c r="BID56">
        <v>9.2988888888890209</v>
      </c>
      <c r="BIE56">
        <v>11.176666666666801</v>
      </c>
      <c r="BIF56">
        <v>10.731481481481399</v>
      </c>
      <c r="BIG56">
        <v>9.2907407407407199</v>
      </c>
      <c r="BIH56">
        <v>7.85</v>
      </c>
      <c r="BII56">
        <v>7.7067307692307603</v>
      </c>
      <c r="BIJ56">
        <v>7.5634615384615298</v>
      </c>
      <c r="BIK56">
        <v>7.9667592592593603</v>
      </c>
      <c r="BIL56">
        <v>9.1899074074074907</v>
      </c>
      <c r="BIM56">
        <v>10.4130555555556</v>
      </c>
      <c r="BIN56">
        <v>10.310865384615401</v>
      </c>
      <c r="BIO56">
        <v>9.6406730769231093</v>
      </c>
      <c r="BIP56">
        <v>8.9441666666667494</v>
      </c>
      <c r="BIQ56">
        <v>8.0108333333333501</v>
      </c>
      <c r="BIR56">
        <v>7.0774999999999499</v>
      </c>
      <c r="BIS56">
        <v>6.4540384615384498</v>
      </c>
      <c r="BIT56">
        <v>6.2953846153846102</v>
      </c>
      <c r="BIU56">
        <v>6.1367307692307804</v>
      </c>
      <c r="BIV56">
        <v>6.0183333333333398</v>
      </c>
      <c r="BIW56">
        <v>5.9100000000000099</v>
      </c>
      <c r="BIX56">
        <v>5.8760185185184604</v>
      </c>
      <c r="BIY56">
        <v>6.5112037037036901</v>
      </c>
      <c r="BIZ56">
        <v>7.1463888888889198</v>
      </c>
      <c r="BJA56">
        <v>7.4451923076922899</v>
      </c>
      <c r="BJB56">
        <v>7.2394230769230701</v>
      </c>
      <c r="BJC56">
        <v>7.0336538461538503</v>
      </c>
      <c r="BJD56">
        <v>6.9225000000000003</v>
      </c>
      <c r="BJE56">
        <v>6.835</v>
      </c>
      <c r="BJF56">
        <v>6.7257407407407301</v>
      </c>
      <c r="BJG56">
        <v>6.5294444444444402</v>
      </c>
      <c r="BJH56">
        <v>6.3331481481481502</v>
      </c>
      <c r="BJI56">
        <v>6.0955769230769201</v>
      </c>
      <c r="BJJ56">
        <v>5.8167307692307499</v>
      </c>
      <c r="BJK56">
        <v>5.5378846153845904</v>
      </c>
      <c r="BJL56">
        <v>5.5833333333333401</v>
      </c>
      <c r="BJM56">
        <v>5.6648148148148199</v>
      </c>
      <c r="BJN56">
        <v>5.7284615384615396</v>
      </c>
      <c r="BJO56">
        <v>5.7207692307692302</v>
      </c>
      <c r="BJP56">
        <v>5.7130769230769198</v>
      </c>
      <c r="BJQ56">
        <v>5.5438461538461699</v>
      </c>
      <c r="BJR56">
        <v>5.2669230769230904</v>
      </c>
      <c r="BJS56">
        <v>4.99</v>
      </c>
      <c r="BJT56">
        <v>4.7946296296296298</v>
      </c>
      <c r="BJU56">
        <v>4.59925925925927</v>
      </c>
      <c r="BJV56">
        <v>4.4737499999999999</v>
      </c>
      <c r="BJW56">
        <v>4.5112500000000004</v>
      </c>
      <c r="BJX56">
        <v>4.5487500000000001</v>
      </c>
      <c r="BJY56">
        <v>4.6535576923076896</v>
      </c>
      <c r="BJZ56">
        <v>4.7872115384615297</v>
      </c>
      <c r="BKA56">
        <v>4.8986111111111201</v>
      </c>
      <c r="BKB56">
        <v>4.80972222222222</v>
      </c>
      <c r="BKC56">
        <v>4.7208333333333297</v>
      </c>
      <c r="BKD56">
        <v>4.6675000000000004</v>
      </c>
      <c r="BKE56">
        <v>4.6675000000000004</v>
      </c>
      <c r="BKF56">
        <v>4.6675000000000004</v>
      </c>
      <c r="BKG56">
        <v>4.6451923076923096</v>
      </c>
      <c r="BKH56">
        <v>4.6173076923076897</v>
      </c>
      <c r="BKI56">
        <v>4.5890384615384603</v>
      </c>
      <c r="BKJ56">
        <v>4.5592307692307701</v>
      </c>
      <c r="BKK56">
        <v>4.5294230769230799</v>
      </c>
      <c r="BKL56">
        <v>4.5065384615384598</v>
      </c>
      <c r="BKM56">
        <v>4.4882692307692302</v>
      </c>
      <c r="BKN56">
        <v>4.47</v>
      </c>
      <c r="BKO56">
        <v>4.5051851851851801</v>
      </c>
      <c r="BKP56">
        <v>4.5403703703703702</v>
      </c>
      <c r="BKQ56">
        <v>4.5857692307692304</v>
      </c>
      <c r="BKR56">
        <v>4.6550000000000002</v>
      </c>
      <c r="BKS56">
        <v>4.7242307692307701</v>
      </c>
      <c r="BKT56">
        <v>4.7900961538461502</v>
      </c>
      <c r="BKU56">
        <v>4.8545192307692302</v>
      </c>
      <c r="BKV56">
        <v>4.9126923076923097</v>
      </c>
      <c r="BKW56">
        <v>4.9146153846153799</v>
      </c>
      <c r="BKX56">
        <v>4.91653846153846</v>
      </c>
      <c r="BKY56">
        <v>4.9535576923076903</v>
      </c>
      <c r="BKZ56">
        <v>5.0256730769230797</v>
      </c>
      <c r="BLA56">
        <v>5.0977884615384701</v>
      </c>
      <c r="BLB56">
        <v>5.25384615384616</v>
      </c>
      <c r="BLC56">
        <v>5.4192307692307704</v>
      </c>
      <c r="BLD56">
        <v>5.6024999999999903</v>
      </c>
      <c r="BLE56">
        <v>5.8274999999999997</v>
      </c>
      <c r="BLF56">
        <v>6.05250000000001</v>
      </c>
      <c r="BLG56">
        <v>6.2364423076923101</v>
      </c>
      <c r="BLH56">
        <v>6.4027884615384503</v>
      </c>
      <c r="BLI56">
        <v>6.5745192307692104</v>
      </c>
      <c r="BLJ56">
        <v>6.79471153846153</v>
      </c>
      <c r="BLK56">
        <v>7.0149038461538398</v>
      </c>
      <c r="BLL56">
        <v>7.2298076923077002</v>
      </c>
      <c r="BLM56">
        <v>7.4394230769230898</v>
      </c>
      <c r="BLN56">
        <v>7.6490384615384803</v>
      </c>
      <c r="BLO56">
        <v>7.5479807692307599</v>
      </c>
      <c r="BLP56">
        <v>7.4124038461538504</v>
      </c>
      <c r="BLQ56">
        <v>7.2779000000000096</v>
      </c>
      <c r="BLR56">
        <v>7.1459000000000099</v>
      </c>
      <c r="BLS56">
        <v>7.0139000000000102</v>
      </c>
      <c r="BLT56">
        <v>7.0021153846153803</v>
      </c>
      <c r="BLU56">
        <v>7.0203846153846197</v>
      </c>
      <c r="BLV56">
        <v>7.0215384615384604</v>
      </c>
      <c r="BLW56">
        <v>6.9542307692307697</v>
      </c>
      <c r="BLX56">
        <v>6.8869230769230798</v>
      </c>
      <c r="BLY56">
        <v>6.7723076923076997</v>
      </c>
      <c r="BLZ56">
        <v>6.6261538461538496</v>
      </c>
      <c r="BMA56">
        <v>6.48</v>
      </c>
      <c r="BMB56">
        <v>6.3424999999999896</v>
      </c>
      <c r="BMC56">
        <v>6.2049999999999903</v>
      </c>
      <c r="BMD56">
        <v>6.1036538461538399</v>
      </c>
      <c r="BME56">
        <v>6.0565384615384597</v>
      </c>
      <c r="BMF56">
        <v>6.0094230769230803</v>
      </c>
      <c r="BMG56">
        <v>5.9863999999999997</v>
      </c>
      <c r="BMH56">
        <v>5.9694000000000003</v>
      </c>
      <c r="BMI56">
        <v>5.9508653846153896</v>
      </c>
      <c r="BMJ56">
        <v>5.92875</v>
      </c>
      <c r="BMK56">
        <v>5.9066346153846103</v>
      </c>
      <c r="BML56">
        <v>5.9208653846153796</v>
      </c>
      <c r="BMM56">
        <v>5.9506730769230796</v>
      </c>
      <c r="BMN56">
        <v>5.9794999999999998</v>
      </c>
      <c r="BMO56">
        <v>5.9995000000000003</v>
      </c>
      <c r="BMP56">
        <v>6.0194999999999999</v>
      </c>
      <c r="BMQ56">
        <v>6.0430769230769199</v>
      </c>
      <c r="BMR56">
        <v>6.0690384615384598</v>
      </c>
      <c r="BMS56">
        <v>6.0949999999999998</v>
      </c>
      <c r="BMT56">
        <v>6.1315384615384598</v>
      </c>
      <c r="BMU56">
        <v>6.1680769230769297</v>
      </c>
      <c r="BMV56">
        <v>6.1912000000000003</v>
      </c>
      <c r="BMW56">
        <v>6.1942000000000004</v>
      </c>
      <c r="BMX56">
        <v>6.1971999999999996</v>
      </c>
      <c r="BMY56">
        <v>6.2139423076923102</v>
      </c>
      <c r="BMZ56">
        <v>6.2322115384615397</v>
      </c>
      <c r="BNA56">
        <v>6.2640384615384601</v>
      </c>
      <c r="BNB56">
        <v>6.3274999999999899</v>
      </c>
      <c r="BNC56">
        <v>6.3909615384615304</v>
      </c>
      <c r="BND56">
        <v>6.4260999999999999</v>
      </c>
      <c r="BNE56">
        <v>6.4490999999999996</v>
      </c>
      <c r="BNF56">
        <v>6.4707692307692302</v>
      </c>
      <c r="BNG56">
        <v>6.4871153846153797</v>
      </c>
      <c r="BNH56">
        <v>6.50346153846154</v>
      </c>
      <c r="BNI56">
        <v>6.5435999999999996</v>
      </c>
      <c r="BNJ56">
        <v>6.5995999999999997</v>
      </c>
      <c r="BNK56">
        <v>6.6505769230769198</v>
      </c>
      <c r="BNL56">
        <v>6.6563461538461501</v>
      </c>
      <c r="BNM56">
        <v>6.6621153846153804</v>
      </c>
      <c r="BNN56">
        <v>6.6130000000000004</v>
      </c>
      <c r="BNO56">
        <v>6.5090000000000003</v>
      </c>
      <c r="BNP56">
        <v>6.4050000000000002</v>
      </c>
      <c r="BNQ56">
        <v>6.3963461538461504</v>
      </c>
      <c r="BNR56">
        <v>6.3876923076923102</v>
      </c>
      <c r="BNS56">
        <v>6.3936999999999999</v>
      </c>
      <c r="BNT56">
        <v>6.4217000000000004</v>
      </c>
      <c r="BNU56">
        <v>6.4497</v>
      </c>
      <c r="BNV56">
        <v>6.4623999999999997</v>
      </c>
      <c r="BNW56">
        <v>6.4733999999999998</v>
      </c>
      <c r="BNX56">
        <v>6.47730769230769</v>
      </c>
      <c r="BNY56">
        <v>6.4705769230769201</v>
      </c>
      <c r="BNZ56">
        <v>6.4638461538461502</v>
      </c>
      <c r="BOA56">
        <v>6.4625000000000004</v>
      </c>
      <c r="BOB56">
        <v>6.4625000000000004</v>
      </c>
      <c r="BOC56">
        <v>6.4619</v>
      </c>
      <c r="BOD56">
        <v>6.4599000000000002</v>
      </c>
      <c r="BOE56">
        <v>6.4579000000000004</v>
      </c>
      <c r="BOF56">
        <v>6.4974999999999996</v>
      </c>
      <c r="BOG56">
        <v>6.5475000000000003</v>
      </c>
      <c r="BOH56">
        <v>6.6008999999999904</v>
      </c>
      <c r="BOI56">
        <v>6.6678999999999897</v>
      </c>
      <c r="BOJ56">
        <v>6.7348999999999899</v>
      </c>
      <c r="BOK56">
        <v>6.7780999999999896</v>
      </c>
      <c r="BOL56">
        <v>6.8110999999999899</v>
      </c>
      <c r="BOM56">
        <v>6.8415384615384598</v>
      </c>
      <c r="BON56">
        <v>6.8617307692307703</v>
      </c>
      <c r="BOO56">
        <v>6.8819230769230701</v>
      </c>
      <c r="BOP56">
        <v>6.8936000000000002</v>
      </c>
      <c r="BOQ56">
        <v>6.8996000000000004</v>
      </c>
      <c r="BOR56">
        <v>6.9107999999999903</v>
      </c>
      <c r="BOS56">
        <v>6.9687999999999901</v>
      </c>
      <c r="BOT56">
        <v>7.0267999999999899</v>
      </c>
      <c r="BOU56">
        <v>7.0805999999999996</v>
      </c>
      <c r="BOV56">
        <v>7.1315999999999997</v>
      </c>
      <c r="BOW56">
        <v>7.1779999999999999</v>
      </c>
      <c r="BOX56">
        <v>7.1829999999999998</v>
      </c>
      <c r="BOY56">
        <v>7.1879999999999997</v>
      </c>
      <c r="BOZ56">
        <v>7.2145999999999999</v>
      </c>
      <c r="BPA56">
        <v>7.2556000000000003</v>
      </c>
      <c r="BPB56">
        <v>7.3031999999999897</v>
      </c>
      <c r="BPC56">
        <v>7.4101999999999899</v>
      </c>
      <c r="BPD56">
        <v>7.5171999999999901</v>
      </c>
      <c r="BPE56">
        <v>7.5917999999999903</v>
      </c>
      <c r="BPF56">
        <v>7.6447999999999903</v>
      </c>
      <c r="BPG56">
        <v>7.6958653846153799</v>
      </c>
      <c r="BPH56">
        <v>7.7295192307692302</v>
      </c>
      <c r="BPI56">
        <v>7.7631730769230796</v>
      </c>
      <c r="BPJ56">
        <v>7.8174999999999999</v>
      </c>
      <c r="BPK56">
        <v>7.8925000000000001</v>
      </c>
      <c r="BPL56">
        <v>7.9675000000000002</v>
      </c>
      <c r="BPM56">
        <v>8.0724999999999998</v>
      </c>
      <c r="BPN56">
        <v>8.1775000000000002</v>
      </c>
      <c r="BPO56">
        <v>8.2720000000000002</v>
      </c>
      <c r="BPP56">
        <v>8.3559999999999999</v>
      </c>
      <c r="BPQ56">
        <v>8.44</v>
      </c>
      <c r="BPR56">
        <v>8.4960000000000004</v>
      </c>
      <c r="BPS56">
        <v>8.5519999999999996</v>
      </c>
      <c r="BPT56">
        <v>8.5852083333333304</v>
      </c>
      <c r="BPU56">
        <v>8.5956250000000001</v>
      </c>
      <c r="BPV56">
        <v>8.6068999999999996</v>
      </c>
      <c r="BPW56">
        <v>8.6258999999999997</v>
      </c>
      <c r="BPX56">
        <v>8.6448999999999998</v>
      </c>
      <c r="BPY56">
        <v>8.6849000000000007</v>
      </c>
      <c r="BPZ56">
        <v>8.7388999999999992</v>
      </c>
      <c r="BQA56">
        <v>8.7878000000000007</v>
      </c>
      <c r="BQB56">
        <v>8.7908000000000008</v>
      </c>
      <c r="BQC56">
        <v>8.7937999999999992</v>
      </c>
      <c r="BQD56">
        <v>8.7824000000000009</v>
      </c>
      <c r="BQE56">
        <v>8.7614000000000001</v>
      </c>
      <c r="BQF56">
        <v>8.7423999999999999</v>
      </c>
      <c r="BQG56">
        <v>8.7414000000000005</v>
      </c>
      <c r="BQH56">
        <v>8.7403999999999993</v>
      </c>
      <c r="BQI56">
        <v>8.7333999999999996</v>
      </c>
      <c r="BQJ56">
        <v>8.7224000000000004</v>
      </c>
      <c r="BQK56">
        <v>8.7118000000000002</v>
      </c>
      <c r="BQL56">
        <v>8.7048000000000005</v>
      </c>
      <c r="BQM56">
        <v>8.6978000000000009</v>
      </c>
      <c r="BQN56">
        <v>8.7106250000000003</v>
      </c>
      <c r="BQO56">
        <v>8.7366666666666593</v>
      </c>
      <c r="BQP56">
        <v>8.7700999999999905</v>
      </c>
      <c r="BQQ56">
        <v>8.8330999999999893</v>
      </c>
      <c r="BQR56">
        <v>8.8960999999999899</v>
      </c>
      <c r="BQS56">
        <v>8.9625999999999895</v>
      </c>
      <c r="BQT56">
        <v>9.0305999999999909</v>
      </c>
      <c r="BQU56">
        <v>9.0891666666666602</v>
      </c>
      <c r="BQV56">
        <v>9.11</v>
      </c>
      <c r="BQW56">
        <v>9.1308333333333405</v>
      </c>
      <c r="BQX56">
        <v>9.1525999999999996</v>
      </c>
      <c r="BQY56">
        <v>9.1745999999999999</v>
      </c>
      <c r="BQZ56">
        <v>9.2077000000000098</v>
      </c>
      <c r="BRA56">
        <v>9.2667000000000108</v>
      </c>
      <c r="BRB56">
        <v>9.3257000000000101</v>
      </c>
      <c r="BRC56">
        <v>9.3791666666666806</v>
      </c>
      <c r="BRD56">
        <v>9.4312500000000092</v>
      </c>
      <c r="BRE56">
        <v>9.4736999999999991</v>
      </c>
      <c r="BRF56">
        <v>9.5016999999999996</v>
      </c>
      <c r="BRG56">
        <v>9.5297000000000001</v>
      </c>
      <c r="BRH56">
        <v>9.6018000000000097</v>
      </c>
      <c r="BRI56">
        <v>9.6788000000000096</v>
      </c>
      <c r="BRJ56">
        <v>9.7554166666666706</v>
      </c>
      <c r="BRK56">
        <v>9.8314583333333392</v>
      </c>
      <c r="BRL56">
        <v>9.9075000000000006</v>
      </c>
      <c r="BRM56">
        <v>9.9435000000000002</v>
      </c>
      <c r="BRN56">
        <v>9.9794999999999998</v>
      </c>
      <c r="BRO56">
        <v>9.9787499999999998</v>
      </c>
      <c r="BRP56">
        <v>9.9412500000000001</v>
      </c>
      <c r="BRQ56">
        <v>9.9072999999999993</v>
      </c>
      <c r="BRR56">
        <v>9.9053000000000004</v>
      </c>
      <c r="BRS56">
        <v>9.9032999999999998</v>
      </c>
      <c r="BRT56">
        <v>9.91</v>
      </c>
      <c r="BRU56">
        <v>9.9224999999999994</v>
      </c>
      <c r="BRV56">
        <v>9.9289000000000005</v>
      </c>
      <c r="BRW56">
        <v>9.9108999999999998</v>
      </c>
      <c r="BRX56">
        <v>9.8928999999999991</v>
      </c>
      <c r="BRY56">
        <v>9.8641666666666694</v>
      </c>
      <c r="BRZ56">
        <v>9.8308333333333309</v>
      </c>
      <c r="BSA56">
        <v>9.7965624999999896</v>
      </c>
      <c r="BSB56">
        <v>9.7601041666666593</v>
      </c>
      <c r="BSC56">
        <v>9.7236458333333307</v>
      </c>
      <c r="BSD56">
        <v>9.702</v>
      </c>
      <c r="BSE56">
        <v>9.6820000000000004</v>
      </c>
      <c r="BSF56">
        <v>9.6504166666666595</v>
      </c>
      <c r="BSG56">
        <v>9.6014583333333299</v>
      </c>
      <c r="BSH56">
        <v>9.5525000000000002</v>
      </c>
      <c r="BSI56">
        <v>9.4952083333333395</v>
      </c>
      <c r="BSJ56">
        <v>9.4379166666666698</v>
      </c>
      <c r="BSK56">
        <v>9.4407999999999994</v>
      </c>
      <c r="BSL56">
        <v>9.4838000000000005</v>
      </c>
      <c r="BSM56">
        <v>9.5267708333333303</v>
      </c>
      <c r="BSN56">
        <v>9.5694791666666603</v>
      </c>
      <c r="BSO56">
        <v>9.6121874999999903</v>
      </c>
      <c r="BSP56">
        <v>9.6126041666666708</v>
      </c>
      <c r="BSQ56">
        <v>9.5948958333333305</v>
      </c>
      <c r="BSR56">
        <v>9.5803999999999991</v>
      </c>
      <c r="BSS56">
        <v>9.5733999999999995</v>
      </c>
      <c r="BST56">
        <v>9.5663999999999998</v>
      </c>
      <c r="BSU56">
        <v>9.5749999999999993</v>
      </c>
      <c r="BSV56">
        <v>9.5875000000000004</v>
      </c>
      <c r="BSW56">
        <v>9.5887499999999992</v>
      </c>
      <c r="BSX56">
        <v>9.5731249999999992</v>
      </c>
      <c r="BSY56">
        <v>9.5574999999999992</v>
      </c>
      <c r="BSZ56">
        <v>9.6074999999999999</v>
      </c>
      <c r="BTA56">
        <v>9.6575000000000006</v>
      </c>
      <c r="BTB56">
        <v>9.6987500000000004</v>
      </c>
      <c r="BTC56">
        <v>9.7341666666666598</v>
      </c>
      <c r="BTD56">
        <v>9.7645833333333307</v>
      </c>
      <c r="BTE56">
        <v>9.7750000000000004</v>
      </c>
      <c r="BTF56">
        <v>9.78541666666667</v>
      </c>
      <c r="BTG56">
        <v>9.8403000000000098</v>
      </c>
      <c r="BTH56">
        <v>9.9063000000000105</v>
      </c>
      <c r="BTI56">
        <v>9.9687500000000107</v>
      </c>
      <c r="BTJ56">
        <v>10.022916666666699</v>
      </c>
      <c r="BTK56">
        <v>10.077083333333301</v>
      </c>
      <c r="BTL56">
        <v>10.020625000000001</v>
      </c>
      <c r="BTM56">
        <v>9.9518749999999994</v>
      </c>
      <c r="BTN56">
        <v>9.8945833333333404</v>
      </c>
      <c r="BTO56">
        <v>9.8487500000000008</v>
      </c>
      <c r="BTP56">
        <v>9.8058333333333305</v>
      </c>
      <c r="BTQ56">
        <v>9.7891666666666701</v>
      </c>
      <c r="BTR56">
        <v>9.7725000000000009</v>
      </c>
      <c r="BTS56">
        <v>9.7507291666666696</v>
      </c>
      <c r="BTT56">
        <v>9.7267708333333296</v>
      </c>
      <c r="BTU56">
        <v>9.7034374999999997</v>
      </c>
      <c r="BTV56">
        <v>9.6815625000000001</v>
      </c>
      <c r="BTW56">
        <v>9.6596875000000004</v>
      </c>
      <c r="BTX56">
        <v>9.6181249999999991</v>
      </c>
      <c r="BTY56">
        <v>9.5743749999999999</v>
      </c>
      <c r="BTZ56">
        <v>9.5436458333333292</v>
      </c>
      <c r="BUA56">
        <v>9.5259374999999995</v>
      </c>
      <c r="BUB56">
        <v>9.5139130434782597</v>
      </c>
      <c r="BUC56">
        <v>9.5530434782608697</v>
      </c>
      <c r="BUD56">
        <v>9.5921739130434798</v>
      </c>
      <c r="BUE56">
        <v>9.6083333333333307</v>
      </c>
      <c r="BUF56">
        <v>9.6187500000000004</v>
      </c>
      <c r="BUG56">
        <v>9.6300000000000008</v>
      </c>
      <c r="BUH56">
        <v>9.6425000000000001</v>
      </c>
      <c r="BUI56">
        <v>9.6549999999999994</v>
      </c>
      <c r="BUJ56">
        <v>9.6070833333333301</v>
      </c>
      <c r="BUK56">
        <v>9.5591666666666697</v>
      </c>
      <c r="BUL56">
        <v>9.4668750000000106</v>
      </c>
      <c r="BUM56">
        <v>9.3450000000000202</v>
      </c>
      <c r="BUN56">
        <v>9.2470833333333307</v>
      </c>
      <c r="BUO56">
        <v>9.2449999999999992</v>
      </c>
      <c r="BUP56">
        <v>9.2429166666666696</v>
      </c>
      <c r="BUQ56">
        <v>9.2433333333333305</v>
      </c>
      <c r="BUR56">
        <v>9.2443749999999998</v>
      </c>
      <c r="BUS56">
        <v>9.2110869565217293</v>
      </c>
      <c r="BUT56">
        <v>9.1263043478260908</v>
      </c>
      <c r="BUU56">
        <v>9.0433333333333401</v>
      </c>
      <c r="BUV56">
        <v>8.9766666666666808</v>
      </c>
      <c r="BUW56">
        <v>8.9100000000000108</v>
      </c>
      <c r="BUX56">
        <v>8.8746875000000003</v>
      </c>
      <c r="BUY56">
        <v>8.8528125000000006</v>
      </c>
      <c r="BUZ56">
        <v>8.8283695652173897</v>
      </c>
      <c r="BVA56">
        <v>8.7979347826086904</v>
      </c>
      <c r="BVB56">
        <v>8.7675000000000001</v>
      </c>
      <c r="BVC56">
        <v>8.7143750000000004</v>
      </c>
      <c r="BVD56">
        <v>8.6612500000000008</v>
      </c>
      <c r="BVE56">
        <v>8.6031250000000092</v>
      </c>
      <c r="BVF56">
        <v>8.5416666666666803</v>
      </c>
      <c r="BVG56">
        <v>8.4764130434782707</v>
      </c>
      <c r="BVH56">
        <v>8.3959782608695708</v>
      </c>
      <c r="BVI56">
        <v>8.3155434782608602</v>
      </c>
      <c r="BVJ56">
        <v>8.3178125000000005</v>
      </c>
      <c r="BVK56">
        <v>8.3292708333333305</v>
      </c>
      <c r="BVL56">
        <v>8.3355434782608704</v>
      </c>
      <c r="BVM56">
        <v>8.3366304347826095</v>
      </c>
      <c r="BVN56">
        <v>8.3210416666666802</v>
      </c>
      <c r="BVO56">
        <v>8.2387499999999996</v>
      </c>
      <c r="BVP56">
        <v>8.1564583333333207</v>
      </c>
      <c r="BVQ56">
        <v>8.0730434782608604</v>
      </c>
      <c r="BVR56">
        <v>7.9893478260869504</v>
      </c>
      <c r="BVS56">
        <v>7.9709374999999998</v>
      </c>
      <c r="BVT56">
        <v>8.0178124999999998</v>
      </c>
      <c r="BVU56">
        <v>8.0581521739130508</v>
      </c>
      <c r="BVV56">
        <v>8.0396739130434796</v>
      </c>
      <c r="BVW56">
        <v>8.0211956521739101</v>
      </c>
      <c r="BVX56">
        <v>7.9499999999999904</v>
      </c>
      <c r="BVY56">
        <v>7.8656249999999899</v>
      </c>
      <c r="BVZ56">
        <v>7.8067391304347797</v>
      </c>
      <c r="BWA56">
        <v>7.7860869565217401</v>
      </c>
      <c r="BWB56">
        <v>7.7690625000000004</v>
      </c>
      <c r="BWC56">
        <v>7.7846875000000004</v>
      </c>
      <c r="BWD56">
        <v>7.8003125000000004</v>
      </c>
      <c r="BWE56">
        <v>7.7806521739130501</v>
      </c>
      <c r="BWF56">
        <v>7.7458695652173901</v>
      </c>
      <c r="BWG56">
        <v>7.7249999999999996</v>
      </c>
      <c r="BWH56">
        <v>7.7249999999999996</v>
      </c>
      <c r="BWI56">
        <v>7.7195833333333397</v>
      </c>
      <c r="BWJ56">
        <v>7.6654166666666699</v>
      </c>
      <c r="BWK56">
        <v>7.6112500000000098</v>
      </c>
      <c r="BWL56">
        <v>7.5653260869565297</v>
      </c>
      <c r="BWM56">
        <v>7.5229347826086901</v>
      </c>
      <c r="BWN56">
        <v>7.4961956521739097</v>
      </c>
      <c r="BWO56">
        <v>7.4929347826086996</v>
      </c>
      <c r="BWP56">
        <v>7.4852083333333397</v>
      </c>
      <c r="BWQ56">
        <v>7.4372916666666704</v>
      </c>
      <c r="BWR56">
        <v>7.38937500000001</v>
      </c>
      <c r="BWS56">
        <v>7.3415217391304397</v>
      </c>
      <c r="BWT56">
        <v>7.29369565217391</v>
      </c>
      <c r="BWU56">
        <v>7.2758695652173904</v>
      </c>
      <c r="BWV56">
        <v>7.3030434782608697</v>
      </c>
      <c r="BWW56">
        <v>7.3290217391304298</v>
      </c>
      <c r="BWX56">
        <v>7.3442391304347803</v>
      </c>
      <c r="BWY56">
        <v>7.3594565217391299</v>
      </c>
      <c r="BWZ56">
        <v>7.2874999999999899</v>
      </c>
      <c r="BXA56">
        <v>7.1937499999999899</v>
      </c>
      <c r="BXB56">
        <v>7.1231521739130397</v>
      </c>
      <c r="BXC56">
        <v>7.0872826086956504</v>
      </c>
      <c r="BXD56">
        <v>7.0549999999999997</v>
      </c>
      <c r="BXE56">
        <v>7.0549999999999997</v>
      </c>
      <c r="BXF56">
        <v>7.0549999999999997</v>
      </c>
      <c r="BXG56">
        <v>7.1480434782608802</v>
      </c>
      <c r="BXH56">
        <v>7.2643478260869596</v>
      </c>
      <c r="BXI56">
        <v>7.3453260869565202</v>
      </c>
      <c r="BXJ56">
        <v>7.3909782608695602</v>
      </c>
      <c r="BXK56">
        <v>7.4244565217391303</v>
      </c>
      <c r="BXL56">
        <v>7.4092391304347798</v>
      </c>
      <c r="BXM56">
        <v>7.3940217391304301</v>
      </c>
      <c r="BXN56">
        <v>7.4296739130434801</v>
      </c>
      <c r="BXO56">
        <v>7.4709782608695603</v>
      </c>
      <c r="BXP56">
        <v>7.4561956521739097</v>
      </c>
      <c r="BXQ56">
        <v>7.4040217391304299</v>
      </c>
      <c r="BXR56">
        <v>7.3218478260869304</v>
      </c>
      <c r="BXS56">
        <v>7.1696739130434697</v>
      </c>
      <c r="BXT56">
        <v>7.0175000000000001</v>
      </c>
      <c r="BXU56">
        <v>6.9892391304347896</v>
      </c>
      <c r="BXV56">
        <v>6.9609782608695703</v>
      </c>
      <c r="BXW56">
        <v>6.9943478260869503</v>
      </c>
      <c r="BXX56">
        <v>7.0541304347826097</v>
      </c>
      <c r="BXY56">
        <v>7.0913043478260898</v>
      </c>
      <c r="BXZ56">
        <v>7.0945652173912999</v>
      </c>
      <c r="BYA56">
        <v>7.0914130434782701</v>
      </c>
      <c r="BYB56">
        <v>7.0305434782608698</v>
      </c>
      <c r="BYC56">
        <v>6.9696739130434704</v>
      </c>
      <c r="BYD56">
        <v>6.9070652173912999</v>
      </c>
      <c r="BYE56">
        <v>6.8440217391304303</v>
      </c>
      <c r="BYF56">
        <v>6.7815217391304401</v>
      </c>
      <c r="BYG56">
        <v>6.7195652173913096</v>
      </c>
      <c r="BYH56">
        <v>6.6526086956521899</v>
      </c>
      <c r="BYI56">
        <v>6.5656521739130502</v>
      </c>
      <c r="BYJ56">
        <v>6.4786956521739096</v>
      </c>
      <c r="BYK56">
        <v>6.50988636363636</v>
      </c>
      <c r="BYL56">
        <v>6.5542045454545397</v>
      </c>
      <c r="BYM56">
        <v>6.6032608695652097</v>
      </c>
      <c r="BYN56">
        <v>6.6543478260869602</v>
      </c>
      <c r="BYO56">
        <v>6.7563043478260996</v>
      </c>
      <c r="BYP56">
        <v>6.9345652173912997</v>
      </c>
      <c r="BYQ56">
        <v>7.1053260869565102</v>
      </c>
      <c r="BYR56">
        <v>7.2085869565217404</v>
      </c>
      <c r="BYS56">
        <v>7.3118478260869697</v>
      </c>
      <c r="BYT56">
        <v>7.2479545454545402</v>
      </c>
      <c r="BYU56">
        <v>7.1422727272727302</v>
      </c>
      <c r="BYV56">
        <v>7.1215217391304302</v>
      </c>
      <c r="BYW56">
        <v>7.1573913043478301</v>
      </c>
      <c r="BYX56">
        <v>7.1639130434782503</v>
      </c>
      <c r="BYY56">
        <v>7.1019565217391296</v>
      </c>
      <c r="BYZ56">
        <v>7.04</v>
      </c>
      <c r="BZA56">
        <v>7.12295454545455</v>
      </c>
      <c r="BZB56">
        <v>7.2059090909090999</v>
      </c>
      <c r="BZC56">
        <v>7.3425000000000198</v>
      </c>
      <c r="BZD56">
        <v>7.4925000000000104</v>
      </c>
      <c r="BZE56">
        <v>7.6664130434782498</v>
      </c>
      <c r="BZF56">
        <v>7.8642391304347603</v>
      </c>
      <c r="BZG56">
        <v>8.0588636363636095</v>
      </c>
      <c r="BZH56">
        <v>8.2406818181818</v>
      </c>
      <c r="BZI56">
        <v>8.4224999999999994</v>
      </c>
      <c r="BZJ56">
        <v>8.5888043478260698</v>
      </c>
      <c r="BZK56">
        <v>8.7551086956521509</v>
      </c>
      <c r="BZL56">
        <v>8.7563043478260898</v>
      </c>
      <c r="BZM56">
        <v>8.6867391304347805</v>
      </c>
      <c r="BZN56">
        <v>8.5922727272727197</v>
      </c>
      <c r="BZO56">
        <v>8.4604545454545601</v>
      </c>
      <c r="BZP56">
        <v>8.3319565217391496</v>
      </c>
      <c r="BZQ56">
        <v>8.2167391304347905</v>
      </c>
      <c r="BZR56">
        <v>8.1015217391304297</v>
      </c>
      <c r="BZS56">
        <v>8.0347727272727294</v>
      </c>
      <c r="BZT56">
        <v>7.9734090909091</v>
      </c>
      <c r="BZU56">
        <v>7.8583695652174104</v>
      </c>
      <c r="BZV56">
        <v>7.7203260869565202</v>
      </c>
      <c r="BZW56">
        <v>7.5679545454545396</v>
      </c>
      <c r="BZX56">
        <v>7.3940909090909201</v>
      </c>
      <c r="BZY56">
        <v>7.2184090909091196</v>
      </c>
      <c r="BZZ56">
        <v>7.0354545454545603</v>
      </c>
      <c r="CAA56">
        <v>6.8525</v>
      </c>
      <c r="CAB56">
        <v>6.6840217391304497</v>
      </c>
      <c r="CAC56">
        <v>6.5155434782609003</v>
      </c>
      <c r="CAD56">
        <v>6.3767045454545599</v>
      </c>
      <c r="CAE56">
        <v>6.2505681818181902</v>
      </c>
      <c r="CAF56">
        <v>6.1727272727272702</v>
      </c>
      <c r="CAG56">
        <v>6.1431818181818096</v>
      </c>
      <c r="CAH56">
        <v>6.1094565217391201</v>
      </c>
      <c r="CAI56">
        <v>6.06597826086956</v>
      </c>
      <c r="CAJ56">
        <v>6.0225</v>
      </c>
      <c r="CAK56">
        <v>6.0065909090909102</v>
      </c>
      <c r="CAL56">
        <v>5.9906818181818204</v>
      </c>
      <c r="CAM56">
        <v>5.8974999999999902</v>
      </c>
      <c r="CAN56">
        <v>5.7850000000000001</v>
      </c>
      <c r="CAO56">
        <v>5.7386956521739103</v>
      </c>
      <c r="CAP56">
        <v>5.7365217391304304</v>
      </c>
      <c r="CAQ56">
        <v>5.74795454545455</v>
      </c>
      <c r="CAR56">
        <v>5.79113636363636</v>
      </c>
      <c r="CAS56">
        <v>5.8315909090909104</v>
      </c>
      <c r="CAT56">
        <v>5.8475000000000001</v>
      </c>
      <c r="CAU56">
        <v>5.8634090909090899</v>
      </c>
      <c r="CAV56">
        <v>6.0644318181818102</v>
      </c>
      <c r="CAW56">
        <v>6.2860227272726998</v>
      </c>
      <c r="CAX56">
        <v>6.4081818181818102</v>
      </c>
      <c r="CAY56">
        <v>6.4877272727272697</v>
      </c>
      <c r="CAZ56">
        <v>6.4834782608695702</v>
      </c>
      <c r="CBA56">
        <v>6.3954347826087101</v>
      </c>
      <c r="CBB56">
        <v>6.2647727272727796</v>
      </c>
      <c r="CBC56">
        <v>5.9636363636363896</v>
      </c>
      <c r="CBD56">
        <v>5.6624999999999996</v>
      </c>
      <c r="CBE56">
        <v>5.4170454545454296</v>
      </c>
      <c r="CBF56">
        <v>5.1715909090908703</v>
      </c>
      <c r="CBG56">
        <v>5.05977272727272</v>
      </c>
      <c r="CBH56">
        <v>4.98136363636364</v>
      </c>
      <c r="CBI56">
        <v>4.7461363636363796</v>
      </c>
      <c r="CBJ56">
        <v>4.4063636363636203</v>
      </c>
      <c r="CBK56">
        <v>4.3129545454545601</v>
      </c>
      <c r="CBL56">
        <v>4.5890909090908902</v>
      </c>
      <c r="CBM56">
        <v>4.8956818181817496</v>
      </c>
      <c r="CBN56">
        <v>5.3240909090908701</v>
      </c>
      <c r="CBO56">
        <v>5.7525000000000004</v>
      </c>
      <c r="CBP56">
        <v>5.7468181818181803</v>
      </c>
      <c r="CBQ56">
        <v>5.7411363636363602</v>
      </c>
      <c r="CBR56">
        <v>5.6881818181818096</v>
      </c>
      <c r="CBS56">
        <v>5.6234090909090897</v>
      </c>
      <c r="CBT56">
        <v>5.5975000000000001</v>
      </c>
      <c r="CBU56">
        <v>5.5975000000000001</v>
      </c>
      <c r="CBV56">
        <v>5.6420454545454604</v>
      </c>
      <c r="CBW56">
        <v>5.7534090909090798</v>
      </c>
      <c r="CBX56">
        <v>5.8781818181817904</v>
      </c>
      <c r="CBY56">
        <v>6.0565909090908896</v>
      </c>
      <c r="CBZ56">
        <v>6.2350000000000003</v>
      </c>
      <c r="CCA56">
        <v>5.9921428571428503</v>
      </c>
      <c r="CCB56">
        <v>5.7492857142856897</v>
      </c>
      <c r="CCC56">
        <v>5.4151136363636398</v>
      </c>
      <c r="CCD56">
        <v>5.0707954545455003</v>
      </c>
      <c r="CCE56">
        <v>5.0263636363636301</v>
      </c>
      <c r="CCF56">
        <v>5.11045454545454</v>
      </c>
      <c r="CCG56">
        <v>5.2377272727272803</v>
      </c>
      <c r="CCH56">
        <v>5.4081818181818404</v>
      </c>
      <c r="CCI56">
        <v>5.4889772727272499</v>
      </c>
      <c r="CCJ56">
        <v>5.3605681818181798</v>
      </c>
      <c r="CCK56">
        <v>5.2329545454545601</v>
      </c>
      <c r="CCL56">
        <v>5.1124999999999998</v>
      </c>
      <c r="CCM56">
        <v>4.9920454545454396</v>
      </c>
      <c r="CCN56">
        <v>5.7278571428572498</v>
      </c>
      <c r="CCO56">
        <v>6.5588095238096704</v>
      </c>
      <c r="CCP56">
        <v>6.60772727272726</v>
      </c>
      <c r="CCQ56">
        <v>6.4611363636363697</v>
      </c>
      <c r="CCR56">
        <v>6.2681818181818301</v>
      </c>
      <c r="CCS56">
        <v>6.0443181818181699</v>
      </c>
      <c r="CCT56">
        <v>5.8028571428571096</v>
      </c>
      <c r="CCU56">
        <v>5.5349999999999602</v>
      </c>
      <c r="CCV56">
        <v>5.34579545454545</v>
      </c>
      <c r="CCW56">
        <v>5.3401136363636397</v>
      </c>
      <c r="CCX56">
        <v>5.3189772727272899</v>
      </c>
      <c r="CCY56">
        <v>5.1587500000000004</v>
      </c>
      <c r="CCZ56">
        <v>4.99852272727271</v>
      </c>
      <c r="CDA56">
        <v>4.6289285714285198</v>
      </c>
      <c r="CDB56">
        <v>4.2360714285713597</v>
      </c>
      <c r="CDC56">
        <v>4.3620454545454797</v>
      </c>
      <c r="CDD56">
        <v>4.6177272727272598</v>
      </c>
      <c r="CDE56">
        <v>4.5735714285714399</v>
      </c>
      <c r="CDF56">
        <v>4.3295238095238098</v>
      </c>
      <c r="CDG56">
        <v>4.1279545454545401</v>
      </c>
      <c r="CDH56">
        <v>3.9688636363636198</v>
      </c>
      <c r="CDI56">
        <v>3.9910714285714901</v>
      </c>
      <c r="CDJ56">
        <v>4.4363095238095003</v>
      </c>
      <c r="CDK56">
        <v>4.9054545454544503</v>
      </c>
      <c r="CDL56">
        <v>5.4702272727272296</v>
      </c>
      <c r="CDM56">
        <v>6.0350000000000001</v>
      </c>
      <c r="CDN56">
        <v>6.1159523809523799</v>
      </c>
      <c r="CDO56">
        <v>6.1969047619047704</v>
      </c>
      <c r="CDP56">
        <v>5.8102272727272801</v>
      </c>
      <c r="CDQ56">
        <v>5.3715909090909699</v>
      </c>
      <c r="CDR56">
        <v>5.7258333333332301</v>
      </c>
      <c r="CDS56">
        <v>6.41988095238088</v>
      </c>
      <c r="CDT56">
        <v>6.7820454545454503</v>
      </c>
      <c r="CDU56">
        <v>6.9229545454545498</v>
      </c>
      <c r="CDV56">
        <v>6.7151190476189697</v>
      </c>
      <c r="CDW56">
        <v>5.9841666666665603</v>
      </c>
      <c r="CDX56">
        <v>5.90464285714304</v>
      </c>
      <c r="CDY56">
        <v>7.34511904761899</v>
      </c>
      <c r="CDZ56">
        <v>8.5295454545454295</v>
      </c>
      <c r="CEA56">
        <v>8.6897727272727092</v>
      </c>
      <c r="CEB56">
        <v>8.85</v>
      </c>
      <c r="CEC56">
        <v>7.6023809523808996</v>
      </c>
      <c r="CED56">
        <v>6.3547619047617996</v>
      </c>
      <c r="CEE56">
        <v>4.4599999999997504</v>
      </c>
      <c r="CEF56">
        <v>2.4933333333329899</v>
      </c>
      <c r="CEG56">
        <v>3.4845454545456001</v>
      </c>
      <c r="CEH56">
        <v>5.2152272727272004</v>
      </c>
      <c r="CEI56">
        <v>6.5424999999999303</v>
      </c>
      <c r="CEJ56">
        <v>7.60083333333331</v>
      </c>
      <c r="CEK56">
        <v>7.9299999999999899</v>
      </c>
    </row>
    <row r="57" spans="1:2169">
      <c r="A57" t="s">
        <v>2231</v>
      </c>
      <c r="B57">
        <v>20150719</v>
      </c>
      <c r="C57" t="s">
        <v>2290</v>
      </c>
      <c r="D57" t="str">
        <f t="shared" si="0"/>
        <v>91</v>
      </c>
      <c r="E57">
        <v>71.246596666666704</v>
      </c>
      <c r="F57">
        <v>-156.61561666666699</v>
      </c>
      <c r="G57" t="s">
        <v>2194</v>
      </c>
      <c r="H57" t="s">
        <v>2295</v>
      </c>
      <c r="I57" t="s">
        <v>2195</v>
      </c>
      <c r="J57" t="s">
        <v>2196</v>
      </c>
      <c r="K57" t="s">
        <v>2198</v>
      </c>
      <c r="L57" t="s">
        <v>2210</v>
      </c>
      <c r="M57" t="s">
        <v>2230</v>
      </c>
      <c r="N57" t="s">
        <v>2204</v>
      </c>
      <c r="O57" t="s">
        <v>2205</v>
      </c>
      <c r="P57" t="s">
        <v>2206</v>
      </c>
      <c r="Q57" t="s">
        <v>2209</v>
      </c>
      <c r="R57" t="s">
        <v>2195</v>
      </c>
      <c r="S57">
        <v>2.0798333333333301</v>
      </c>
      <c r="T57">
        <v>2.0819999999999999</v>
      </c>
      <c r="U57">
        <v>2.097</v>
      </c>
      <c r="V57">
        <v>2.1157142857142901</v>
      </c>
      <c r="W57">
        <v>2.1315</v>
      </c>
      <c r="X57">
        <v>2.1415000000000002</v>
      </c>
      <c r="Y57">
        <v>2.1440000000000001</v>
      </c>
      <c r="Z57">
        <v>2.145</v>
      </c>
      <c r="AA57">
        <v>2.145</v>
      </c>
      <c r="AB57">
        <v>2.1594642857142898</v>
      </c>
      <c r="AC57">
        <v>2.1658333333333299</v>
      </c>
      <c r="AD57">
        <v>2.1625000000000001</v>
      </c>
      <c r="AE57">
        <v>2.1941666666666699</v>
      </c>
      <c r="AF57">
        <v>2.2091666666666701</v>
      </c>
      <c r="AG57">
        <v>2.2075</v>
      </c>
      <c r="AH57">
        <v>2.2217857142857098</v>
      </c>
      <c r="AI57">
        <v>2.2315</v>
      </c>
      <c r="AJ57">
        <v>2.2393333333333301</v>
      </c>
      <c r="AK57">
        <v>2.2576666666666698</v>
      </c>
      <c r="AL57">
        <v>2.2864285714285701</v>
      </c>
      <c r="AM57">
        <v>2.3183333333333298</v>
      </c>
      <c r="AN57">
        <v>2.335</v>
      </c>
      <c r="AO57">
        <v>2.3621666666666701</v>
      </c>
      <c r="AP57">
        <v>2.39071428571429</v>
      </c>
      <c r="AQ57">
        <v>2.4067857142857099</v>
      </c>
      <c r="AR57">
        <v>2.4246666666666701</v>
      </c>
      <c r="AS57">
        <v>2.44</v>
      </c>
      <c r="AT57">
        <v>2.4483333333333301</v>
      </c>
      <c r="AU57">
        <v>2.4633333333333298</v>
      </c>
      <c r="AV57">
        <v>2.4846428571428598</v>
      </c>
      <c r="AW57">
        <v>2.5167857142857102</v>
      </c>
      <c r="AX57">
        <v>2.5485000000000002</v>
      </c>
      <c r="AY57">
        <v>2.58483333333333</v>
      </c>
      <c r="AZ57">
        <v>2.6281666666666701</v>
      </c>
      <c r="BA57">
        <v>2.6453571428571401</v>
      </c>
      <c r="BB57">
        <v>2.6583333333333301</v>
      </c>
      <c r="BC57">
        <v>2.67</v>
      </c>
      <c r="BD57">
        <v>2.7133333333333298</v>
      </c>
      <c r="BE57">
        <v>2.7492857142857101</v>
      </c>
      <c r="BF57">
        <v>2.7771666666666701</v>
      </c>
      <c r="BG57">
        <v>2.79883333333333</v>
      </c>
      <c r="BH57">
        <v>2.8224999999999998</v>
      </c>
      <c r="BI57">
        <v>2.8498214285714298</v>
      </c>
      <c r="BJ57">
        <v>2.8980357142857098</v>
      </c>
      <c r="BK57">
        <v>2.93583333333333</v>
      </c>
      <c r="BL57">
        <v>2.96816666666667</v>
      </c>
      <c r="BM57">
        <v>2.9965000000000002</v>
      </c>
      <c r="BN57">
        <v>3.0274999999999999</v>
      </c>
      <c r="BO57">
        <v>3.056</v>
      </c>
      <c r="BP57">
        <v>3.0760000000000001</v>
      </c>
      <c r="BQ57">
        <v>3.1040000000000001</v>
      </c>
      <c r="BR57">
        <v>3.13517857142857</v>
      </c>
      <c r="BS57">
        <v>3.1691071428571398</v>
      </c>
      <c r="BT57">
        <v>3.2054999999999998</v>
      </c>
      <c r="BU57">
        <v>3.24464285714286</v>
      </c>
      <c r="BV57">
        <v>3.2875000000000001</v>
      </c>
      <c r="BW57">
        <v>3.3241666666666698</v>
      </c>
      <c r="BX57">
        <v>3.35916666666667</v>
      </c>
      <c r="BY57">
        <v>3.3925000000000001</v>
      </c>
      <c r="BZ57">
        <v>3.4317857142857102</v>
      </c>
      <c r="CA57">
        <v>3.4674999999999998</v>
      </c>
      <c r="CB57">
        <v>3.5013333333333301</v>
      </c>
      <c r="CC57">
        <v>3.5396666666666698</v>
      </c>
      <c r="CD57">
        <v>3.5764285714285702</v>
      </c>
      <c r="CE57">
        <v>3.613</v>
      </c>
      <c r="CF57">
        <v>3.653</v>
      </c>
      <c r="CG57">
        <v>3.6912500000000001</v>
      </c>
      <c r="CH57">
        <v>3.7284999999999999</v>
      </c>
      <c r="CI57">
        <v>3.7651666666666701</v>
      </c>
      <c r="CJ57">
        <v>3.8053571428571402</v>
      </c>
      <c r="CK57">
        <v>3.84466666666667</v>
      </c>
      <c r="CL57">
        <v>3.88133333333333</v>
      </c>
      <c r="CM57">
        <v>3.92035714285714</v>
      </c>
      <c r="CN57">
        <v>3.9583333333333299</v>
      </c>
      <c r="CO57">
        <v>3.9950000000000001</v>
      </c>
      <c r="CP57">
        <v>4.0333333333333297</v>
      </c>
      <c r="CQ57">
        <v>4.0739285714285698</v>
      </c>
      <c r="CR57">
        <v>4.1161666666666701</v>
      </c>
      <c r="CS57">
        <v>4.15283333333333</v>
      </c>
      <c r="CT57">
        <v>4.1953571428571399</v>
      </c>
      <c r="CU57">
        <v>4.2415000000000003</v>
      </c>
      <c r="CV57">
        <v>4.2865000000000002</v>
      </c>
      <c r="CW57">
        <v>4.3262499999999999</v>
      </c>
      <c r="CX57">
        <v>4.3630000000000004</v>
      </c>
      <c r="CY57">
        <v>4.3979999999999997</v>
      </c>
      <c r="CZ57">
        <v>4.4378571428571396</v>
      </c>
      <c r="DA57">
        <v>4.4758333333333304</v>
      </c>
      <c r="DB57">
        <v>4.5091666666666699</v>
      </c>
      <c r="DC57">
        <v>4.5510714285714302</v>
      </c>
      <c r="DD57">
        <v>4.5933333333333302</v>
      </c>
      <c r="DE57">
        <v>4.6349999999999998</v>
      </c>
      <c r="DF57">
        <v>4.6725000000000003</v>
      </c>
      <c r="DG57">
        <v>4.7084999999999999</v>
      </c>
      <c r="DH57">
        <v>4.7433928571428599</v>
      </c>
      <c r="DI57">
        <v>4.7773214285714296</v>
      </c>
      <c r="DJ57">
        <v>4.8150000000000004</v>
      </c>
      <c r="DK57">
        <v>4.8520000000000003</v>
      </c>
      <c r="DL57">
        <v>4.8836666666666702</v>
      </c>
      <c r="DM57">
        <v>4.9214285714285699</v>
      </c>
      <c r="DN57">
        <v>4.9563333333333297</v>
      </c>
      <c r="DO57">
        <v>4.9846666666666701</v>
      </c>
      <c r="DP57">
        <v>5.0164285714285697</v>
      </c>
      <c r="DQ57">
        <v>5.0458333333333298</v>
      </c>
      <c r="DR57">
        <v>5.0724999999999998</v>
      </c>
      <c r="DS57">
        <v>5.1082142857142898</v>
      </c>
      <c r="DT57">
        <v>5.1417857142857102</v>
      </c>
      <c r="DU57">
        <v>5.1725000000000003</v>
      </c>
      <c r="DV57">
        <v>5.1974999999999998</v>
      </c>
      <c r="DW57">
        <v>5.2237499999999999</v>
      </c>
      <c r="DX57">
        <v>5.2526785714285698</v>
      </c>
      <c r="DY57">
        <v>5.2866071428571404</v>
      </c>
      <c r="DZ57">
        <v>5.3125</v>
      </c>
      <c r="EA57">
        <v>5.3389285714285704</v>
      </c>
      <c r="EB57">
        <v>5.3674999999999997</v>
      </c>
      <c r="EC57">
        <v>5.3958333333333304</v>
      </c>
      <c r="ED57">
        <v>5.4242857142857099</v>
      </c>
      <c r="EE57">
        <v>5.4526785714285699</v>
      </c>
      <c r="EF57">
        <v>5.4794642857142897</v>
      </c>
      <c r="EG57">
        <v>5.5061666666666698</v>
      </c>
      <c r="EH57">
        <v>5.5328571428571403</v>
      </c>
      <c r="EI57">
        <v>5.55964285714286</v>
      </c>
      <c r="EJ57">
        <v>5.5792857142857102</v>
      </c>
      <c r="EK57">
        <v>5.6028571428571396</v>
      </c>
      <c r="EL57">
        <v>5.6349999999999998</v>
      </c>
      <c r="EM57">
        <v>5.66</v>
      </c>
      <c r="EN57">
        <v>5.6858928571428597</v>
      </c>
      <c r="EO57">
        <v>5.7123214285714301</v>
      </c>
      <c r="EP57">
        <v>5.7355357142857102</v>
      </c>
      <c r="EQ57">
        <v>5.7588333333333299</v>
      </c>
      <c r="ER57">
        <v>5.7824999999999998</v>
      </c>
      <c r="ES57">
        <v>5.8075000000000001</v>
      </c>
      <c r="ET57">
        <v>5.8296428571428596</v>
      </c>
      <c r="EU57">
        <v>5.8517857142857101</v>
      </c>
      <c r="EV57">
        <v>5.875</v>
      </c>
      <c r="EW57">
        <v>5.89333333333333</v>
      </c>
      <c r="EX57">
        <v>5.9176785714285698</v>
      </c>
      <c r="EY57">
        <v>5.9474999999999998</v>
      </c>
      <c r="EZ57">
        <v>5.9725000000000001</v>
      </c>
      <c r="FA57">
        <v>5.9962499999999999</v>
      </c>
      <c r="FB57">
        <v>6.0205000000000002</v>
      </c>
      <c r="FC57">
        <v>6.0471666666666701</v>
      </c>
      <c r="FD57">
        <v>6.0682142857142898</v>
      </c>
      <c r="FE57">
        <v>6.0914285714285699</v>
      </c>
      <c r="FF57">
        <v>6.12</v>
      </c>
      <c r="FG57">
        <v>6.1449999999999996</v>
      </c>
      <c r="FH57">
        <v>6.1721428571428598</v>
      </c>
      <c r="FI57">
        <v>6.2009999999999996</v>
      </c>
      <c r="FJ57">
        <v>6.2309999999999999</v>
      </c>
      <c r="FK57">
        <v>6.26</v>
      </c>
      <c r="FL57">
        <v>6.2880357142857104</v>
      </c>
      <c r="FM57">
        <v>6.3148214285714301</v>
      </c>
      <c r="FN57">
        <v>6.3528571428571396</v>
      </c>
      <c r="FO57">
        <v>6.3903571428571402</v>
      </c>
      <c r="FP57">
        <v>6.42533333333333</v>
      </c>
      <c r="FQ57">
        <v>6.4536666666666704</v>
      </c>
      <c r="FR57">
        <v>6.4939285714285697</v>
      </c>
      <c r="FS57">
        <v>6.54</v>
      </c>
      <c r="FT57">
        <v>6.5774999999999997</v>
      </c>
      <c r="FU57">
        <v>6.62071428571429</v>
      </c>
      <c r="FV57">
        <v>6.6682142857142797</v>
      </c>
      <c r="FW57">
        <v>6.72</v>
      </c>
      <c r="FX57">
        <v>6.7646428571428601</v>
      </c>
      <c r="FY57">
        <v>6.8135714285714304</v>
      </c>
      <c r="FZ57">
        <v>6.8657142857142901</v>
      </c>
      <c r="GA57">
        <v>6.91928571428571</v>
      </c>
      <c r="GB57">
        <v>6.97</v>
      </c>
      <c r="GC57">
        <v>7.0237499999999997</v>
      </c>
      <c r="GD57">
        <v>7.0862499999999997</v>
      </c>
      <c r="GE57">
        <v>7.1567857142857099</v>
      </c>
      <c r="GF57">
        <v>7.2237499999999999</v>
      </c>
      <c r="GG57">
        <v>7.2862499999999999</v>
      </c>
      <c r="GH57">
        <v>7.3487499999999999</v>
      </c>
      <c r="GI57">
        <v>7.4175000000000004</v>
      </c>
      <c r="GJ57">
        <v>7.4851785714285697</v>
      </c>
      <c r="GK57">
        <v>7.5441071428571398</v>
      </c>
      <c r="GL57">
        <v>7.6126785714285701</v>
      </c>
      <c r="GM57">
        <v>7.68321428571429</v>
      </c>
      <c r="GN57">
        <v>7.7535714285714299</v>
      </c>
      <c r="GO57">
        <v>7.8142857142857203</v>
      </c>
      <c r="GP57">
        <v>7.875</v>
      </c>
      <c r="GQ57">
        <v>7.9378571428571396</v>
      </c>
      <c r="GR57">
        <v>8.00571428571428</v>
      </c>
      <c r="GS57">
        <v>8.0687499999999996</v>
      </c>
      <c r="GT57">
        <v>8.1330357142857093</v>
      </c>
      <c r="GU57">
        <v>8.1974999999999998</v>
      </c>
      <c r="GV57">
        <v>8.2475000000000005</v>
      </c>
      <c r="GW57">
        <v>8.3025000000000002</v>
      </c>
      <c r="GX57">
        <v>8.3596428571428607</v>
      </c>
      <c r="GY57">
        <v>8.4167857142857105</v>
      </c>
      <c r="GZ57">
        <v>8.4723214285714299</v>
      </c>
      <c r="HA57">
        <v>8.5267857142857206</v>
      </c>
      <c r="HB57">
        <v>8.5798214285714298</v>
      </c>
      <c r="HC57">
        <v>8.6280357142857191</v>
      </c>
      <c r="HD57">
        <v>8.68</v>
      </c>
      <c r="HE57">
        <v>8.7314285714285695</v>
      </c>
      <c r="HF57">
        <v>8.7778571428571404</v>
      </c>
      <c r="HG57">
        <v>8.8033928571428604</v>
      </c>
      <c r="HH57">
        <v>8.80517857142857</v>
      </c>
      <c r="HI57">
        <v>8.7892857142857093</v>
      </c>
      <c r="HJ57">
        <v>8.8071428571428605</v>
      </c>
      <c r="HK57">
        <v>8.8962500000000002</v>
      </c>
      <c r="HL57">
        <v>9.0164285714285697</v>
      </c>
      <c r="HM57">
        <v>9.1378571428571398</v>
      </c>
      <c r="HN57">
        <v>9.1982142857142808</v>
      </c>
      <c r="HO57">
        <v>9.2357142857142893</v>
      </c>
      <c r="HP57">
        <v>9.2607142857142897</v>
      </c>
      <c r="HQ57">
        <v>9.3178571428571502</v>
      </c>
      <c r="HR57">
        <v>9.3849999999999998</v>
      </c>
      <c r="HS57">
        <v>9.4465384615384593</v>
      </c>
      <c r="HT57">
        <v>9.4849999999999994</v>
      </c>
      <c r="HU57">
        <v>9.50285714285714</v>
      </c>
      <c r="HV57">
        <v>9.4928571428571402</v>
      </c>
      <c r="HW57">
        <v>9.4674999999999994</v>
      </c>
      <c r="HX57">
        <v>9.4550000000000001</v>
      </c>
      <c r="HY57">
        <v>9.4382142857142899</v>
      </c>
      <c r="HZ57">
        <v>9.4239285714285703</v>
      </c>
      <c r="IA57">
        <v>9.4149999999999991</v>
      </c>
      <c r="IB57">
        <v>9.4149999999999991</v>
      </c>
      <c r="IC57">
        <v>9.4149999999999991</v>
      </c>
      <c r="ID57">
        <v>9.4146428571428604</v>
      </c>
      <c r="IE57">
        <v>9.4128571428571401</v>
      </c>
      <c r="IF57">
        <v>9.4078846153846207</v>
      </c>
      <c r="IG57">
        <v>9.4041071428571392</v>
      </c>
      <c r="IH57">
        <v>9.4019642857142909</v>
      </c>
      <c r="II57">
        <v>9.3966071428571407</v>
      </c>
      <c r="IJ57">
        <v>9.3962500000000002</v>
      </c>
      <c r="IK57">
        <v>9.3975000000000009</v>
      </c>
      <c r="IL57">
        <v>9.3975000000000009</v>
      </c>
      <c r="IM57">
        <v>9.3991071428571402</v>
      </c>
      <c r="IN57">
        <v>9.4038461538461604</v>
      </c>
      <c r="IO57">
        <v>9.4114285714285693</v>
      </c>
      <c r="IP57">
        <v>9.4185714285714308</v>
      </c>
      <c r="IQ57">
        <v>9.4257142857142906</v>
      </c>
      <c r="IR57">
        <v>9.4357142857142904</v>
      </c>
      <c r="IS57">
        <v>9.4499999999999993</v>
      </c>
      <c r="IT57">
        <v>9.4660714285714302</v>
      </c>
      <c r="IU57">
        <v>9.4746428571428591</v>
      </c>
      <c r="IV57">
        <v>9.4805769230769208</v>
      </c>
      <c r="IW57">
        <v>9.4959615384615397</v>
      </c>
      <c r="IX57">
        <v>9.5167857142857102</v>
      </c>
      <c r="IY57">
        <v>9.5364285714285693</v>
      </c>
      <c r="IZ57">
        <v>9.5539285714285693</v>
      </c>
      <c r="JA57">
        <v>9.5682142857142907</v>
      </c>
      <c r="JB57">
        <v>9.5912500000000005</v>
      </c>
      <c r="JC57">
        <v>9.6186538461538493</v>
      </c>
      <c r="JD57">
        <v>9.6475000000000009</v>
      </c>
      <c r="JE57">
        <v>9.6707142857142898</v>
      </c>
      <c r="JF57">
        <v>9.6885714285714304</v>
      </c>
      <c r="JG57">
        <v>9.7032142857142905</v>
      </c>
      <c r="JH57">
        <v>9.7192857142857108</v>
      </c>
      <c r="JI57">
        <v>9.7486538461538501</v>
      </c>
      <c r="JJ57">
        <v>9.77392857142857</v>
      </c>
      <c r="JK57">
        <v>9.79142857142857</v>
      </c>
      <c r="JL57">
        <v>9.8057142857142896</v>
      </c>
      <c r="JM57">
        <v>9.8287499999999994</v>
      </c>
      <c r="JN57">
        <v>9.8515384615384605</v>
      </c>
      <c r="JO57">
        <v>9.8650000000000002</v>
      </c>
      <c r="JP57">
        <v>9.87214285714286</v>
      </c>
      <c r="JQ57">
        <v>9.8792857142857091</v>
      </c>
      <c r="JR57">
        <v>9.8867857142857094</v>
      </c>
      <c r="JS57">
        <v>9.8957142857142895</v>
      </c>
      <c r="JT57">
        <v>9.8990384615384599</v>
      </c>
      <c r="JU57">
        <v>9.9035714285714302</v>
      </c>
      <c r="JV57">
        <v>9.9105357142857091</v>
      </c>
      <c r="JW57">
        <v>9.9158928571428593</v>
      </c>
      <c r="JX57">
        <v>9.9296153846153796</v>
      </c>
      <c r="JY57">
        <v>9.9457142857142795</v>
      </c>
      <c r="JZ57">
        <v>9.9600000000000009</v>
      </c>
      <c r="KA57">
        <v>9.9635714285714307</v>
      </c>
      <c r="KB57">
        <v>9.9696153846153805</v>
      </c>
      <c r="KC57">
        <v>9.9792857142857105</v>
      </c>
      <c r="KD57">
        <v>9.9935714285714301</v>
      </c>
      <c r="KE57">
        <v>10.0078571428571</v>
      </c>
      <c r="KF57">
        <v>10.022692307692299</v>
      </c>
      <c r="KG57">
        <v>10.0392857142857</v>
      </c>
      <c r="KH57">
        <v>10.060714285714299</v>
      </c>
      <c r="KI57">
        <v>10.0821428571429</v>
      </c>
      <c r="KJ57">
        <v>10.104230769230799</v>
      </c>
      <c r="KK57">
        <v>10.1282142857143</v>
      </c>
      <c r="KL57">
        <v>10.1603571428571</v>
      </c>
      <c r="KM57">
        <v>10.195</v>
      </c>
      <c r="KN57">
        <v>10.2280769230769</v>
      </c>
      <c r="KO57">
        <v>10.255000000000001</v>
      </c>
      <c r="KP57">
        <v>10.2710714285714</v>
      </c>
      <c r="KQ57">
        <v>10.2828571428571</v>
      </c>
      <c r="KR57">
        <v>10.2923076923077</v>
      </c>
      <c r="KS57">
        <v>10.3038461538462</v>
      </c>
      <c r="KT57">
        <v>10.3082142857143</v>
      </c>
      <c r="KU57">
        <v>10.3196153846154</v>
      </c>
      <c r="KV57">
        <v>10.335000000000001</v>
      </c>
      <c r="KW57">
        <v>10.335000000000001</v>
      </c>
      <c r="KX57">
        <v>10.3378571428571</v>
      </c>
      <c r="KY57">
        <v>10.336153846153801</v>
      </c>
      <c r="KZ57">
        <v>10.3273214285714</v>
      </c>
      <c r="LA57">
        <v>10.325535714285699</v>
      </c>
      <c r="LB57">
        <v>10.34</v>
      </c>
      <c r="LC57">
        <v>10.3584615384615</v>
      </c>
      <c r="LD57">
        <v>10.37</v>
      </c>
      <c r="LE57">
        <v>10.3753571428571</v>
      </c>
      <c r="LF57">
        <v>10.3775</v>
      </c>
      <c r="LG57">
        <v>10.3775</v>
      </c>
      <c r="LH57">
        <v>10.3775</v>
      </c>
      <c r="LI57">
        <v>10.3775</v>
      </c>
      <c r="LJ57">
        <v>10.3753571428571</v>
      </c>
      <c r="LK57">
        <v>10.3753571428571</v>
      </c>
      <c r="LL57">
        <v>10.389642857142899</v>
      </c>
      <c r="LM57">
        <v>10.409423076923099</v>
      </c>
      <c r="LN57">
        <v>10.4164285714286</v>
      </c>
      <c r="LO57">
        <v>10.407500000000001</v>
      </c>
      <c r="LP57">
        <v>10.3825</v>
      </c>
      <c r="LQ57">
        <v>10.3760714285714</v>
      </c>
      <c r="LR57">
        <v>10.3926923076923</v>
      </c>
      <c r="LS57">
        <v>10.4348214285714</v>
      </c>
      <c r="LT57">
        <v>10.4580357142857</v>
      </c>
      <c r="LU57">
        <v>10.440769230769201</v>
      </c>
      <c r="LV57">
        <v>10.4157142857143</v>
      </c>
      <c r="LW57">
        <v>10.404999999999999</v>
      </c>
      <c r="LX57">
        <v>10.4838461538462</v>
      </c>
      <c r="LY57">
        <v>10.535</v>
      </c>
      <c r="LZ57">
        <v>10.560192307692301</v>
      </c>
      <c r="MA57">
        <v>10.5525</v>
      </c>
      <c r="MB57">
        <v>10.565</v>
      </c>
      <c r="MC57">
        <v>10.573461538461499</v>
      </c>
      <c r="MD57">
        <v>10.578571428571401</v>
      </c>
      <c r="ME57">
        <v>10.5821428571429</v>
      </c>
      <c r="MF57">
        <v>10.613653846153801</v>
      </c>
      <c r="MG57">
        <v>10.6489285714286</v>
      </c>
      <c r="MH57">
        <v>10.681346153846199</v>
      </c>
      <c r="MI57">
        <v>10.7005769230769</v>
      </c>
      <c r="MJ57">
        <v>10.7314285714286</v>
      </c>
      <c r="MK57">
        <v>10.7657692307692</v>
      </c>
      <c r="ML57">
        <v>10.8046428571429</v>
      </c>
      <c r="MM57">
        <v>10.852857142857101</v>
      </c>
      <c r="MN57">
        <v>10.919423076923101</v>
      </c>
      <c r="MO57">
        <v>10.988035714285701</v>
      </c>
      <c r="MP57">
        <v>11.0578846153846</v>
      </c>
      <c r="MQ57">
        <v>11.1617307692308</v>
      </c>
      <c r="MR57">
        <v>11.305576923076901</v>
      </c>
      <c r="MS57">
        <v>11.4646428571429</v>
      </c>
      <c r="MT57">
        <v>11.6323076923077</v>
      </c>
      <c r="MU57">
        <v>11.830384615384601</v>
      </c>
      <c r="MV57">
        <v>12.0185714285714</v>
      </c>
      <c r="MW57">
        <v>12.2223076923077</v>
      </c>
      <c r="MX57">
        <v>12.455178571428601</v>
      </c>
      <c r="MY57">
        <v>12.706964285714299</v>
      </c>
      <c r="MZ57">
        <v>12.995192307692299</v>
      </c>
      <c r="NA57">
        <v>13.2890384615385</v>
      </c>
      <c r="NB57">
        <v>13.5692857142857</v>
      </c>
      <c r="NC57">
        <v>13.862142857142899</v>
      </c>
      <c r="ND57">
        <v>14.188269230769199</v>
      </c>
      <c r="NE57">
        <v>14.524642857142901</v>
      </c>
      <c r="NF57">
        <v>14.855</v>
      </c>
      <c r="NG57">
        <v>15.183846153846201</v>
      </c>
      <c r="NH57">
        <v>15.5234615384615</v>
      </c>
      <c r="NI57">
        <v>15.862142857142899</v>
      </c>
      <c r="NJ57">
        <v>16.192499999999999</v>
      </c>
      <c r="NK57">
        <v>16.511730769230802</v>
      </c>
      <c r="NL57">
        <v>16.8363461538462</v>
      </c>
      <c r="NM57">
        <v>17.1589285714286</v>
      </c>
      <c r="NN57">
        <v>17.475000000000001</v>
      </c>
      <c r="NO57">
        <v>17.8115384615385</v>
      </c>
      <c r="NP57">
        <v>18.1386538461539</v>
      </c>
      <c r="NQ57">
        <v>18.4460714285714</v>
      </c>
      <c r="NR57">
        <v>18.73</v>
      </c>
      <c r="NS57">
        <v>19.0146153846154</v>
      </c>
      <c r="NT57">
        <v>19.2965384615385</v>
      </c>
      <c r="NU57">
        <v>19.582142857142902</v>
      </c>
      <c r="NV57">
        <v>19.875</v>
      </c>
      <c r="NW57">
        <v>20.248076923076901</v>
      </c>
      <c r="NX57">
        <v>20.627884615384598</v>
      </c>
      <c r="NY57">
        <v>20.995192307692299</v>
      </c>
      <c r="NZ57">
        <v>21.327500000000001</v>
      </c>
      <c r="OA57">
        <v>21.552499999999998</v>
      </c>
      <c r="OB57">
        <v>21.819230769230799</v>
      </c>
      <c r="OC57">
        <v>22.108461538461501</v>
      </c>
      <c r="OD57">
        <v>22.404423076923099</v>
      </c>
      <c r="OE57">
        <v>22.6986538461538</v>
      </c>
      <c r="OF57">
        <v>22.9703571428571</v>
      </c>
      <c r="OG57">
        <v>23.2353846153846</v>
      </c>
      <c r="OH57">
        <v>23.498846153846198</v>
      </c>
      <c r="OI57">
        <v>23.762307692307701</v>
      </c>
      <c r="OJ57">
        <v>24.024230769230801</v>
      </c>
      <c r="OK57">
        <v>24.271346153846199</v>
      </c>
      <c r="OL57">
        <v>24.493214285714298</v>
      </c>
      <c r="OM57">
        <v>24.671785714285701</v>
      </c>
      <c r="ON57">
        <v>24.859807692307701</v>
      </c>
      <c r="OO57">
        <v>25.0425</v>
      </c>
      <c r="OP57">
        <v>25.220576923076901</v>
      </c>
      <c r="OQ57">
        <v>25.4109615384615</v>
      </c>
      <c r="OR57">
        <v>25.584038461538501</v>
      </c>
      <c r="OS57">
        <v>25.7328571428571</v>
      </c>
      <c r="OT57">
        <v>25.870384615384602</v>
      </c>
      <c r="OU57">
        <v>26.022307692307699</v>
      </c>
      <c r="OV57">
        <v>26.182884615384602</v>
      </c>
      <c r="OW57">
        <v>26.328269230769202</v>
      </c>
      <c r="OX57">
        <v>26.452500000000001</v>
      </c>
      <c r="OY57">
        <v>26.552499999999998</v>
      </c>
      <c r="OZ57">
        <v>26.656346153846201</v>
      </c>
      <c r="PA57">
        <v>26.766923076923099</v>
      </c>
      <c r="PB57">
        <v>26.880714285714301</v>
      </c>
      <c r="PC57">
        <v>26.995000000000001</v>
      </c>
      <c r="PD57">
        <v>27.1103846153846</v>
      </c>
      <c r="PE57">
        <v>27.206923076923101</v>
      </c>
      <c r="PF57">
        <v>27.2969230769231</v>
      </c>
      <c r="PG57">
        <v>27.388653846153801</v>
      </c>
      <c r="PH57">
        <v>27.4751923076923</v>
      </c>
      <c r="PI57">
        <v>27.5248076923077</v>
      </c>
      <c r="PJ57">
        <v>27.5363461538462</v>
      </c>
      <c r="PK57">
        <v>27.519423076923101</v>
      </c>
      <c r="PL57">
        <v>27.504038461538499</v>
      </c>
      <c r="PM57">
        <v>27.559615384615402</v>
      </c>
      <c r="PN57">
        <v>27.7592307692308</v>
      </c>
      <c r="PO57">
        <v>28.0323076923077</v>
      </c>
      <c r="PP57">
        <v>28.265000000000001</v>
      </c>
      <c r="PQ57">
        <v>28.432307692307699</v>
      </c>
      <c r="PR57">
        <v>28.510769230769199</v>
      </c>
      <c r="PS57">
        <v>28.533461538461498</v>
      </c>
      <c r="PT57">
        <v>28.532115384615398</v>
      </c>
      <c r="PU57">
        <v>28.5532692307692</v>
      </c>
      <c r="PV57">
        <v>28.605192307692299</v>
      </c>
      <c r="PW57">
        <v>28.66</v>
      </c>
      <c r="PX57">
        <v>28.7096153846154</v>
      </c>
      <c r="PY57">
        <v>28.757692307692299</v>
      </c>
      <c r="PZ57">
        <v>28.828269230769202</v>
      </c>
      <c r="QA57">
        <v>28.899038461538499</v>
      </c>
      <c r="QB57">
        <v>28.962499999999999</v>
      </c>
      <c r="QC57">
        <v>29.012499999999999</v>
      </c>
      <c r="QD57">
        <v>29.0682692307692</v>
      </c>
      <c r="QE57">
        <v>29.148269230769198</v>
      </c>
      <c r="QF57">
        <v>29.2194230769231</v>
      </c>
      <c r="QG57">
        <v>29.263653846153801</v>
      </c>
      <c r="QH57">
        <v>29.325192307692301</v>
      </c>
      <c r="QI57">
        <v>29.4091666666667</v>
      </c>
      <c r="QJ57">
        <v>29.498076923076901</v>
      </c>
      <c r="QK57">
        <v>29.581923076923101</v>
      </c>
      <c r="QL57">
        <v>29.655000000000001</v>
      </c>
      <c r="QM57">
        <v>29.6857692307692</v>
      </c>
      <c r="QN57">
        <v>29.711153846153799</v>
      </c>
      <c r="QO57">
        <v>29.760384615384599</v>
      </c>
      <c r="QP57">
        <v>29.849374999999998</v>
      </c>
      <c r="QQ57">
        <v>29.943124999999998</v>
      </c>
      <c r="QR57">
        <v>30.016538461538499</v>
      </c>
      <c r="QS57">
        <v>30.096923076923101</v>
      </c>
      <c r="QT57">
        <v>30.170769230769199</v>
      </c>
      <c r="QU57">
        <v>30.215</v>
      </c>
      <c r="QV57">
        <v>30.266923076923099</v>
      </c>
      <c r="QW57">
        <v>30.3495833333333</v>
      </c>
      <c r="QX57">
        <v>30.425384615384601</v>
      </c>
      <c r="QY57">
        <v>30.483076923076901</v>
      </c>
      <c r="QZ57">
        <v>30.548461538461499</v>
      </c>
      <c r="RA57">
        <v>30.598269230769201</v>
      </c>
      <c r="RB57">
        <v>30.668749999999999</v>
      </c>
      <c r="RC57">
        <v>30.7407692307692</v>
      </c>
      <c r="RD57">
        <v>30.795000000000002</v>
      </c>
      <c r="RE57">
        <v>30.87</v>
      </c>
      <c r="RF57">
        <v>30.940384615384598</v>
      </c>
      <c r="RG57">
        <v>31.015625</v>
      </c>
      <c r="RH57">
        <v>31.0788461538462</v>
      </c>
      <c r="RI57">
        <v>31.1</v>
      </c>
      <c r="RJ57">
        <v>31.21875</v>
      </c>
      <c r="RK57">
        <v>31.240961538461502</v>
      </c>
      <c r="RL57">
        <v>31.258269230769201</v>
      </c>
      <c r="RM57">
        <v>31.309166666666702</v>
      </c>
      <c r="RN57">
        <v>31.4175</v>
      </c>
      <c r="RO57">
        <v>31.432884615384602</v>
      </c>
      <c r="RP57">
        <v>31.465769230769201</v>
      </c>
      <c r="RQ57">
        <v>31.546666666666699</v>
      </c>
      <c r="RR57">
        <v>31.676153846153799</v>
      </c>
      <c r="RS57">
        <v>31.756923076923101</v>
      </c>
      <c r="RT57">
        <v>31.9</v>
      </c>
      <c r="RU57">
        <v>31.9503846153846</v>
      </c>
      <c r="RV57">
        <v>31.966666666666701</v>
      </c>
      <c r="RW57">
        <v>32.0053846153846</v>
      </c>
      <c r="RX57">
        <v>32.082307692307701</v>
      </c>
      <c r="RY57">
        <v>32.251249999999999</v>
      </c>
      <c r="RZ57">
        <v>32.309038461538499</v>
      </c>
      <c r="SA57">
        <v>32.331730769230802</v>
      </c>
      <c r="SB57">
        <v>32.384166666666701</v>
      </c>
      <c r="SC57">
        <v>32.475833333333298</v>
      </c>
      <c r="SD57">
        <v>32.483125000000001</v>
      </c>
      <c r="SE57">
        <v>32.532307692307697</v>
      </c>
      <c r="SF57">
        <v>32.633333333333297</v>
      </c>
      <c r="SG57">
        <v>32.754230769230801</v>
      </c>
      <c r="SH57">
        <v>32.775384615384603</v>
      </c>
      <c r="SI57">
        <v>32.794375000000002</v>
      </c>
      <c r="SJ57">
        <v>32.8457692307692</v>
      </c>
      <c r="SK57">
        <v>32.910833333333301</v>
      </c>
      <c r="SL57">
        <v>32.987884615384601</v>
      </c>
      <c r="SM57">
        <v>33.1148076923077</v>
      </c>
      <c r="SN57">
        <v>33.1875</v>
      </c>
      <c r="SO57">
        <v>33.243958333333303</v>
      </c>
      <c r="SP57">
        <v>33.287307692307699</v>
      </c>
      <c r="SQ57">
        <v>33.340000000000003</v>
      </c>
      <c r="SR57">
        <v>33.465000000000003</v>
      </c>
      <c r="SS57">
        <v>33.444166666666703</v>
      </c>
      <c r="ST57">
        <v>33.541538461538501</v>
      </c>
      <c r="SU57">
        <v>33.630000000000003</v>
      </c>
      <c r="SV57">
        <v>33.645625000000003</v>
      </c>
      <c r="SW57">
        <v>33.6019230769231</v>
      </c>
      <c r="SX57">
        <v>33.746153846153803</v>
      </c>
      <c r="SY57">
        <v>33.869999999999997</v>
      </c>
      <c r="SZ57">
        <v>33.932499999999997</v>
      </c>
      <c r="TA57">
        <v>33.962499999999999</v>
      </c>
      <c r="TB57">
        <v>33.990961538461498</v>
      </c>
      <c r="TC57">
        <v>33.983269230769203</v>
      </c>
      <c r="TD57">
        <v>34.192500000000003</v>
      </c>
      <c r="TE57">
        <v>34.303333333333299</v>
      </c>
      <c r="TF57">
        <v>34.321041666666702</v>
      </c>
      <c r="TG57">
        <v>34.307307692307702</v>
      </c>
      <c r="TH57">
        <v>34.314999999999998</v>
      </c>
      <c r="TI57">
        <v>34.414999999999999</v>
      </c>
      <c r="TJ57">
        <v>34.380000000000003</v>
      </c>
      <c r="TK57">
        <v>34.47</v>
      </c>
      <c r="TL57">
        <v>34.635833333333302</v>
      </c>
      <c r="TM57">
        <v>34.6904166666667</v>
      </c>
      <c r="TN57">
        <v>34.479999999999997</v>
      </c>
      <c r="TO57">
        <v>34.6338461538462</v>
      </c>
      <c r="TP57">
        <v>34.726666666666702</v>
      </c>
      <c r="TQ57">
        <v>34.816249999999997</v>
      </c>
      <c r="TR57">
        <v>34.90625</v>
      </c>
      <c r="TS57">
        <v>34.950416666666698</v>
      </c>
      <c r="TT57">
        <v>35.054583333333298</v>
      </c>
      <c r="TU57">
        <v>35.179375</v>
      </c>
      <c r="TV57">
        <v>35.1227083333333</v>
      </c>
      <c r="TW57">
        <v>35.128958333333301</v>
      </c>
      <c r="TX57">
        <v>35.226875</v>
      </c>
      <c r="TY57">
        <v>35.212083333333297</v>
      </c>
      <c r="TZ57">
        <v>35.232916666666704</v>
      </c>
      <c r="UA57">
        <v>35.443125000000002</v>
      </c>
      <c r="UB57">
        <v>35.519791666666698</v>
      </c>
      <c r="UC57">
        <v>35.532291666666701</v>
      </c>
      <c r="UD57">
        <v>35.583125000000003</v>
      </c>
      <c r="UE57">
        <v>35.712499999999999</v>
      </c>
      <c r="UF57">
        <v>35.787500000000001</v>
      </c>
      <c r="UG57">
        <v>35.787500000000001</v>
      </c>
      <c r="UH57">
        <v>35.7470833333333</v>
      </c>
      <c r="UI57">
        <v>35.791874999999997</v>
      </c>
      <c r="UJ57">
        <v>35.91375</v>
      </c>
      <c r="UK57">
        <v>35.977916666666701</v>
      </c>
      <c r="UL57">
        <v>35.9820833333333</v>
      </c>
      <c r="UM57">
        <v>35.993749999999999</v>
      </c>
      <c r="UN57">
        <v>35.946458333333297</v>
      </c>
      <c r="UO57">
        <v>35.916249999999998</v>
      </c>
      <c r="UP57">
        <v>35.943125000000002</v>
      </c>
      <c r="UQ57">
        <v>36.003958333333301</v>
      </c>
      <c r="UR57">
        <v>36.068541666666697</v>
      </c>
      <c r="US57">
        <v>36.132272727272699</v>
      </c>
      <c r="UT57">
        <v>36.22</v>
      </c>
      <c r="UU57">
        <v>36.331249999999997</v>
      </c>
      <c r="UV57">
        <v>36.375833333333297</v>
      </c>
      <c r="UW57">
        <v>36.347916666666698</v>
      </c>
      <c r="UX57">
        <v>36.5</v>
      </c>
      <c r="UY57">
        <v>36.535416666666698</v>
      </c>
      <c r="UZ57">
        <v>36.571590909090901</v>
      </c>
      <c r="VA57">
        <v>36.675833333333301</v>
      </c>
      <c r="VB57">
        <v>36.698749999999997</v>
      </c>
      <c r="VC57">
        <v>36.642499999999998</v>
      </c>
      <c r="VD57">
        <v>36.670208333333299</v>
      </c>
      <c r="VE57">
        <v>36.797291666666702</v>
      </c>
      <c r="VF57">
        <v>36.7486363636364</v>
      </c>
      <c r="VG57">
        <v>36.7083333333333</v>
      </c>
      <c r="VH57">
        <v>36.746250000000003</v>
      </c>
      <c r="VI57">
        <v>36.785833333333301</v>
      </c>
      <c r="VJ57">
        <v>36.780833333333298</v>
      </c>
      <c r="VK57">
        <v>36.872500000000002</v>
      </c>
      <c r="VL57">
        <v>37.179318181818203</v>
      </c>
      <c r="VM57">
        <v>37.365625000000001</v>
      </c>
      <c r="VN57">
        <v>37.404375000000002</v>
      </c>
      <c r="VO57">
        <v>37.376249999999999</v>
      </c>
      <c r="VP57">
        <v>37.341136363636402</v>
      </c>
      <c r="VQ57">
        <v>37.330833333333302</v>
      </c>
      <c r="VR57">
        <v>37.397500000000001</v>
      </c>
      <c r="VS57">
        <v>37.451666666666704</v>
      </c>
      <c r="VT57">
        <v>37.344318181818203</v>
      </c>
      <c r="VU57">
        <v>37.358333333333299</v>
      </c>
      <c r="VV57">
        <v>37.428125000000001</v>
      </c>
      <c r="VW57">
        <v>37.5</v>
      </c>
      <c r="VX57">
        <v>37.566818181818199</v>
      </c>
      <c r="VY57">
        <v>37.26</v>
      </c>
      <c r="VZ57">
        <v>37.107916666666704</v>
      </c>
      <c r="WA57">
        <v>37.165833333333303</v>
      </c>
      <c r="WB57">
        <v>36.972727272727298</v>
      </c>
      <c r="WC57">
        <v>36.660416666666698</v>
      </c>
      <c r="WD57">
        <v>36.573124999999997</v>
      </c>
      <c r="WE57">
        <v>36.748409090909099</v>
      </c>
      <c r="WF57">
        <v>36.307499999999997</v>
      </c>
      <c r="WG57">
        <v>37.307499999999997</v>
      </c>
      <c r="WH57">
        <v>37.685833333333299</v>
      </c>
      <c r="WI57">
        <v>38.031363636363601</v>
      </c>
      <c r="WJ57">
        <v>38.0283333333333</v>
      </c>
      <c r="WK57">
        <v>37.518124999999998</v>
      </c>
      <c r="WL57">
        <v>36.9270454545455</v>
      </c>
      <c r="WM57">
        <v>37.222499999999997</v>
      </c>
      <c r="WN57">
        <v>37.587083333333297</v>
      </c>
      <c r="WO57">
        <v>37.428333333333299</v>
      </c>
      <c r="WP57">
        <v>37.271590909090897</v>
      </c>
      <c r="WQ57">
        <v>37.167708333333302</v>
      </c>
      <c r="WR57">
        <v>37.266874999999999</v>
      </c>
      <c r="WS57">
        <v>37.874772727272699</v>
      </c>
      <c r="WT57">
        <v>38.047499999999999</v>
      </c>
      <c r="WU57">
        <v>37.501666666666701</v>
      </c>
      <c r="WV57">
        <v>38.147500000000001</v>
      </c>
      <c r="WW57">
        <v>38.589090909090899</v>
      </c>
      <c r="WX57">
        <v>38.606041666666698</v>
      </c>
      <c r="WY57">
        <v>38.272500000000001</v>
      </c>
      <c r="WZ57">
        <v>37.398958333333297</v>
      </c>
      <c r="XA57">
        <v>37.138541666666697</v>
      </c>
      <c r="XB57">
        <v>37.6770454545454</v>
      </c>
      <c r="XC57">
        <v>38.105833333333301</v>
      </c>
      <c r="XD57">
        <v>38.503749999999997</v>
      </c>
      <c r="XE57">
        <v>38.4433333333333</v>
      </c>
      <c r="XF57">
        <v>37.743181818181803</v>
      </c>
      <c r="XG57">
        <v>37.4270833333333</v>
      </c>
      <c r="XH57">
        <v>38.172916666666701</v>
      </c>
      <c r="XI57">
        <v>38.832500000000003</v>
      </c>
      <c r="XJ57">
        <v>39.097499999999997</v>
      </c>
      <c r="XK57">
        <v>38.803750000000001</v>
      </c>
      <c r="XL57">
        <v>38.349166666666697</v>
      </c>
      <c r="XM57">
        <v>38.055</v>
      </c>
      <c r="XN57">
        <v>37.792499999999997</v>
      </c>
      <c r="XO57">
        <v>38.044285714285699</v>
      </c>
      <c r="XP57">
        <v>38.296071428571402</v>
      </c>
      <c r="XQ57">
        <v>38.485921052631603</v>
      </c>
      <c r="XR57">
        <v>38.428026315789502</v>
      </c>
      <c r="XS57">
        <v>38.370131578947401</v>
      </c>
      <c r="XT57">
        <v>38.3122368421053</v>
      </c>
      <c r="XU57">
        <v>38.3396052631579</v>
      </c>
      <c r="XV57">
        <v>38.494868421052601</v>
      </c>
      <c r="XW57">
        <v>38.650131578947402</v>
      </c>
      <c r="XX57">
        <v>38.805394736842103</v>
      </c>
      <c r="XY57">
        <v>38.921184210526299</v>
      </c>
      <c r="XZ57">
        <v>39.010657894736802</v>
      </c>
      <c r="YA57">
        <v>39.100131578947398</v>
      </c>
      <c r="YB57">
        <v>39.189605263157901</v>
      </c>
      <c r="YC57">
        <v>39.228026315789499</v>
      </c>
      <c r="YD57">
        <v>39.253684210526302</v>
      </c>
      <c r="YE57">
        <v>39.279342105263197</v>
      </c>
      <c r="YF57">
        <v>39.305</v>
      </c>
      <c r="YG57">
        <v>39.459605263157897</v>
      </c>
      <c r="YH57">
        <v>39.614210526315802</v>
      </c>
      <c r="YI57">
        <v>39.768815789473699</v>
      </c>
      <c r="YJ57">
        <v>39.9055769230769</v>
      </c>
      <c r="YK57">
        <v>39.970961538461502</v>
      </c>
      <c r="YL57">
        <v>40.036346153846203</v>
      </c>
      <c r="YM57">
        <v>40.101730769230798</v>
      </c>
      <c r="YN57">
        <v>40.177894736842099</v>
      </c>
      <c r="YO57">
        <v>40.279210526315801</v>
      </c>
      <c r="YP57">
        <v>40.380526315789503</v>
      </c>
      <c r="YQ57">
        <v>40.481842105263198</v>
      </c>
      <c r="YR57">
        <v>40.562434210526298</v>
      </c>
      <c r="YS57">
        <v>40.622302631578897</v>
      </c>
      <c r="YT57">
        <v>40.682171052631602</v>
      </c>
      <c r="YU57">
        <v>40.742039473684201</v>
      </c>
      <c r="YV57">
        <v>40.8507236842105</v>
      </c>
      <c r="YW57">
        <v>40.980328947368399</v>
      </c>
      <c r="YX57">
        <v>41.109934210526298</v>
      </c>
      <c r="YY57">
        <v>41.239539473684196</v>
      </c>
      <c r="YZ57">
        <v>41.353157894736803</v>
      </c>
      <c r="ZA57">
        <v>41.465000000000003</v>
      </c>
      <c r="ZB57">
        <v>41.576842105263196</v>
      </c>
      <c r="ZC57">
        <v>41.686250000000001</v>
      </c>
      <c r="ZD57">
        <v>41.77375</v>
      </c>
      <c r="ZE57">
        <v>41.861249999999998</v>
      </c>
      <c r="ZF57">
        <v>41.948749999999997</v>
      </c>
      <c r="ZG57">
        <v>42.026973684210503</v>
      </c>
      <c r="ZH57">
        <v>42.083552631578897</v>
      </c>
      <c r="ZI57">
        <v>42.140131578947397</v>
      </c>
      <c r="ZJ57">
        <v>42.196710526315798</v>
      </c>
      <c r="ZK57">
        <v>42.243749999999999</v>
      </c>
      <c r="ZL57">
        <v>42.28125</v>
      </c>
      <c r="ZM57">
        <v>42.318750000000001</v>
      </c>
      <c r="ZN57">
        <v>42.356250000000003</v>
      </c>
      <c r="ZO57">
        <v>42.408947368421103</v>
      </c>
      <c r="ZP57">
        <v>42.468157894736798</v>
      </c>
      <c r="ZQ57">
        <v>42.5273684210526</v>
      </c>
      <c r="ZR57">
        <v>42.586578947368402</v>
      </c>
      <c r="ZS57">
        <v>42.636907894736801</v>
      </c>
      <c r="ZT57">
        <v>42.686250000000001</v>
      </c>
      <c r="ZU57">
        <v>42.735592105263201</v>
      </c>
      <c r="ZV57">
        <v>42.7851315789474</v>
      </c>
      <c r="ZW57">
        <v>42.836447368420998</v>
      </c>
      <c r="ZX57">
        <v>42.887763157894703</v>
      </c>
      <c r="ZY57">
        <v>42.939078947368401</v>
      </c>
      <c r="ZZ57">
        <v>42.990394736842099</v>
      </c>
      <c r="AAA57">
        <v>43.041710526315804</v>
      </c>
      <c r="AAB57">
        <v>43.093026315789501</v>
      </c>
      <c r="AAC57">
        <v>43.144342105263199</v>
      </c>
      <c r="AAD57">
        <v>43.195986842105299</v>
      </c>
      <c r="AAE57">
        <v>43.247960526315801</v>
      </c>
      <c r="AAF57">
        <v>43.299934210526303</v>
      </c>
      <c r="AAG57">
        <v>43.351907894736797</v>
      </c>
      <c r="AAH57">
        <v>43.407105263157902</v>
      </c>
      <c r="AAI57">
        <v>43.463684210526303</v>
      </c>
      <c r="AAJ57">
        <v>43.520263157894703</v>
      </c>
      <c r="AAK57">
        <v>43.576842105263196</v>
      </c>
      <c r="AAL57">
        <v>43.629868421052599</v>
      </c>
      <c r="AAM57">
        <v>43.682499999999997</v>
      </c>
      <c r="AAN57">
        <v>43.735131578947403</v>
      </c>
      <c r="AAO57">
        <v>43.787171052631599</v>
      </c>
      <c r="AAP57">
        <v>43.833881578947398</v>
      </c>
      <c r="AAQ57">
        <v>43.880592105263197</v>
      </c>
      <c r="AAR57">
        <v>43.927302631578897</v>
      </c>
      <c r="AAS57">
        <v>43.975394736842098</v>
      </c>
      <c r="AAT57">
        <v>44.026710526315803</v>
      </c>
      <c r="AAU57">
        <v>44.078026315789501</v>
      </c>
      <c r="AAV57">
        <v>44.129342105263198</v>
      </c>
      <c r="AAW57">
        <v>44.177368421052599</v>
      </c>
      <c r="AAX57">
        <v>44.2221052631579</v>
      </c>
      <c r="AAY57">
        <v>44.266842105263201</v>
      </c>
      <c r="AAZ57">
        <v>44.311578947368403</v>
      </c>
      <c r="ABA57">
        <v>44.355855263157899</v>
      </c>
      <c r="ABB57">
        <v>44.399934210526297</v>
      </c>
      <c r="ABC57">
        <v>44.444013157894702</v>
      </c>
      <c r="ABD57">
        <v>44.488092105263199</v>
      </c>
      <c r="ABE57">
        <v>44.526249999999997</v>
      </c>
      <c r="ABF57">
        <v>44.563749999999999</v>
      </c>
      <c r="ABG57">
        <v>44.60125</v>
      </c>
      <c r="ABH57">
        <v>44.6386842105263</v>
      </c>
      <c r="ABI57">
        <v>44.675526315789497</v>
      </c>
      <c r="ABJ57">
        <v>44.712368421052602</v>
      </c>
      <c r="ABK57">
        <v>44.7492105263158</v>
      </c>
      <c r="ABL57">
        <v>44.786447368421101</v>
      </c>
      <c r="ABM57">
        <v>44.824605263157899</v>
      </c>
      <c r="ABN57">
        <v>44.862763157894697</v>
      </c>
      <c r="ABO57">
        <v>44.900921052631602</v>
      </c>
      <c r="ABP57">
        <v>44.935131578947399</v>
      </c>
      <c r="ABQ57">
        <v>44.9653947368421</v>
      </c>
      <c r="ABR57">
        <v>44.995657894736802</v>
      </c>
      <c r="ABS57">
        <v>45.025921052631602</v>
      </c>
      <c r="ABT57">
        <v>45.058486842105303</v>
      </c>
      <c r="ABU57">
        <v>45.092039473684203</v>
      </c>
      <c r="ABV57">
        <v>45.125592105263202</v>
      </c>
      <c r="ABW57">
        <v>45.159144736842102</v>
      </c>
      <c r="ABX57">
        <v>45.166756756756797</v>
      </c>
      <c r="ABY57">
        <v>45.171486486486501</v>
      </c>
      <c r="ABZ57">
        <v>45.176216216216197</v>
      </c>
      <c r="ACA57">
        <v>45.185789473684203</v>
      </c>
      <c r="ACB57">
        <v>45.214736842105303</v>
      </c>
      <c r="ACC57">
        <v>45.243684210526297</v>
      </c>
      <c r="ACD57">
        <v>45.272631578947397</v>
      </c>
      <c r="ACE57">
        <v>45.296578947368403</v>
      </c>
      <c r="ACF57">
        <v>45.3130263157895</v>
      </c>
      <c r="ACG57">
        <v>45.329473684210498</v>
      </c>
      <c r="ACH57">
        <v>45.345921052631603</v>
      </c>
      <c r="ACI57">
        <v>45.36</v>
      </c>
      <c r="ACJ57">
        <v>45.372500000000002</v>
      </c>
      <c r="ACK57">
        <v>45.384999999999998</v>
      </c>
      <c r="ACL57">
        <v>45.397500000000001</v>
      </c>
      <c r="ACM57">
        <v>45.407368421052603</v>
      </c>
      <c r="ACN57">
        <v>45.4165789473684</v>
      </c>
      <c r="ACO57">
        <v>45.425789473684198</v>
      </c>
      <c r="ACP57">
        <v>45.435000000000002</v>
      </c>
      <c r="ACQ57">
        <v>45.4382894736842</v>
      </c>
      <c r="ACR57">
        <v>45.441578947368399</v>
      </c>
      <c r="ACS57">
        <v>45.444868421052597</v>
      </c>
      <c r="ACT57">
        <v>45.442368421052599</v>
      </c>
      <c r="ACU57">
        <v>45.416710526315804</v>
      </c>
      <c r="ACV57">
        <v>45.391052631578901</v>
      </c>
      <c r="ACW57">
        <v>45.365394736842099</v>
      </c>
      <c r="ACX57">
        <v>45.331315789473699</v>
      </c>
      <c r="ACY57">
        <v>45.2846052631579</v>
      </c>
      <c r="ACZ57">
        <v>45.237894736842101</v>
      </c>
      <c r="ADA57">
        <v>45.191184210526302</v>
      </c>
      <c r="ADB57">
        <v>45.108157894736799</v>
      </c>
      <c r="ADC57">
        <v>45.000921052631597</v>
      </c>
      <c r="ADD57">
        <v>44.893684210526303</v>
      </c>
      <c r="ADE57">
        <v>44.786447368421101</v>
      </c>
      <c r="ADF57">
        <v>44.6995945945946</v>
      </c>
      <c r="ADG57">
        <v>44.617837837837797</v>
      </c>
      <c r="ADH57">
        <v>44.5360810810811</v>
      </c>
      <c r="ADI57">
        <v>44.460328947368403</v>
      </c>
      <c r="ADJ57">
        <v>44.438618421052603</v>
      </c>
      <c r="ADK57">
        <v>44.416907894736802</v>
      </c>
      <c r="ADL57">
        <v>44.395197368421101</v>
      </c>
      <c r="ADM57">
        <v>44.389868421052597</v>
      </c>
      <c r="ADN57">
        <v>44.4227631578947</v>
      </c>
      <c r="ADO57">
        <v>44.455657894736802</v>
      </c>
      <c r="ADP57">
        <v>44.488552631578898</v>
      </c>
      <c r="ADQ57">
        <v>44.515197368420999</v>
      </c>
      <c r="ADR57">
        <v>44.535592105263198</v>
      </c>
      <c r="ADS57">
        <v>44.555986842105298</v>
      </c>
      <c r="ADT57">
        <v>44.576381578947398</v>
      </c>
      <c r="ADU57">
        <v>44.567763157894703</v>
      </c>
      <c r="ADV57">
        <v>44.546710526315799</v>
      </c>
      <c r="ADW57">
        <v>44.525657894736803</v>
      </c>
      <c r="ADX57">
        <v>44.504605263157899</v>
      </c>
      <c r="ADY57">
        <v>44.4142763157895</v>
      </c>
      <c r="ADZ57">
        <v>44.316249999999997</v>
      </c>
      <c r="AEA57">
        <v>44.2182236842105</v>
      </c>
      <c r="AEB57">
        <v>44.1151973684211</v>
      </c>
      <c r="AEC57">
        <v>43.967171052631599</v>
      </c>
      <c r="AED57">
        <v>43.819144736842098</v>
      </c>
      <c r="AEE57">
        <v>43.671118421052597</v>
      </c>
      <c r="AEF57">
        <v>43.537094594594599</v>
      </c>
      <c r="AEG57">
        <v>43.435743243243301</v>
      </c>
      <c r="AEH57">
        <v>43.334391891891897</v>
      </c>
      <c r="AEI57">
        <v>43.2330405405405</v>
      </c>
      <c r="AEJ57">
        <v>43.153026315789504</v>
      </c>
      <c r="AEK57">
        <v>43.087236842105298</v>
      </c>
      <c r="AEL57">
        <v>43.0214473684211</v>
      </c>
      <c r="AEM57">
        <v>42.955657894736802</v>
      </c>
      <c r="AEN57">
        <v>42.872500000000002</v>
      </c>
      <c r="AEO57">
        <v>42.784999999999997</v>
      </c>
      <c r="AEP57">
        <v>42.697499999999998</v>
      </c>
      <c r="AEQ57">
        <v>42.61</v>
      </c>
      <c r="AER57">
        <v>42.517894736842102</v>
      </c>
      <c r="AES57">
        <v>42.425789473684198</v>
      </c>
      <c r="AET57">
        <v>42.3336842105263</v>
      </c>
      <c r="AEU57">
        <v>42.246184210526302</v>
      </c>
      <c r="AEV57">
        <v>42.177105263157898</v>
      </c>
      <c r="AEW57">
        <v>42.108026315789502</v>
      </c>
      <c r="AEX57">
        <v>42.038947368420999</v>
      </c>
      <c r="AEY57">
        <v>41.980202702702698</v>
      </c>
      <c r="AEZ57">
        <v>41.936959459459501</v>
      </c>
      <c r="AFA57">
        <v>41.893716216216198</v>
      </c>
      <c r="AFB57">
        <v>41.850472972973002</v>
      </c>
      <c r="AFC57">
        <v>41.815394736842102</v>
      </c>
      <c r="AFD57">
        <v>41.783815789473699</v>
      </c>
      <c r="AFE57">
        <v>41.752236842105297</v>
      </c>
      <c r="AFF57">
        <v>41.720657894736803</v>
      </c>
      <c r="AFG57">
        <v>41.702697368421099</v>
      </c>
      <c r="AFH57">
        <v>41.686250000000001</v>
      </c>
      <c r="AFI57">
        <v>41.669802631578897</v>
      </c>
      <c r="AFJ57">
        <v>41.652828947368398</v>
      </c>
      <c r="AFK57">
        <v>41.631118421052598</v>
      </c>
      <c r="AFL57">
        <v>41.609407894736798</v>
      </c>
      <c r="AFM57">
        <v>41.587697368421097</v>
      </c>
      <c r="AFN57">
        <v>41.566824324324301</v>
      </c>
      <c r="AFO57">
        <v>41.547905405405402</v>
      </c>
      <c r="AFP57">
        <v>41.528986486486502</v>
      </c>
      <c r="AFQ57">
        <v>41.510067567567603</v>
      </c>
      <c r="AFR57">
        <v>41.495789473684198</v>
      </c>
      <c r="AFS57">
        <v>41.484605263157903</v>
      </c>
      <c r="AFT57">
        <v>41.473421052631601</v>
      </c>
      <c r="AFU57">
        <v>41.462236842105298</v>
      </c>
      <c r="AFV57">
        <v>41.454210526315798</v>
      </c>
      <c r="AFW57">
        <v>41.446973684210498</v>
      </c>
      <c r="AFX57">
        <v>41.439736842105297</v>
      </c>
      <c r="AFY57">
        <v>41.432499999999997</v>
      </c>
      <c r="AFZ57">
        <v>41.437105263157903</v>
      </c>
      <c r="AGA57">
        <v>41.441710526315802</v>
      </c>
      <c r="AGB57">
        <v>41.446315789473701</v>
      </c>
      <c r="AGC57">
        <v>41.451891891891897</v>
      </c>
      <c r="AGD57">
        <v>41.461351351351396</v>
      </c>
      <c r="AGE57">
        <v>41.470810810810796</v>
      </c>
      <c r="AGF57">
        <v>41.480270270270303</v>
      </c>
      <c r="AGG57">
        <v>41.501118421052603</v>
      </c>
      <c r="AGH57">
        <v>41.533355263157901</v>
      </c>
      <c r="AGI57">
        <v>41.5655921052632</v>
      </c>
      <c r="AGJ57">
        <v>41.597828947368399</v>
      </c>
      <c r="AGK57">
        <v>41.646644736842099</v>
      </c>
      <c r="AGL57">
        <v>41.702565789473702</v>
      </c>
      <c r="AGM57">
        <v>41.758486842105299</v>
      </c>
      <c r="AGN57">
        <v>41.814407894736803</v>
      </c>
      <c r="AGO57">
        <v>41.885067567567603</v>
      </c>
      <c r="AGP57">
        <v>41.9573648648649</v>
      </c>
      <c r="AGQ57">
        <v>42.029662162162197</v>
      </c>
      <c r="AGR57">
        <v>42.103421052631603</v>
      </c>
      <c r="AGS57">
        <v>42.183026315789498</v>
      </c>
      <c r="AGT57">
        <v>42.262631578947399</v>
      </c>
      <c r="AGU57">
        <v>42.342236842105301</v>
      </c>
      <c r="AGV57">
        <v>42.421842105263202</v>
      </c>
      <c r="AGW57">
        <v>42.501447368421097</v>
      </c>
      <c r="AGX57">
        <v>42.581052631578899</v>
      </c>
      <c r="AGY57">
        <v>42.660657894736801</v>
      </c>
      <c r="AGZ57">
        <v>42.747229729729703</v>
      </c>
      <c r="AHA57">
        <v>42.838445945945899</v>
      </c>
      <c r="AHB57">
        <v>42.929662162162202</v>
      </c>
      <c r="AHC57">
        <v>43.020878378378399</v>
      </c>
      <c r="AHD57">
        <v>43.120592105263199</v>
      </c>
      <c r="AHE57">
        <v>43.221249999999998</v>
      </c>
      <c r="AHF57">
        <v>43.321907894736803</v>
      </c>
      <c r="AHG57">
        <v>43.421052631578902</v>
      </c>
      <c r="AHH57">
        <v>43.506578947368403</v>
      </c>
      <c r="AHI57">
        <v>43.592105263157897</v>
      </c>
      <c r="AHJ57">
        <v>43.677631578947398</v>
      </c>
      <c r="AHK57">
        <v>43.760202702702699</v>
      </c>
      <c r="AHL57">
        <v>43.835878378378403</v>
      </c>
      <c r="AHM57">
        <v>43.911554054054001</v>
      </c>
      <c r="AHN57">
        <v>43.987229729729698</v>
      </c>
      <c r="AHO57">
        <v>44.058552631578898</v>
      </c>
      <c r="AHP57">
        <v>44.126973684210498</v>
      </c>
      <c r="AHQ57">
        <v>44.195394736842097</v>
      </c>
      <c r="AHR57">
        <v>44.263815789473703</v>
      </c>
      <c r="AHS57">
        <v>44.333175675675697</v>
      </c>
      <c r="AHT57">
        <v>44.402770270270302</v>
      </c>
      <c r="AHU57">
        <v>44.4723648648649</v>
      </c>
      <c r="AHV57">
        <v>44.540592105263201</v>
      </c>
      <c r="AHW57">
        <v>44.596513157894698</v>
      </c>
      <c r="AHX57">
        <v>44.652434210526302</v>
      </c>
      <c r="AHY57">
        <v>44.708355263157898</v>
      </c>
      <c r="AHZ57">
        <v>44.7595394736842</v>
      </c>
      <c r="AIA57">
        <v>44.799671052631602</v>
      </c>
      <c r="AIB57">
        <v>44.839802631578898</v>
      </c>
      <c r="AIC57">
        <v>44.879934210526301</v>
      </c>
      <c r="AID57">
        <v>44.921959459459501</v>
      </c>
      <c r="AIE57">
        <v>44.965878378378399</v>
      </c>
      <c r="AIF57">
        <v>45.009797297297297</v>
      </c>
      <c r="AIG57">
        <v>45.053716216216202</v>
      </c>
      <c r="AIH57">
        <v>45.098815789473697</v>
      </c>
      <c r="AII57">
        <v>45.144210526315803</v>
      </c>
      <c r="AIJ57">
        <v>45.189605263157901</v>
      </c>
      <c r="AIK57">
        <v>45.234999999999999</v>
      </c>
      <c r="AIL57">
        <v>45.2802702702703</v>
      </c>
      <c r="AIM57">
        <v>45.325540540540501</v>
      </c>
      <c r="AIN57">
        <v>45.370810810810802</v>
      </c>
      <c r="AIO57">
        <v>45.414342105263202</v>
      </c>
      <c r="AIP57">
        <v>45.453815789473701</v>
      </c>
      <c r="AIQ57">
        <v>45.4932894736842</v>
      </c>
      <c r="AIR57">
        <v>45.532763157894699</v>
      </c>
      <c r="AIS57">
        <v>45.566689189189198</v>
      </c>
      <c r="AIT57">
        <v>45.595067567567597</v>
      </c>
      <c r="AIU57">
        <v>45.623445945945903</v>
      </c>
      <c r="AIV57">
        <v>45.651824324324302</v>
      </c>
      <c r="AIW57">
        <v>45.690131578947401</v>
      </c>
      <c r="AIX57">
        <v>45.730921052631601</v>
      </c>
      <c r="AIY57">
        <v>45.7717105263158</v>
      </c>
      <c r="AIZ57">
        <v>45.8125</v>
      </c>
      <c r="AJA57">
        <v>45.859868421052603</v>
      </c>
      <c r="AJB57">
        <v>45.907236842105299</v>
      </c>
      <c r="AJC57">
        <v>45.954605263157902</v>
      </c>
      <c r="AJD57">
        <v>45.997635135135098</v>
      </c>
      <c r="AJE57">
        <v>46.023310810810798</v>
      </c>
      <c r="AJF57">
        <v>46.048986486486498</v>
      </c>
      <c r="AJG57">
        <v>46.074662162162198</v>
      </c>
      <c r="AJH57">
        <v>46.097039473684198</v>
      </c>
      <c r="AJI57">
        <v>46.116118421052597</v>
      </c>
      <c r="AJJ57">
        <v>46.135197368421103</v>
      </c>
      <c r="AJK57">
        <v>46.154276315789502</v>
      </c>
      <c r="AJL57">
        <v>46.170878378378397</v>
      </c>
      <c r="AJM57">
        <v>46.186418918918903</v>
      </c>
      <c r="AJN57">
        <v>46.201959459459502</v>
      </c>
      <c r="AJO57">
        <v>46.217500000000001</v>
      </c>
      <c r="AJP57">
        <v>46.2221052631579</v>
      </c>
      <c r="AJQ57">
        <v>46.226710526315799</v>
      </c>
      <c r="AJR57">
        <v>46.231315789473697</v>
      </c>
      <c r="AJS57">
        <v>46.235135135135103</v>
      </c>
      <c r="AJT57">
        <v>46.235810810810797</v>
      </c>
      <c r="AJU57">
        <v>46.236486486486498</v>
      </c>
      <c r="AJV57">
        <v>46.2371621621622</v>
      </c>
      <c r="AJW57">
        <v>46.232770270270301</v>
      </c>
      <c r="AJX57">
        <v>46.223310810810801</v>
      </c>
      <c r="AJY57">
        <v>46.213851351351401</v>
      </c>
      <c r="AJZ57">
        <v>46.204391891891902</v>
      </c>
      <c r="AKA57">
        <v>46.1877631578947</v>
      </c>
      <c r="AKB57">
        <v>46.169342105263198</v>
      </c>
      <c r="AKC57">
        <v>46.150921052631602</v>
      </c>
      <c r="AKD57">
        <v>46.1325</v>
      </c>
      <c r="AKE57">
        <v>46.110202702702701</v>
      </c>
      <c r="AKF57">
        <v>46.087905405405401</v>
      </c>
      <c r="AKG57">
        <v>46.065608108108101</v>
      </c>
      <c r="AKH57">
        <v>46.037171052631599</v>
      </c>
      <c r="AKI57">
        <v>45.994407894736803</v>
      </c>
      <c r="AKJ57">
        <v>45.951644736842098</v>
      </c>
      <c r="AKK57">
        <v>45.908881578947401</v>
      </c>
      <c r="AKL57">
        <v>45.856756756756802</v>
      </c>
      <c r="AKM57">
        <v>45.795270270270301</v>
      </c>
      <c r="AKN57">
        <v>45.733783783783799</v>
      </c>
      <c r="AKO57">
        <v>45.672297297297298</v>
      </c>
      <c r="AKP57">
        <v>45.605263157894697</v>
      </c>
      <c r="AKQ57">
        <v>45.536842105263197</v>
      </c>
      <c r="AKR57">
        <v>45.468421052631598</v>
      </c>
      <c r="AKS57">
        <v>45.4</v>
      </c>
      <c r="AKT57">
        <v>45.316891891891899</v>
      </c>
      <c r="AKU57">
        <v>45.233783783783799</v>
      </c>
      <c r="AKV57">
        <v>45.1506756756757</v>
      </c>
      <c r="AKW57">
        <v>45.0663513513514</v>
      </c>
      <c r="AKX57">
        <v>44.979189189189199</v>
      </c>
      <c r="AKY57">
        <v>44.892027027026998</v>
      </c>
      <c r="AKZ57">
        <v>44.804864864864903</v>
      </c>
      <c r="ALA57">
        <v>44.704868421052602</v>
      </c>
      <c r="ALB57">
        <v>44.596315789473699</v>
      </c>
      <c r="ALC57">
        <v>44.487763157894697</v>
      </c>
      <c r="ALD57">
        <v>44.379210526315802</v>
      </c>
      <c r="ALE57">
        <v>44.246148648648699</v>
      </c>
      <c r="ALF57">
        <v>44.106959459459503</v>
      </c>
      <c r="ALG57">
        <v>43.9677702702703</v>
      </c>
      <c r="ALH57">
        <v>43.828749999999999</v>
      </c>
      <c r="ALI57">
        <v>43.691249999999997</v>
      </c>
      <c r="ALJ57">
        <v>43.553750000000001</v>
      </c>
      <c r="ALK57">
        <v>43.416249999999998</v>
      </c>
      <c r="ALL57">
        <v>43.283513513513498</v>
      </c>
      <c r="ALM57">
        <v>43.161891891891898</v>
      </c>
      <c r="ALN57">
        <v>43.040270270270298</v>
      </c>
      <c r="ALO57">
        <v>42.918648648648698</v>
      </c>
      <c r="ALP57">
        <v>42.8095945945946</v>
      </c>
      <c r="ALQ57">
        <v>42.708918918918897</v>
      </c>
      <c r="ALR57">
        <v>42.608243243243201</v>
      </c>
      <c r="ALS57">
        <v>42.507567567567598</v>
      </c>
      <c r="ALT57">
        <v>42.371013513513503</v>
      </c>
      <c r="ALU57">
        <v>42.230472972972997</v>
      </c>
      <c r="ALV57">
        <v>42.089932432432398</v>
      </c>
      <c r="ALW57">
        <v>41.9297368421052</v>
      </c>
      <c r="ALX57">
        <v>41.690921052631602</v>
      </c>
      <c r="ALY57">
        <v>41.452105263157897</v>
      </c>
      <c r="ALZ57">
        <v>41.213289473684199</v>
      </c>
      <c r="AMA57">
        <v>40.889459459459403</v>
      </c>
      <c r="AMB57">
        <v>40.438108108108104</v>
      </c>
      <c r="AMC57">
        <v>39.986756756756698</v>
      </c>
      <c r="AMD57">
        <v>39.535405405405399</v>
      </c>
      <c r="AME57">
        <v>38.9345945945946</v>
      </c>
      <c r="AMF57">
        <v>38.269729729729697</v>
      </c>
      <c r="AMG57">
        <v>37.604864864864901</v>
      </c>
      <c r="AMH57">
        <v>36.94</v>
      </c>
      <c r="AMI57">
        <v>36.759736842105298</v>
      </c>
      <c r="AMJ57">
        <v>36.579473684210498</v>
      </c>
      <c r="AMK57">
        <v>36.399210526315798</v>
      </c>
      <c r="AML57">
        <v>36.22</v>
      </c>
      <c r="AMM57">
        <v>36.045000000000002</v>
      </c>
      <c r="AMN57">
        <v>35.869999999999997</v>
      </c>
      <c r="AMO57">
        <v>35.695</v>
      </c>
      <c r="AMP57">
        <v>35.522702702702702</v>
      </c>
      <c r="AMQ57">
        <v>35.353108108108103</v>
      </c>
      <c r="AMR57">
        <v>35.183513513513503</v>
      </c>
      <c r="AMS57">
        <v>35.013918918918897</v>
      </c>
      <c r="AMT57">
        <v>34.905945945946002</v>
      </c>
      <c r="AMU57">
        <v>34.813378378378403</v>
      </c>
      <c r="AMV57">
        <v>34.720810810810796</v>
      </c>
      <c r="AMW57">
        <v>34.646052631578897</v>
      </c>
      <c r="AMX57">
        <v>34.731578947368398</v>
      </c>
      <c r="AMY57">
        <v>34.817105263157899</v>
      </c>
      <c r="AMZ57">
        <v>34.9026315789474</v>
      </c>
      <c r="ANA57">
        <v>34.934324324324301</v>
      </c>
      <c r="ANB57">
        <v>34.840405405405399</v>
      </c>
      <c r="ANC57">
        <v>34.746486486486504</v>
      </c>
      <c r="AND57">
        <v>34.652567567567601</v>
      </c>
      <c r="ANE57">
        <v>34.403378378378399</v>
      </c>
      <c r="ANF57">
        <v>34.050675675675699</v>
      </c>
      <c r="ANG57">
        <v>33.697972972972998</v>
      </c>
      <c r="ANH57">
        <v>33.345270270270198</v>
      </c>
      <c r="ANI57">
        <v>33.498513513513501</v>
      </c>
      <c r="ANJ57">
        <v>33.707972972973003</v>
      </c>
      <c r="ANK57">
        <v>33.917432432432399</v>
      </c>
      <c r="ANL57">
        <v>34.0922972972973</v>
      </c>
      <c r="ANM57">
        <v>34.128783783783803</v>
      </c>
      <c r="ANN57">
        <v>34.165270270270298</v>
      </c>
      <c r="ANO57">
        <v>34.201756756756801</v>
      </c>
      <c r="ANP57">
        <v>34.314256756756798</v>
      </c>
      <c r="ANQ57">
        <v>34.502770270270297</v>
      </c>
      <c r="ANR57">
        <v>34.691283783783803</v>
      </c>
      <c r="ANS57">
        <v>34.879797297297301</v>
      </c>
      <c r="ANT57">
        <v>34.807499999999997</v>
      </c>
      <c r="ANU57">
        <v>34.67</v>
      </c>
      <c r="ANV57">
        <v>34.532499999999999</v>
      </c>
      <c r="ANW57">
        <v>34.395000000000003</v>
      </c>
      <c r="ANX57">
        <v>34.139594594594598</v>
      </c>
      <c r="ANY57">
        <v>33.8841891891892</v>
      </c>
      <c r="ANZ57">
        <v>33.628783783783803</v>
      </c>
      <c r="AOA57">
        <v>33.4258783783784</v>
      </c>
      <c r="AOB57">
        <v>33.345472972972999</v>
      </c>
      <c r="AOC57">
        <v>33.265067567567598</v>
      </c>
      <c r="AOD57">
        <v>33.184662162162198</v>
      </c>
      <c r="AOE57">
        <v>33.0239864864865</v>
      </c>
      <c r="AOF57">
        <v>32.809797297297301</v>
      </c>
      <c r="AOG57">
        <v>32.595608108108102</v>
      </c>
      <c r="AOH57">
        <v>32.381418918918897</v>
      </c>
      <c r="AOI57">
        <v>32.219527027026999</v>
      </c>
      <c r="AOJ57">
        <v>32.063445945945901</v>
      </c>
      <c r="AOK57">
        <v>31.907364864864899</v>
      </c>
      <c r="AOL57">
        <v>31.695472972973</v>
      </c>
      <c r="AOM57">
        <v>31.260337837837799</v>
      </c>
      <c r="AON57">
        <v>30.8252027027027</v>
      </c>
      <c r="AOO57">
        <v>30.390067567567598</v>
      </c>
      <c r="AOP57">
        <v>29.944797297297299</v>
      </c>
      <c r="AOQ57">
        <v>29.489391891891898</v>
      </c>
      <c r="AOR57">
        <v>29.033986486486501</v>
      </c>
      <c r="AOS57">
        <v>28.578581081081101</v>
      </c>
      <c r="AOT57">
        <v>28.138851351351398</v>
      </c>
      <c r="AOU57">
        <v>27.703040540540599</v>
      </c>
      <c r="AOV57">
        <v>27.267229729729799</v>
      </c>
      <c r="AOW57">
        <v>26.830202702702699</v>
      </c>
      <c r="AOX57">
        <v>26.382229729729701</v>
      </c>
      <c r="AOY57">
        <v>25.934256756756799</v>
      </c>
      <c r="AOZ57">
        <v>25.486283783783801</v>
      </c>
      <c r="APA57">
        <v>25.204797297297301</v>
      </c>
      <c r="APB57">
        <v>25.173040540540502</v>
      </c>
      <c r="APC57">
        <v>25.141283783783798</v>
      </c>
      <c r="APD57">
        <v>25.109527027026999</v>
      </c>
      <c r="APE57">
        <v>25.042297297297299</v>
      </c>
      <c r="APF57">
        <v>24.959864864864901</v>
      </c>
      <c r="APG57">
        <v>24.8774324324324</v>
      </c>
      <c r="APH57">
        <v>24.795000000000002</v>
      </c>
      <c r="API57">
        <v>24.697702702702699</v>
      </c>
      <c r="APJ57">
        <v>24.6004054054054</v>
      </c>
      <c r="APK57">
        <v>24.503108108108101</v>
      </c>
      <c r="APL57">
        <v>24.402162162162199</v>
      </c>
      <c r="APM57">
        <v>24.292702702702702</v>
      </c>
      <c r="APN57">
        <v>24.1832432432433</v>
      </c>
      <c r="APO57">
        <v>24.073783783783799</v>
      </c>
      <c r="APP57">
        <v>23.867027027027</v>
      </c>
      <c r="APQ57">
        <v>23.595405405405401</v>
      </c>
      <c r="APR57">
        <v>23.323783783783799</v>
      </c>
      <c r="APS57">
        <v>23.052162162162102</v>
      </c>
      <c r="APT57">
        <v>22.857770270270301</v>
      </c>
      <c r="APU57">
        <v>22.671959459459401</v>
      </c>
      <c r="APV57">
        <v>22.486148648648602</v>
      </c>
      <c r="APW57">
        <v>22.3181756756757</v>
      </c>
      <c r="APX57">
        <v>22.221554054054</v>
      </c>
      <c r="APY57">
        <v>22.124932432432399</v>
      </c>
      <c r="APZ57">
        <v>22.028310810810801</v>
      </c>
      <c r="AQA57">
        <v>21.924932432432399</v>
      </c>
      <c r="AQB57">
        <v>21.8147972972973</v>
      </c>
      <c r="AQC57">
        <v>21.704662162162201</v>
      </c>
      <c r="AQD57">
        <v>21.594527027026999</v>
      </c>
      <c r="AQE57">
        <v>21.529256756756801</v>
      </c>
      <c r="AQF57">
        <v>21.475202702702699</v>
      </c>
      <c r="AQG57">
        <v>21.4211486486487</v>
      </c>
      <c r="AQH57">
        <v>21.374324324324299</v>
      </c>
      <c r="AQI57">
        <v>21.3925675675676</v>
      </c>
      <c r="AQJ57">
        <v>21.410810810810801</v>
      </c>
      <c r="AQK57">
        <v>21.429054054054099</v>
      </c>
      <c r="AQL57">
        <v>21.473513513513499</v>
      </c>
      <c r="AQM57">
        <v>21.5572972972973</v>
      </c>
      <c r="AQN57">
        <v>21.641081081081101</v>
      </c>
      <c r="AQO57">
        <v>21.724864864864902</v>
      </c>
      <c r="AQP57">
        <v>21.790675675675701</v>
      </c>
      <c r="AQQ57">
        <v>21.848783783783801</v>
      </c>
      <c r="AQR57">
        <v>21.906891891891899</v>
      </c>
      <c r="AQS57">
        <v>21.965</v>
      </c>
      <c r="AQT57">
        <v>21.979189189189199</v>
      </c>
      <c r="AQU57">
        <v>21.993378378378399</v>
      </c>
      <c r="AQV57">
        <v>22.007567567567602</v>
      </c>
      <c r="AQW57">
        <v>22.0214583333333</v>
      </c>
      <c r="AQX57">
        <v>22.034652777777801</v>
      </c>
      <c r="AQY57">
        <v>22.047847222222199</v>
      </c>
      <c r="AQZ57">
        <v>22.0610416666667</v>
      </c>
      <c r="ARA57">
        <v>22.073986486486501</v>
      </c>
      <c r="ARB57">
        <v>22.086824324324301</v>
      </c>
      <c r="ARC57">
        <v>22.0996621621622</v>
      </c>
      <c r="ARD57">
        <v>22.112500000000001</v>
      </c>
      <c r="ARE57">
        <v>22.136824324324301</v>
      </c>
      <c r="ARF57">
        <v>22.161148648648599</v>
      </c>
      <c r="ARG57">
        <v>22.185472972972999</v>
      </c>
      <c r="ARH57">
        <v>22.212635135135098</v>
      </c>
      <c r="ARI57">
        <v>22.246418918918899</v>
      </c>
      <c r="ARJ57">
        <v>22.280202702702699</v>
      </c>
      <c r="ARK57">
        <v>22.313986486486499</v>
      </c>
      <c r="ARL57">
        <v>22.356689189189201</v>
      </c>
      <c r="ARM57">
        <v>22.405337837837799</v>
      </c>
      <c r="ARN57">
        <v>22.4539864864865</v>
      </c>
      <c r="ARO57">
        <v>22.502635135135101</v>
      </c>
      <c r="ARP57">
        <v>22.5385135135135</v>
      </c>
      <c r="ARQ57">
        <v>22.572972972973002</v>
      </c>
      <c r="ARR57">
        <v>22.6074324324324</v>
      </c>
      <c r="ARS57">
        <v>22.6484722222222</v>
      </c>
      <c r="ART57">
        <v>22.7158333333333</v>
      </c>
      <c r="ARU57">
        <v>22.783194444444401</v>
      </c>
      <c r="ARV57">
        <v>22.850555555555601</v>
      </c>
      <c r="ARW57">
        <v>22.918445945945901</v>
      </c>
      <c r="ARX57">
        <v>22.9866891891892</v>
      </c>
      <c r="ARY57">
        <v>23.054932432432398</v>
      </c>
      <c r="ARZ57">
        <v>23.1231756756757</v>
      </c>
      <c r="ASA57">
        <v>23.201756756756801</v>
      </c>
      <c r="ASB57">
        <v>23.2814864864865</v>
      </c>
      <c r="ASC57">
        <v>23.361216216216199</v>
      </c>
      <c r="ASD57">
        <v>23.442777777777799</v>
      </c>
      <c r="ASE57">
        <v>23.531666666666698</v>
      </c>
      <c r="ASF57">
        <v>23.620555555555601</v>
      </c>
      <c r="ASG57">
        <v>23.709444444444401</v>
      </c>
      <c r="ASH57">
        <v>23.7883783783784</v>
      </c>
      <c r="ASI57">
        <v>23.860675675675701</v>
      </c>
      <c r="ASJ57">
        <v>23.932972972973001</v>
      </c>
      <c r="ASK57">
        <v>24.005270270270302</v>
      </c>
      <c r="ASL57">
        <v>24.078175675675698</v>
      </c>
      <c r="ASM57">
        <v>24.1511486486487</v>
      </c>
      <c r="ASN57">
        <v>24.224121621621599</v>
      </c>
      <c r="ASO57">
        <v>24.300833333333301</v>
      </c>
      <c r="ASP57">
        <v>24.392499999999998</v>
      </c>
      <c r="ASQ57">
        <v>24.484166666666699</v>
      </c>
      <c r="ASR57">
        <v>24.5758333333333</v>
      </c>
      <c r="ASS57">
        <v>24.661148648648599</v>
      </c>
      <c r="AST57">
        <v>24.742229729729701</v>
      </c>
      <c r="ASU57">
        <v>24.823310810810799</v>
      </c>
      <c r="ASV57">
        <v>24.904391891891901</v>
      </c>
      <c r="ASW57">
        <v>24.9824324324324</v>
      </c>
      <c r="ASX57">
        <v>25.060135135135098</v>
      </c>
      <c r="ASY57">
        <v>25.1378378378378</v>
      </c>
      <c r="ASZ57">
        <v>25.217222222222201</v>
      </c>
      <c r="ATA57">
        <v>25.303333333333299</v>
      </c>
      <c r="ATB57">
        <v>25.389444444444401</v>
      </c>
      <c r="ATC57">
        <v>25.475555555555498</v>
      </c>
      <c r="ATD57">
        <v>25.552972972972999</v>
      </c>
      <c r="ATE57">
        <v>25.624594594594601</v>
      </c>
      <c r="ATF57">
        <v>25.6962162162162</v>
      </c>
      <c r="ATG57">
        <v>25.767837837837799</v>
      </c>
      <c r="ATH57">
        <v>25.843716216216201</v>
      </c>
      <c r="ATI57">
        <v>25.9200675675676</v>
      </c>
      <c r="ATJ57">
        <v>25.996418918918899</v>
      </c>
      <c r="ATK57">
        <v>26.075416666666701</v>
      </c>
      <c r="ATL57">
        <v>26.164999999999999</v>
      </c>
      <c r="ATM57">
        <v>26.254583333333301</v>
      </c>
      <c r="ATN57">
        <v>26.344166666666698</v>
      </c>
      <c r="ATO57">
        <v>26.414864864864899</v>
      </c>
      <c r="ATP57">
        <v>26.472972972973</v>
      </c>
      <c r="ATQ57">
        <v>26.531081081081101</v>
      </c>
      <c r="ATR57">
        <v>26.589189189189199</v>
      </c>
      <c r="ATS57">
        <v>26.6675</v>
      </c>
      <c r="ATT57">
        <v>26.748055555555599</v>
      </c>
      <c r="ATU57">
        <v>26.828611111111101</v>
      </c>
      <c r="ATV57">
        <v>26.906283783783799</v>
      </c>
      <c r="ATW57">
        <v>26.9772297297297</v>
      </c>
      <c r="ATX57">
        <v>27.048175675675701</v>
      </c>
      <c r="ATY57">
        <v>27.119121621621598</v>
      </c>
      <c r="ATZ57">
        <v>27.192083333333301</v>
      </c>
      <c r="AUA57">
        <v>27.266388888888901</v>
      </c>
      <c r="AUB57">
        <v>27.340694444444399</v>
      </c>
      <c r="AUC57">
        <v>27.414999999999999</v>
      </c>
      <c r="AUD57">
        <v>27.477162162162202</v>
      </c>
      <c r="AUE57">
        <v>27.539324324324301</v>
      </c>
      <c r="AUF57">
        <v>27.6014864864865</v>
      </c>
      <c r="AUG57">
        <v>27.6658333333333</v>
      </c>
      <c r="AUH57">
        <v>27.735277777777799</v>
      </c>
      <c r="AUI57">
        <v>27.8047222222222</v>
      </c>
      <c r="AUJ57">
        <v>27.874166666666699</v>
      </c>
      <c r="AUK57">
        <v>27.9356756756757</v>
      </c>
      <c r="AUL57">
        <v>27.993783783783801</v>
      </c>
      <c r="AUM57">
        <v>28.051891891891898</v>
      </c>
      <c r="AUN57">
        <v>28.11</v>
      </c>
      <c r="AUO57">
        <v>28.1794444444444</v>
      </c>
      <c r="AUP57">
        <v>28.248888888888899</v>
      </c>
      <c r="AUQ57">
        <v>28.3183333333333</v>
      </c>
      <c r="AUR57">
        <v>28.388055555555599</v>
      </c>
      <c r="AUS57">
        <v>28.458194444444398</v>
      </c>
      <c r="AUT57">
        <v>28.5283333333333</v>
      </c>
      <c r="AUU57">
        <v>28.598472222222199</v>
      </c>
      <c r="AUV57">
        <v>28.661148648648599</v>
      </c>
      <c r="AUW57">
        <v>28.721959459459502</v>
      </c>
      <c r="AUX57">
        <v>28.782770270270301</v>
      </c>
      <c r="AUY57">
        <v>28.843333333333302</v>
      </c>
      <c r="AUZ57">
        <v>28.901666666666699</v>
      </c>
      <c r="AVA57">
        <v>28.96</v>
      </c>
      <c r="AVB57">
        <v>29.018333333333299</v>
      </c>
      <c r="AVC57">
        <v>29.0782432432432</v>
      </c>
      <c r="AVD57">
        <v>29.139729729729702</v>
      </c>
      <c r="AVE57">
        <v>29.201216216216199</v>
      </c>
      <c r="AVF57">
        <v>29.2627027027027</v>
      </c>
      <c r="AVG57">
        <v>29.330555555555598</v>
      </c>
      <c r="AVH57">
        <v>29.4</v>
      </c>
      <c r="AVI57">
        <v>29.469444444444399</v>
      </c>
      <c r="AVJ57">
        <v>29.5373611111111</v>
      </c>
      <c r="AVK57">
        <v>29.599166666666701</v>
      </c>
      <c r="AVL57">
        <v>29.660972222222199</v>
      </c>
      <c r="AVM57">
        <v>29.7227777777778</v>
      </c>
      <c r="AVN57">
        <v>29.788445945945899</v>
      </c>
      <c r="AVO57">
        <v>29.856689189189201</v>
      </c>
      <c r="AVP57">
        <v>29.924932432432399</v>
      </c>
      <c r="AVQ57">
        <v>29.993175675675701</v>
      </c>
      <c r="AVR57">
        <v>30.063124999999999</v>
      </c>
      <c r="AVS57">
        <v>30.133263888888902</v>
      </c>
      <c r="AVT57">
        <v>30.2034027777778</v>
      </c>
      <c r="AVU57">
        <v>30.2714583333333</v>
      </c>
      <c r="AVV57">
        <v>30.334652777777801</v>
      </c>
      <c r="AVW57">
        <v>30.3978472222222</v>
      </c>
      <c r="AVX57">
        <v>30.461041666666699</v>
      </c>
      <c r="AVY57">
        <v>30.525694444444401</v>
      </c>
      <c r="AVZ57">
        <v>30.590972222222199</v>
      </c>
      <c r="AWA57">
        <v>30.65625</v>
      </c>
      <c r="AWB57">
        <v>30.722229729729701</v>
      </c>
      <c r="AWC57">
        <v>30.794527027027002</v>
      </c>
      <c r="AWD57">
        <v>30.866824324324298</v>
      </c>
      <c r="AWE57">
        <v>30.939121621621599</v>
      </c>
      <c r="AWF57">
        <v>31.009722222222202</v>
      </c>
      <c r="AWG57">
        <v>31.077777777777801</v>
      </c>
      <c r="AWH57">
        <v>31.1458333333333</v>
      </c>
      <c r="AWI57">
        <v>31.213888888888899</v>
      </c>
      <c r="AWJ57">
        <v>31.273055555555601</v>
      </c>
      <c r="AWK57">
        <v>31.33</v>
      </c>
      <c r="AWL57">
        <v>31.386944444444399</v>
      </c>
      <c r="AWM57">
        <v>31.4438888888889</v>
      </c>
      <c r="AWN57">
        <v>31.500833333333301</v>
      </c>
      <c r="AWO57">
        <v>31.557777777777801</v>
      </c>
      <c r="AWP57">
        <v>31.614722222222198</v>
      </c>
      <c r="AWQ57">
        <v>31.665878378378402</v>
      </c>
      <c r="AWR57">
        <v>31.7131756756757</v>
      </c>
      <c r="AWS57">
        <v>31.760472972973002</v>
      </c>
      <c r="AWT57">
        <v>31.8077702702703</v>
      </c>
      <c r="AWU57">
        <v>31.840624999999999</v>
      </c>
      <c r="AWV57">
        <v>31.871874999999999</v>
      </c>
      <c r="AWW57">
        <v>31.903124999999999</v>
      </c>
      <c r="AWX57">
        <v>31.9404166666667</v>
      </c>
      <c r="AWY57">
        <v>31.991805555555601</v>
      </c>
      <c r="AWZ57">
        <v>32.043194444444403</v>
      </c>
      <c r="AXA57">
        <v>32.094583333333297</v>
      </c>
      <c r="AXB57">
        <v>32.1435416666667</v>
      </c>
      <c r="AXC57">
        <v>32.191458333333301</v>
      </c>
      <c r="AXD57">
        <v>32.239375000000003</v>
      </c>
      <c r="AXE57">
        <v>32.286736111111097</v>
      </c>
      <c r="AXF57">
        <v>32.329097222222202</v>
      </c>
      <c r="AXG57">
        <v>32.371458333333301</v>
      </c>
      <c r="AXH57">
        <v>32.4138194444444</v>
      </c>
      <c r="AXI57">
        <v>32.447499999999998</v>
      </c>
      <c r="AXJ57">
        <v>32.472499999999997</v>
      </c>
      <c r="AXK57">
        <v>32.497500000000002</v>
      </c>
      <c r="AXL57">
        <v>32.522500000000001</v>
      </c>
      <c r="AXM57">
        <v>32.565624999999997</v>
      </c>
      <c r="AXN57">
        <v>32.610763888888897</v>
      </c>
      <c r="AXO57">
        <v>32.655902777777797</v>
      </c>
      <c r="AXP57">
        <v>32.692291666666698</v>
      </c>
      <c r="AXQ57">
        <v>32.708263888888901</v>
      </c>
      <c r="AXR57">
        <v>32.724236111111097</v>
      </c>
      <c r="AXS57">
        <v>32.7402083333333</v>
      </c>
      <c r="AXT57">
        <v>32.749861111111102</v>
      </c>
      <c r="AXU57">
        <v>32.756805555555601</v>
      </c>
      <c r="AXV57">
        <v>32.763750000000002</v>
      </c>
      <c r="AXW57">
        <v>32.7685416666667</v>
      </c>
      <c r="AXX57">
        <v>32.753958333333301</v>
      </c>
      <c r="AXY57">
        <v>32.739375000000003</v>
      </c>
      <c r="AXZ57">
        <v>32.724791666666697</v>
      </c>
      <c r="AYA57">
        <v>32.7251388888889</v>
      </c>
      <c r="AYB57">
        <v>32.740416666666697</v>
      </c>
      <c r="AYC57">
        <v>32.755694444444401</v>
      </c>
      <c r="AYD57">
        <v>32.770972222222198</v>
      </c>
      <c r="AYE57">
        <v>32.766249999999999</v>
      </c>
      <c r="AYF57">
        <v>32.759305555555599</v>
      </c>
      <c r="AYG57">
        <v>32.752361111111099</v>
      </c>
      <c r="AYH57">
        <v>32.736041666666701</v>
      </c>
      <c r="AYI57">
        <v>32.697847222222201</v>
      </c>
      <c r="AYJ57">
        <v>32.659652777777801</v>
      </c>
      <c r="AYK57">
        <v>32.621458333333301</v>
      </c>
      <c r="AYL57">
        <v>32.583750000000002</v>
      </c>
      <c r="AYM57">
        <v>32.546250000000001</v>
      </c>
      <c r="AYN57">
        <v>32.508749999999999</v>
      </c>
      <c r="AYO57">
        <v>32.469444444444399</v>
      </c>
      <c r="AYP57">
        <v>32.413888888888899</v>
      </c>
      <c r="AYQ57">
        <v>32.358333333333299</v>
      </c>
      <c r="AYR57">
        <v>32.302777777777798</v>
      </c>
      <c r="AYS57">
        <v>32.25</v>
      </c>
      <c r="AYT57">
        <v>32.200000000000003</v>
      </c>
      <c r="AYU57">
        <v>32.15</v>
      </c>
      <c r="AYV57">
        <v>32.1</v>
      </c>
      <c r="AYW57">
        <v>32.026874999999997</v>
      </c>
      <c r="AYX57">
        <v>31.951180555555599</v>
      </c>
      <c r="AYY57">
        <v>31.875486111111101</v>
      </c>
      <c r="AYZ57">
        <v>31.79</v>
      </c>
      <c r="AZA57">
        <v>31.6816666666667</v>
      </c>
      <c r="AZB57">
        <v>31.573333333333299</v>
      </c>
      <c r="AZC57">
        <v>31.465</v>
      </c>
      <c r="AZD57">
        <v>31.3697916666667</v>
      </c>
      <c r="AZE57">
        <v>31.280208333333299</v>
      </c>
      <c r="AZF57">
        <v>31.190625000000001</v>
      </c>
      <c r="AZG57">
        <v>31.1002857142857</v>
      </c>
      <c r="AZH57">
        <v>31.003142857142901</v>
      </c>
      <c r="AZI57">
        <v>30.905999999999999</v>
      </c>
      <c r="AZJ57">
        <v>30.8088571428571</v>
      </c>
      <c r="AZK57">
        <v>30.723749999999999</v>
      </c>
      <c r="AZL57">
        <v>30.6466666666667</v>
      </c>
      <c r="AZM57">
        <v>30.569583333333298</v>
      </c>
      <c r="AZN57">
        <v>30.4925</v>
      </c>
      <c r="AZO57">
        <v>30.411249999999999</v>
      </c>
      <c r="AZP57">
        <v>30.33</v>
      </c>
      <c r="AZQ57">
        <v>30.248750000000001</v>
      </c>
      <c r="AZR57">
        <v>30.175555555555601</v>
      </c>
      <c r="AZS57">
        <v>30.114444444444398</v>
      </c>
      <c r="AZT57">
        <v>30.053333333333299</v>
      </c>
      <c r="AZU57">
        <v>29.9922222222222</v>
      </c>
      <c r="AZV57">
        <v>29.93</v>
      </c>
      <c r="AZW57">
        <v>29.8675</v>
      </c>
      <c r="AZX57">
        <v>29.805</v>
      </c>
      <c r="AZY57">
        <v>29.7444285714286</v>
      </c>
      <c r="AZZ57">
        <v>29.6915714285714</v>
      </c>
      <c r="BAA57">
        <v>29.6387142857143</v>
      </c>
      <c r="BAB57">
        <v>29.585857142857101</v>
      </c>
      <c r="BAC57">
        <v>29.535972222222199</v>
      </c>
      <c r="BAD57">
        <v>29.487361111111099</v>
      </c>
      <c r="BAE57">
        <v>29.438749999999999</v>
      </c>
      <c r="BAF57">
        <v>29.391249999999999</v>
      </c>
      <c r="BAG57">
        <v>29.353750000000002</v>
      </c>
      <c r="BAH57">
        <v>29.31625</v>
      </c>
      <c r="BAI57">
        <v>29.278749999999999</v>
      </c>
      <c r="BAJ57">
        <v>29.250357142857101</v>
      </c>
      <c r="BAK57">
        <v>29.231071428571401</v>
      </c>
      <c r="BAL57">
        <v>29.2117857142857</v>
      </c>
      <c r="BAM57">
        <v>29.192499999999999</v>
      </c>
      <c r="BAN57">
        <v>29.175138888888899</v>
      </c>
      <c r="BAO57">
        <v>29.157777777777799</v>
      </c>
      <c r="BAP57">
        <v>29.140416666666699</v>
      </c>
      <c r="BAQ57">
        <v>29.126944444444401</v>
      </c>
      <c r="BAR57">
        <v>29.119305555555599</v>
      </c>
      <c r="BAS57">
        <v>29.1116666666667</v>
      </c>
      <c r="BAT57">
        <v>29.104027777777802</v>
      </c>
      <c r="BAU57">
        <v>29.099071428571399</v>
      </c>
      <c r="BAV57">
        <v>29.094785714285699</v>
      </c>
      <c r="BAW57">
        <v>29.090499999999999</v>
      </c>
      <c r="BAX57">
        <v>29.0879166666667</v>
      </c>
      <c r="BAY57">
        <v>29.089305555555601</v>
      </c>
      <c r="BAZ57">
        <v>29.090694444444399</v>
      </c>
      <c r="BBA57">
        <v>29.092083333333299</v>
      </c>
      <c r="BBB57">
        <v>29.071999999999999</v>
      </c>
      <c r="BBC57">
        <v>29.0427142857143</v>
      </c>
      <c r="BBD57">
        <v>29.013428571428602</v>
      </c>
      <c r="BBE57">
        <v>28.982777777777802</v>
      </c>
      <c r="BBF57">
        <v>28.946666666666701</v>
      </c>
      <c r="BBG57">
        <v>28.9105555555556</v>
      </c>
      <c r="BBH57">
        <v>28.8744444444444</v>
      </c>
      <c r="BBI57">
        <v>28.838999999999999</v>
      </c>
      <c r="BBJ57">
        <v>28.803999999999998</v>
      </c>
      <c r="BBK57">
        <v>28.768999999999998</v>
      </c>
      <c r="BBL57">
        <v>28.734444444444399</v>
      </c>
      <c r="BBM57">
        <v>28.703888888888901</v>
      </c>
      <c r="BBN57">
        <v>28.6733333333333</v>
      </c>
      <c r="BBO57">
        <v>28.642777777777798</v>
      </c>
      <c r="BBP57">
        <v>28.615347222222201</v>
      </c>
      <c r="BBQ57">
        <v>28.591041666666701</v>
      </c>
      <c r="BBR57">
        <v>28.566736111111101</v>
      </c>
      <c r="BBS57">
        <v>28.542430555555601</v>
      </c>
      <c r="BBT57">
        <v>28.513000000000002</v>
      </c>
      <c r="BBU57">
        <v>28.483000000000001</v>
      </c>
      <c r="BBV57">
        <v>28.452999999999999</v>
      </c>
      <c r="BBW57">
        <v>28.419571428571398</v>
      </c>
      <c r="BBX57">
        <v>28.381</v>
      </c>
      <c r="BBY57">
        <v>28.342428571428599</v>
      </c>
      <c r="BBZ57">
        <v>28.303857142857101</v>
      </c>
      <c r="BCA57">
        <v>28.282499999999999</v>
      </c>
      <c r="BCB57">
        <v>28.263055555555599</v>
      </c>
      <c r="BCC57">
        <v>28.2436111111111</v>
      </c>
      <c r="BCD57">
        <v>28.228071428571401</v>
      </c>
      <c r="BCE57">
        <v>28.2216428571429</v>
      </c>
      <c r="BCF57">
        <v>28.2152142857143</v>
      </c>
      <c r="BCG57">
        <v>28.2087857142857</v>
      </c>
      <c r="BCH57">
        <v>28.214166666666699</v>
      </c>
      <c r="BCI57">
        <v>28.2225</v>
      </c>
      <c r="BCJ57">
        <v>28.230833333333301</v>
      </c>
      <c r="BCK57">
        <v>28.234642857142902</v>
      </c>
      <c r="BCL57">
        <v>28.2203571428571</v>
      </c>
      <c r="BCM57">
        <v>28.206071428571398</v>
      </c>
      <c r="BCN57">
        <v>28.1917857142857</v>
      </c>
      <c r="BCO57">
        <v>28.163</v>
      </c>
      <c r="BCP57">
        <v>28.128</v>
      </c>
      <c r="BCQ57">
        <v>28.093</v>
      </c>
      <c r="BCR57">
        <v>28.071527777777799</v>
      </c>
      <c r="BCS57">
        <v>28.1041666666667</v>
      </c>
      <c r="BCT57">
        <v>28.1368055555556</v>
      </c>
      <c r="BCU57">
        <v>28.169444444444402</v>
      </c>
      <c r="BCV57">
        <v>28.201785714285698</v>
      </c>
      <c r="BCW57">
        <v>28.233928571428599</v>
      </c>
      <c r="BCX57">
        <v>28.266071428571401</v>
      </c>
      <c r="BCY57">
        <v>28.3026428571428</v>
      </c>
      <c r="BCZ57">
        <v>28.3790714285714</v>
      </c>
      <c r="BDA57">
        <v>28.455500000000001</v>
      </c>
      <c r="BDB57">
        <v>28.531928571428601</v>
      </c>
      <c r="BDC57">
        <v>28.5595</v>
      </c>
      <c r="BDD57">
        <v>28.554500000000001</v>
      </c>
      <c r="BDE57">
        <v>28.549499999999998</v>
      </c>
      <c r="BDF57">
        <v>28.558263888888899</v>
      </c>
      <c r="BDG57">
        <v>28.690902777777801</v>
      </c>
      <c r="BDH57">
        <v>28.823541666666699</v>
      </c>
      <c r="BDI57">
        <v>28.956180555555601</v>
      </c>
      <c r="BDJ57">
        <v>29.0453571428571</v>
      </c>
      <c r="BDK57">
        <v>29.0910714285714</v>
      </c>
      <c r="BDL57">
        <v>29.136785714285701</v>
      </c>
      <c r="BDM57">
        <v>29.182500000000001</v>
      </c>
      <c r="BDN57">
        <v>29.4832142857143</v>
      </c>
      <c r="BDO57">
        <v>29.7839285714286</v>
      </c>
      <c r="BDP57">
        <v>30.084642857142899</v>
      </c>
      <c r="BDQ57">
        <v>30.298214285714302</v>
      </c>
      <c r="BDR57">
        <v>30.424642857142899</v>
      </c>
      <c r="BDS57">
        <v>30.551071428571401</v>
      </c>
      <c r="BDT57">
        <v>30.677499999999998</v>
      </c>
      <c r="BDU57">
        <v>30.992083333333301</v>
      </c>
      <c r="BDV57">
        <v>31.3066666666667</v>
      </c>
      <c r="BDW57">
        <v>31.62125</v>
      </c>
      <c r="BDX57">
        <v>31.81</v>
      </c>
      <c r="BDY57">
        <v>31.81</v>
      </c>
      <c r="BDZ57">
        <v>31.81</v>
      </c>
      <c r="BEA57">
        <v>31.81</v>
      </c>
      <c r="BEB57">
        <v>32.087714285714299</v>
      </c>
      <c r="BEC57">
        <v>32.396285714285703</v>
      </c>
      <c r="BED57">
        <v>32.7048571428572</v>
      </c>
      <c r="BEE57">
        <v>32.841428571428601</v>
      </c>
      <c r="BEF57">
        <v>32.72</v>
      </c>
      <c r="BEG57">
        <v>32.598571428571397</v>
      </c>
      <c r="BEH57">
        <v>32.477142857142901</v>
      </c>
      <c r="BEI57">
        <v>32.7613571428572</v>
      </c>
      <c r="BEJ57">
        <v>33.090642857142903</v>
      </c>
      <c r="BEK57">
        <v>33.419928571428599</v>
      </c>
      <c r="BEL57">
        <v>33.655214285714301</v>
      </c>
      <c r="BEM57">
        <v>33.749499999999998</v>
      </c>
      <c r="BEN57">
        <v>33.843785714285701</v>
      </c>
      <c r="BEO57">
        <v>33.938071428571398</v>
      </c>
      <c r="BEP57">
        <v>34.078642857142903</v>
      </c>
      <c r="BEQ57">
        <v>34.224357142857201</v>
      </c>
      <c r="BER57">
        <v>34.3700714285714</v>
      </c>
      <c r="BES57">
        <v>34.351785714285697</v>
      </c>
      <c r="BET57">
        <v>34.087499999999999</v>
      </c>
      <c r="BEU57">
        <v>33.8232142857143</v>
      </c>
      <c r="BEV57">
        <v>33.558928571428503</v>
      </c>
      <c r="BEW57">
        <v>33.727928571428599</v>
      </c>
      <c r="BEX57">
        <v>33.945071428571403</v>
      </c>
      <c r="BEY57">
        <v>34.162214285714299</v>
      </c>
      <c r="BEZ57">
        <v>34.1922142857143</v>
      </c>
      <c r="BFA57">
        <v>33.941499999999998</v>
      </c>
      <c r="BFB57">
        <v>33.690785714285703</v>
      </c>
      <c r="BFC57">
        <v>33.4400714285714</v>
      </c>
      <c r="BFD57">
        <v>33.901000000000003</v>
      </c>
      <c r="BFE57">
        <v>34.441000000000003</v>
      </c>
      <c r="BFF57">
        <v>34.981000000000101</v>
      </c>
      <c r="BFG57">
        <v>35.158714285714296</v>
      </c>
      <c r="BFH57">
        <v>34.792999999999999</v>
      </c>
      <c r="BFI57">
        <v>34.427285714285702</v>
      </c>
      <c r="BFJ57">
        <v>34.061571428571398</v>
      </c>
      <c r="BFK57">
        <v>34.047499999999999</v>
      </c>
      <c r="BFL57">
        <v>34.072499999999998</v>
      </c>
      <c r="BFM57">
        <v>34.097499999999997</v>
      </c>
      <c r="BFN57">
        <v>34.289264705882402</v>
      </c>
      <c r="BFO57">
        <v>34.731176470588302</v>
      </c>
      <c r="BFP57">
        <v>35.173088235294102</v>
      </c>
      <c r="BFQ57">
        <v>35.615000000000002</v>
      </c>
      <c r="BFR57">
        <v>35.394285714285701</v>
      </c>
      <c r="BFS57">
        <v>35.1735714285714</v>
      </c>
      <c r="BFT57">
        <v>34.952857142857098</v>
      </c>
      <c r="BFU57">
        <v>34.975714285714297</v>
      </c>
      <c r="BFV57">
        <v>35.242142857142902</v>
      </c>
      <c r="BFW57">
        <v>35.5085714285714</v>
      </c>
      <c r="BFX57">
        <v>35.774999999999999</v>
      </c>
      <c r="BFY57">
        <v>35.341428571428601</v>
      </c>
      <c r="BFZ57">
        <v>34.907857142857097</v>
      </c>
      <c r="BGA57">
        <v>34.474285714285699</v>
      </c>
      <c r="BGB57">
        <v>34.1622794117647</v>
      </c>
      <c r="BGC57">
        <v>33.971838235294101</v>
      </c>
      <c r="BGD57">
        <v>33.781397058823501</v>
      </c>
      <c r="BGE57">
        <v>33.618857142857102</v>
      </c>
      <c r="BGF57">
        <v>33.707428571428601</v>
      </c>
      <c r="BGG57">
        <v>33.795999999999999</v>
      </c>
      <c r="BGH57">
        <v>33.884571428571398</v>
      </c>
      <c r="BGI57">
        <v>33.974857142857097</v>
      </c>
      <c r="BGJ57">
        <v>34.066285714285698</v>
      </c>
      <c r="BGK57">
        <v>34.157714285714299</v>
      </c>
      <c r="BGL57">
        <v>34.280142857142799</v>
      </c>
      <c r="BGM57">
        <v>34.681571428571402</v>
      </c>
      <c r="BGN57">
        <v>35.082999999999998</v>
      </c>
      <c r="BGO57">
        <v>35.484428571428502</v>
      </c>
      <c r="BGP57">
        <v>35.678970588235302</v>
      </c>
      <c r="BGQ57">
        <v>35.735588235294102</v>
      </c>
      <c r="BGR57">
        <v>35.792205882352903</v>
      </c>
      <c r="BGS57">
        <v>35.658499999999997</v>
      </c>
      <c r="BGT57">
        <v>34.763500000000001</v>
      </c>
      <c r="BGU57">
        <v>33.868499999999997</v>
      </c>
      <c r="BGV57">
        <v>32.973500000000001</v>
      </c>
      <c r="BGW57">
        <v>32.863500000000002</v>
      </c>
      <c r="BGX57">
        <v>33.089928571428601</v>
      </c>
      <c r="BGY57">
        <v>33.3163571428572</v>
      </c>
      <c r="BGZ57">
        <v>33.632205882352999</v>
      </c>
      <c r="BHA57">
        <v>34.305735294117703</v>
      </c>
      <c r="BHB57">
        <v>34.979264705882301</v>
      </c>
      <c r="BHC57">
        <v>35.652794117646998</v>
      </c>
      <c r="BHD57">
        <v>35.693785714285703</v>
      </c>
      <c r="BHE57">
        <v>35.5766428571429</v>
      </c>
      <c r="BHF57">
        <v>35.459499999999998</v>
      </c>
      <c r="BHG57">
        <v>34.421059322033997</v>
      </c>
      <c r="BHH57">
        <v>31.232923728813599</v>
      </c>
      <c r="BHI57">
        <v>28.044788135593201</v>
      </c>
      <c r="BHJ57">
        <v>24.8566525423728</v>
      </c>
      <c r="BHK57">
        <v>21.668516949152401</v>
      </c>
      <c r="BHL57">
        <v>18.480381355932</v>
      </c>
      <c r="BHM57">
        <v>16.9867307692308</v>
      </c>
      <c r="BHN57">
        <v>18.034807692307702</v>
      </c>
      <c r="BHO57">
        <v>19.0828846153846</v>
      </c>
      <c r="BHP57">
        <v>20.037685185185101</v>
      </c>
      <c r="BHQ57">
        <v>20.969166666666599</v>
      </c>
      <c r="BHR57">
        <v>21.9451851851851</v>
      </c>
      <c r="BHS57">
        <v>23.322037037036999</v>
      </c>
      <c r="BHT57">
        <v>24.698888888889002</v>
      </c>
      <c r="BHU57">
        <v>25.525740740740702</v>
      </c>
      <c r="BHV57">
        <v>25.527592592592601</v>
      </c>
      <c r="BHW57">
        <v>25.529444444444401</v>
      </c>
      <c r="BHX57">
        <v>24.360192307692301</v>
      </c>
      <c r="BHY57">
        <v>22.689038461538502</v>
      </c>
      <c r="BHZ57">
        <v>21.0796296296297</v>
      </c>
      <c r="BIA57">
        <v>20.0259259259259</v>
      </c>
      <c r="BIB57">
        <v>18.9722222222222</v>
      </c>
      <c r="BIC57">
        <v>18.643333333333398</v>
      </c>
      <c r="BID57">
        <v>19.401666666666699</v>
      </c>
      <c r="BIE57">
        <v>20.16</v>
      </c>
      <c r="BIF57">
        <v>21.720740740740801</v>
      </c>
      <c r="BIG57">
        <v>23.625370370370401</v>
      </c>
      <c r="BIH57">
        <v>25.53</v>
      </c>
      <c r="BII57">
        <v>25.9473076923077</v>
      </c>
      <c r="BIJ57">
        <v>26.364615384615401</v>
      </c>
      <c r="BIK57">
        <v>25.545370370370101</v>
      </c>
      <c r="BIL57">
        <v>22.871296296296102</v>
      </c>
      <c r="BIM57">
        <v>20.197222222222099</v>
      </c>
      <c r="BIN57">
        <v>18.972980769230801</v>
      </c>
      <c r="BIO57">
        <v>18.370096153846202</v>
      </c>
      <c r="BIP57">
        <v>17.927499999999899</v>
      </c>
      <c r="BIQ57">
        <v>18.927499999999998</v>
      </c>
      <c r="BIR57">
        <v>19.927500000000101</v>
      </c>
      <c r="BIS57">
        <v>20.762499999999999</v>
      </c>
      <c r="BIT57">
        <v>21.35</v>
      </c>
      <c r="BIU57">
        <v>21.9375</v>
      </c>
      <c r="BIV57">
        <v>21.640185185185199</v>
      </c>
      <c r="BIW57">
        <v>21.121666666666702</v>
      </c>
      <c r="BIX57">
        <v>20.5187037037038</v>
      </c>
      <c r="BIY57">
        <v>19.1557407407408</v>
      </c>
      <c r="BIZ57">
        <v>17.792777777777701</v>
      </c>
      <c r="BJA57">
        <v>16.7473076923077</v>
      </c>
      <c r="BJB57">
        <v>16.178076923076901</v>
      </c>
      <c r="BJC57">
        <v>15.6088461538462</v>
      </c>
      <c r="BJD57">
        <v>15.1626923076923</v>
      </c>
      <c r="BJE57">
        <v>14.7473076923077</v>
      </c>
      <c r="BJF57">
        <v>14.342222222222199</v>
      </c>
      <c r="BJG57">
        <v>13.9783333333333</v>
      </c>
      <c r="BJH57">
        <v>13.6144444444444</v>
      </c>
      <c r="BJI57">
        <v>13.594519230769199</v>
      </c>
      <c r="BJJ57">
        <v>13.918557692307701</v>
      </c>
      <c r="BJK57">
        <v>14.2425961538462</v>
      </c>
      <c r="BJL57">
        <v>14.499166666666699</v>
      </c>
      <c r="BJM57">
        <v>14.748240740740799</v>
      </c>
      <c r="BJN57">
        <v>14.9532692307692</v>
      </c>
      <c r="BJO57">
        <v>14.982115384615399</v>
      </c>
      <c r="BJP57">
        <v>15.010961538461499</v>
      </c>
      <c r="BJQ57">
        <v>14.9169230769231</v>
      </c>
      <c r="BJR57">
        <v>14.7409615384615</v>
      </c>
      <c r="BJS57">
        <v>14.565</v>
      </c>
      <c r="BJT57">
        <v>14.6446296296296</v>
      </c>
      <c r="BJU57">
        <v>14.7242592592593</v>
      </c>
      <c r="BJV57">
        <v>14.7003846153846</v>
      </c>
      <c r="BJW57">
        <v>14.435</v>
      </c>
      <c r="BJX57">
        <v>14.169615384615399</v>
      </c>
      <c r="BJY57">
        <v>13.984999999999999</v>
      </c>
      <c r="BJZ57">
        <v>13.835000000000001</v>
      </c>
      <c r="BKA57">
        <v>13.700648148148099</v>
      </c>
      <c r="BKB57">
        <v>13.7071296296296</v>
      </c>
      <c r="BKC57">
        <v>13.713611111111099</v>
      </c>
      <c r="BKD57">
        <v>13.7032692307692</v>
      </c>
      <c r="BKE57">
        <v>13.667692307692301</v>
      </c>
      <c r="BKF57">
        <v>13.6321153846154</v>
      </c>
      <c r="BKG57">
        <v>13.6580769230769</v>
      </c>
      <c r="BKH57">
        <v>13.6994230769231</v>
      </c>
      <c r="BKI57">
        <v>13.731730769230801</v>
      </c>
      <c r="BKJ57">
        <v>13.7278846153846</v>
      </c>
      <c r="BKK57">
        <v>13.7240384615385</v>
      </c>
      <c r="BKL57">
        <v>13.756538461538501</v>
      </c>
      <c r="BKM57">
        <v>13.813269230769199</v>
      </c>
      <c r="BKN57">
        <v>13.87</v>
      </c>
      <c r="BKO57">
        <v>13.965370370370399</v>
      </c>
      <c r="BKP57">
        <v>14.0607407407407</v>
      </c>
      <c r="BKQ57">
        <v>14.1598076923077</v>
      </c>
      <c r="BKR57">
        <v>14.2675</v>
      </c>
      <c r="BKS57">
        <v>14.3751923076923</v>
      </c>
      <c r="BKT57">
        <v>14.4815384615385</v>
      </c>
      <c r="BKU57">
        <v>14.5873076923077</v>
      </c>
      <c r="BKV57">
        <v>14.689807692307699</v>
      </c>
      <c r="BKW57">
        <v>14.7628846153846</v>
      </c>
      <c r="BKX57">
        <v>14.8359615384615</v>
      </c>
      <c r="BKY57">
        <v>14.8936538461538</v>
      </c>
      <c r="BKZ57">
        <v>14.9359615384615</v>
      </c>
      <c r="BLA57">
        <v>14.9782692307692</v>
      </c>
      <c r="BLB57">
        <v>15.051730769230801</v>
      </c>
      <c r="BLC57">
        <v>15.128653846153799</v>
      </c>
      <c r="BLD57">
        <v>15.234999999999999</v>
      </c>
      <c r="BLE57">
        <v>15.41</v>
      </c>
      <c r="BLF57">
        <v>15.585000000000001</v>
      </c>
      <c r="BLG57">
        <v>15.8320192307692</v>
      </c>
      <c r="BLH57">
        <v>16.109903846153799</v>
      </c>
      <c r="BLI57">
        <v>16.386442307692299</v>
      </c>
      <c r="BLJ57">
        <v>16.6508653846154</v>
      </c>
      <c r="BLK57">
        <v>16.915288461538498</v>
      </c>
      <c r="BLL57">
        <v>17.159038461538501</v>
      </c>
      <c r="BLM57">
        <v>17.3821153846154</v>
      </c>
      <c r="BLN57">
        <v>17.605192307692299</v>
      </c>
      <c r="BLO57">
        <v>17.652596153846201</v>
      </c>
      <c r="BLP57">
        <v>17.680480769230801</v>
      </c>
      <c r="BLQ57">
        <v>17.646899999999999</v>
      </c>
      <c r="BLR57">
        <v>17.469899999999999</v>
      </c>
      <c r="BLS57">
        <v>17.292899999999999</v>
      </c>
      <c r="BLT57">
        <v>17.240576923076901</v>
      </c>
      <c r="BLU57">
        <v>17.2194230769231</v>
      </c>
      <c r="BLV57">
        <v>17.214807692307701</v>
      </c>
      <c r="BLW57">
        <v>17.276346153846202</v>
      </c>
      <c r="BLX57">
        <v>17.337884615384599</v>
      </c>
      <c r="BLY57">
        <v>17.267884615384599</v>
      </c>
      <c r="BLZ57">
        <v>17.110192307692301</v>
      </c>
      <c r="BMA57">
        <v>16.952500000000001</v>
      </c>
      <c r="BMB57">
        <v>16.847692307692299</v>
      </c>
      <c r="BMC57">
        <v>16.7428846153846</v>
      </c>
      <c r="BMD57">
        <v>16.637307692307701</v>
      </c>
      <c r="BME57">
        <v>16.5305769230769</v>
      </c>
      <c r="BMF57">
        <v>16.423846153846199</v>
      </c>
      <c r="BMG57">
        <v>16.401700000000002</v>
      </c>
      <c r="BMH57">
        <v>16.400700000000001</v>
      </c>
      <c r="BMI57">
        <v>16.4089423076923</v>
      </c>
      <c r="BMJ57">
        <v>16.438749999999999</v>
      </c>
      <c r="BMK57">
        <v>16.468557692307702</v>
      </c>
      <c r="BML57">
        <v>16.496346153846201</v>
      </c>
      <c r="BMM57">
        <v>16.523269230769198</v>
      </c>
      <c r="BMN57">
        <v>16.545100000000001</v>
      </c>
      <c r="BMO57">
        <v>16.521100000000001</v>
      </c>
      <c r="BMP57">
        <v>16.4971</v>
      </c>
      <c r="BMQ57">
        <v>16.492692307692302</v>
      </c>
      <c r="BMR57">
        <v>16.5013461538462</v>
      </c>
      <c r="BMS57">
        <v>16.510000000000002</v>
      </c>
      <c r="BMT57">
        <v>16.544615384615401</v>
      </c>
      <c r="BMU57">
        <v>16.579230769230801</v>
      </c>
      <c r="BMV57">
        <v>16.6036</v>
      </c>
      <c r="BMW57">
        <v>16.6126</v>
      </c>
      <c r="BMX57">
        <v>16.621600000000001</v>
      </c>
      <c r="BMY57">
        <v>16.6181730769231</v>
      </c>
      <c r="BMZ57">
        <v>16.613365384615399</v>
      </c>
      <c r="BNA57">
        <v>16.608557692307699</v>
      </c>
      <c r="BNB57">
        <v>16.603750000000002</v>
      </c>
      <c r="BNC57">
        <v>16.598942307692301</v>
      </c>
      <c r="BND57">
        <v>16.6143</v>
      </c>
      <c r="BNE57">
        <v>16.638300000000001</v>
      </c>
      <c r="BNF57">
        <v>16.66</v>
      </c>
      <c r="BNG57">
        <v>16.672499999999999</v>
      </c>
      <c r="BNH57">
        <v>16.684999999999999</v>
      </c>
      <c r="BNI57">
        <v>16.655200000000001</v>
      </c>
      <c r="BNJ57">
        <v>16.597200000000001</v>
      </c>
      <c r="BNK57">
        <v>16.547403846153799</v>
      </c>
      <c r="BNL57">
        <v>16.571442307692301</v>
      </c>
      <c r="BNM57">
        <v>16.5954807692308</v>
      </c>
      <c r="BNN57">
        <v>16.592500000000001</v>
      </c>
      <c r="BNO57">
        <v>16.5625</v>
      </c>
      <c r="BNP57">
        <v>16.532499999999999</v>
      </c>
      <c r="BNQ57">
        <v>16.482500000000002</v>
      </c>
      <c r="BNR57">
        <v>16.432500000000001</v>
      </c>
      <c r="BNS57">
        <v>16.376899999999999</v>
      </c>
      <c r="BNT57">
        <v>16.312899999999999</v>
      </c>
      <c r="BNU57">
        <v>16.248899999999999</v>
      </c>
      <c r="BNV57">
        <v>16.263200000000001</v>
      </c>
      <c r="BNW57">
        <v>16.286200000000001</v>
      </c>
      <c r="BNX57">
        <v>16.3226923076923</v>
      </c>
      <c r="BNY57">
        <v>16.3794230769231</v>
      </c>
      <c r="BNZ57">
        <v>16.4361538461539</v>
      </c>
      <c r="BOA57">
        <v>16.4419</v>
      </c>
      <c r="BOB57">
        <v>16.434899999999999</v>
      </c>
      <c r="BOC57">
        <v>16.418900000000001</v>
      </c>
      <c r="BOD57">
        <v>16.381900000000002</v>
      </c>
      <c r="BOE57">
        <v>16.344899999999999</v>
      </c>
      <c r="BOF57">
        <v>16.3328846153846</v>
      </c>
      <c r="BOG57">
        <v>16.3271153846154</v>
      </c>
      <c r="BOH57">
        <v>16.325500000000002</v>
      </c>
      <c r="BOI57">
        <v>16.340499999999999</v>
      </c>
      <c r="BOJ57">
        <v>16.355499999999999</v>
      </c>
      <c r="BOK57">
        <v>16.381699999999999</v>
      </c>
      <c r="BOL57">
        <v>16.412700000000001</v>
      </c>
      <c r="BOM57">
        <v>16.450576923076898</v>
      </c>
      <c r="BON57">
        <v>16.5159615384615</v>
      </c>
      <c r="BOO57">
        <v>16.581346153846098</v>
      </c>
      <c r="BOP57">
        <v>16.619499999999999</v>
      </c>
      <c r="BOQ57">
        <v>16.639500000000002</v>
      </c>
      <c r="BOR57">
        <v>16.6614</v>
      </c>
      <c r="BOS57">
        <v>16.700399999999998</v>
      </c>
      <c r="BOT57">
        <v>16.7394</v>
      </c>
      <c r="BOU57">
        <v>16.7592</v>
      </c>
      <c r="BOV57">
        <v>16.766200000000001</v>
      </c>
      <c r="BOW57">
        <v>16.771799999999999</v>
      </c>
      <c r="BOX57">
        <v>16.764800000000001</v>
      </c>
      <c r="BOY57">
        <v>16.7578</v>
      </c>
      <c r="BOZ57">
        <v>16.744800000000001</v>
      </c>
      <c r="BPA57">
        <v>16.727799999999998</v>
      </c>
      <c r="BPB57">
        <v>16.717700000000001</v>
      </c>
      <c r="BPC57">
        <v>16.7697</v>
      </c>
      <c r="BPD57">
        <v>16.8217</v>
      </c>
      <c r="BPE57">
        <v>16.903700000000001</v>
      </c>
      <c r="BPF57">
        <v>17.005700000000001</v>
      </c>
      <c r="BPG57">
        <v>17.106057692307701</v>
      </c>
      <c r="BPH57">
        <v>17.191634615384601</v>
      </c>
      <c r="BPI57">
        <v>17.277211538461501</v>
      </c>
      <c r="BPJ57">
        <v>17.305499999999999</v>
      </c>
      <c r="BPK57">
        <v>17.276499999999999</v>
      </c>
      <c r="BPL57">
        <v>17.247499999999999</v>
      </c>
      <c r="BPM57">
        <v>17.319500000000001</v>
      </c>
      <c r="BPN57">
        <v>17.391500000000001</v>
      </c>
      <c r="BPO57">
        <v>17.467500000000001</v>
      </c>
      <c r="BPP57">
        <v>17.547499999999999</v>
      </c>
      <c r="BPQ57">
        <v>17.627500000000001</v>
      </c>
      <c r="BPR57">
        <v>17.6035</v>
      </c>
      <c r="BPS57">
        <v>17.579499999999999</v>
      </c>
      <c r="BPT57">
        <v>17.577395833333298</v>
      </c>
      <c r="BPU57">
        <v>17.5971875</v>
      </c>
      <c r="BPV57">
        <v>17.623699999999999</v>
      </c>
      <c r="BPW57">
        <v>17.710699999999999</v>
      </c>
      <c r="BPX57">
        <v>17.797699999999999</v>
      </c>
      <c r="BPY57">
        <v>17.902100000000001</v>
      </c>
      <c r="BPZ57">
        <v>18.0181</v>
      </c>
      <c r="BQA57">
        <v>18.119800000000001</v>
      </c>
      <c r="BQB57">
        <v>18.0928</v>
      </c>
      <c r="BQC57">
        <v>18.065799999999999</v>
      </c>
      <c r="BQD57">
        <v>18.026800000000001</v>
      </c>
      <c r="BQE57">
        <v>17.979800000000001</v>
      </c>
      <c r="BQF57">
        <v>17.938700000000001</v>
      </c>
      <c r="BQG57">
        <v>17.950700000000001</v>
      </c>
      <c r="BQH57">
        <v>17.962700000000002</v>
      </c>
      <c r="BQI57">
        <v>18.0017</v>
      </c>
      <c r="BQJ57">
        <v>18.058700000000002</v>
      </c>
      <c r="BQK57">
        <v>18.1129</v>
      </c>
      <c r="BQL57">
        <v>18.1419</v>
      </c>
      <c r="BQM57">
        <v>18.1709</v>
      </c>
      <c r="BQN57">
        <v>18.227499999999999</v>
      </c>
      <c r="BQO57">
        <v>18.302499999999998</v>
      </c>
      <c r="BQP57">
        <v>18.3767</v>
      </c>
      <c r="BQQ57">
        <v>18.447700000000001</v>
      </c>
      <c r="BQR57">
        <v>18.518699999999999</v>
      </c>
      <c r="BQS57">
        <v>18.563800000000001</v>
      </c>
      <c r="BQT57">
        <v>18.597799999999999</v>
      </c>
      <c r="BQU57">
        <v>18.632916666666699</v>
      </c>
      <c r="BQV57">
        <v>18.672499999999999</v>
      </c>
      <c r="BQW57">
        <v>18.7120833333333</v>
      </c>
      <c r="BQX57">
        <v>18.802399999999999</v>
      </c>
      <c r="BQY57">
        <v>18.9054</v>
      </c>
      <c r="BQZ57">
        <v>18.9895</v>
      </c>
      <c r="BRA57">
        <v>19.029499999999999</v>
      </c>
      <c r="BRB57">
        <v>19.069500000000001</v>
      </c>
      <c r="BRC57">
        <v>19.081666666666699</v>
      </c>
      <c r="BRD57">
        <v>19.086874999999999</v>
      </c>
      <c r="BRE57">
        <v>19.1036</v>
      </c>
      <c r="BRF57">
        <v>19.137599999999999</v>
      </c>
      <c r="BRG57">
        <v>19.171600000000002</v>
      </c>
      <c r="BRH57">
        <v>19.256900000000002</v>
      </c>
      <c r="BRI57">
        <v>19.347899999999999</v>
      </c>
      <c r="BRJ57">
        <v>19.414999999999999</v>
      </c>
      <c r="BRK57">
        <v>19.446249999999999</v>
      </c>
      <c r="BRL57">
        <v>19.477499999999999</v>
      </c>
      <c r="BRM57">
        <v>19.4815</v>
      </c>
      <c r="BRN57">
        <v>19.485499999999998</v>
      </c>
      <c r="BRO57">
        <v>19.476041666666699</v>
      </c>
      <c r="BRP57">
        <v>19.453125</v>
      </c>
      <c r="BRQ57">
        <v>19.435099999999998</v>
      </c>
      <c r="BRR57">
        <v>19.461099999999998</v>
      </c>
      <c r="BRS57">
        <v>19.487100000000002</v>
      </c>
      <c r="BRT57">
        <v>19.596250000000001</v>
      </c>
      <c r="BRU57">
        <v>19.760833333333299</v>
      </c>
      <c r="BRV57">
        <v>19.8855</v>
      </c>
      <c r="BRW57">
        <v>19.8505</v>
      </c>
      <c r="BRX57">
        <v>19.8155</v>
      </c>
      <c r="BRY57">
        <v>19.777291666666699</v>
      </c>
      <c r="BRZ57">
        <v>19.737708333333298</v>
      </c>
      <c r="BSA57">
        <v>19.708437499999999</v>
      </c>
      <c r="BSB57">
        <v>19.703229166666699</v>
      </c>
      <c r="BSC57">
        <v>19.698020833333299</v>
      </c>
      <c r="BSD57">
        <v>19.675899999999999</v>
      </c>
      <c r="BSE57">
        <v>19.651900000000001</v>
      </c>
      <c r="BSF57">
        <v>19.687083333333302</v>
      </c>
      <c r="BSG57">
        <v>19.8110416666667</v>
      </c>
      <c r="BSH57">
        <v>19.934999999999999</v>
      </c>
      <c r="BSI57">
        <v>20.016249999999999</v>
      </c>
      <c r="BSJ57">
        <v>20.0975</v>
      </c>
      <c r="BSK57">
        <v>20.109000000000002</v>
      </c>
      <c r="BSL57">
        <v>20.074000000000002</v>
      </c>
      <c r="BSM57">
        <v>20.0428125</v>
      </c>
      <c r="BSN57">
        <v>20.045937500000001</v>
      </c>
      <c r="BSO57">
        <v>20.049062500000002</v>
      </c>
      <c r="BSP57">
        <v>20.082812499999999</v>
      </c>
      <c r="BSQ57">
        <v>20.129687499999999</v>
      </c>
      <c r="BSR57">
        <v>20.166399999999999</v>
      </c>
      <c r="BSS57">
        <v>20.179400000000001</v>
      </c>
      <c r="BST57">
        <v>20.192399999999999</v>
      </c>
      <c r="BSU57">
        <v>20.16</v>
      </c>
      <c r="BSV57">
        <v>20.116250000000001</v>
      </c>
      <c r="BSW57">
        <v>20.074999999999999</v>
      </c>
      <c r="BSX57">
        <v>20.037500000000001</v>
      </c>
      <c r="BSY57">
        <v>20</v>
      </c>
      <c r="BSZ57">
        <v>20.1302083333333</v>
      </c>
      <c r="BTA57">
        <v>20.2604166666667</v>
      </c>
      <c r="BTB57">
        <v>20.324999999999999</v>
      </c>
      <c r="BTC57">
        <v>20.345833333333299</v>
      </c>
      <c r="BTD57">
        <v>20.3452083333333</v>
      </c>
      <c r="BTE57">
        <v>20.258749999999999</v>
      </c>
      <c r="BTF57">
        <v>20.172291666666698</v>
      </c>
      <c r="BTG57">
        <v>20.2302</v>
      </c>
      <c r="BTH57">
        <v>20.324200000000001</v>
      </c>
      <c r="BTI57">
        <v>20.413437500000001</v>
      </c>
      <c r="BTJ57">
        <v>20.491562500000001</v>
      </c>
      <c r="BTK57">
        <v>20.569687500000001</v>
      </c>
      <c r="BTL57">
        <v>20.477187499999999</v>
      </c>
      <c r="BTM57">
        <v>20.3657291666667</v>
      </c>
      <c r="BTN57">
        <v>20.265208333333302</v>
      </c>
      <c r="BTO57">
        <v>20.175625</v>
      </c>
      <c r="BTP57">
        <v>20.101666666666699</v>
      </c>
      <c r="BTQ57">
        <v>20.168333333333301</v>
      </c>
      <c r="BTR57">
        <v>20.234999999999999</v>
      </c>
      <c r="BTS57">
        <v>20.238229166666699</v>
      </c>
      <c r="BTT57">
        <v>20.214270833333298</v>
      </c>
      <c r="BTU57">
        <v>20.174062500000002</v>
      </c>
      <c r="BTV57">
        <v>20.095937500000002</v>
      </c>
      <c r="BTW57">
        <v>20.017812500000002</v>
      </c>
      <c r="BTX57">
        <v>19.989374999999999</v>
      </c>
      <c r="BTY57">
        <v>19.9664583333333</v>
      </c>
      <c r="BTZ57">
        <v>19.906041666666699</v>
      </c>
      <c r="BUA57">
        <v>19.808125</v>
      </c>
      <c r="BUB57">
        <v>19.7244565217391</v>
      </c>
      <c r="BUC57">
        <v>19.769021739130402</v>
      </c>
      <c r="BUD57">
        <v>19.8135869565217</v>
      </c>
      <c r="BUE57">
        <v>19.7991666666667</v>
      </c>
      <c r="BUF57">
        <v>19.77</v>
      </c>
      <c r="BUG57">
        <v>19.723749999999999</v>
      </c>
      <c r="BUH57">
        <v>19.651875</v>
      </c>
      <c r="BUI57">
        <v>19.579999999999998</v>
      </c>
      <c r="BUJ57">
        <v>19.428958333333298</v>
      </c>
      <c r="BUK57">
        <v>19.277916666666702</v>
      </c>
      <c r="BUL57">
        <v>19.098749999999999</v>
      </c>
      <c r="BUM57">
        <v>18.900833333333399</v>
      </c>
      <c r="BUN57">
        <v>18.730208333333302</v>
      </c>
      <c r="BUO57">
        <v>18.668749999999999</v>
      </c>
      <c r="BUP57">
        <v>18.607291666666701</v>
      </c>
      <c r="BUQ57">
        <v>18.586666666666702</v>
      </c>
      <c r="BUR57">
        <v>18.576250000000002</v>
      </c>
      <c r="BUS57">
        <v>18.563913043478301</v>
      </c>
      <c r="BUT57">
        <v>18.548695652173901</v>
      </c>
      <c r="BUU57">
        <v>18.528541666666701</v>
      </c>
      <c r="BUV57">
        <v>18.463958333333299</v>
      </c>
      <c r="BUW57">
        <v>18.399374999999999</v>
      </c>
      <c r="BUX57">
        <v>18.320208333333301</v>
      </c>
      <c r="BUY57">
        <v>18.234791666666698</v>
      </c>
      <c r="BUZ57">
        <v>18.177282608695698</v>
      </c>
      <c r="BVA57">
        <v>18.184891304347801</v>
      </c>
      <c r="BVB57">
        <v>18.192499999999999</v>
      </c>
      <c r="BVC57">
        <v>18.0289583333333</v>
      </c>
      <c r="BVD57">
        <v>17.8654166666667</v>
      </c>
      <c r="BVE57">
        <v>17.711874999999999</v>
      </c>
      <c r="BVF57">
        <v>17.565000000000001</v>
      </c>
      <c r="BVG57">
        <v>17.4403260869565</v>
      </c>
      <c r="BVH57">
        <v>17.4044565217391</v>
      </c>
      <c r="BVI57">
        <v>17.3685869565217</v>
      </c>
      <c r="BVJ57">
        <v>17.2853125</v>
      </c>
      <c r="BVK57">
        <v>17.1967708333333</v>
      </c>
      <c r="BVL57">
        <v>17.120978260869599</v>
      </c>
      <c r="BVM57">
        <v>17.057934782608701</v>
      </c>
      <c r="BVN57">
        <v>16.985416666666701</v>
      </c>
      <c r="BVO57">
        <v>16.875</v>
      </c>
      <c r="BVP57">
        <v>16.764583333333299</v>
      </c>
      <c r="BVQ57">
        <v>16.711195652173899</v>
      </c>
      <c r="BVR57">
        <v>16.6720652173913</v>
      </c>
      <c r="BVS57">
        <v>16.657187499999999</v>
      </c>
      <c r="BVT57">
        <v>16.666562500000001</v>
      </c>
      <c r="BVU57">
        <v>16.6683695652174</v>
      </c>
      <c r="BVV57">
        <v>16.602065217391299</v>
      </c>
      <c r="BVW57">
        <v>16.535760869565198</v>
      </c>
      <c r="BVX57">
        <v>16.461666666666702</v>
      </c>
      <c r="BVY57">
        <v>16.385625000000001</v>
      </c>
      <c r="BVZ57">
        <v>16.37</v>
      </c>
      <c r="BWA57">
        <v>16.445</v>
      </c>
      <c r="BWB57">
        <v>16.517291666666701</v>
      </c>
      <c r="BWC57">
        <v>16.565208333333299</v>
      </c>
      <c r="BWD57">
        <v>16.613125</v>
      </c>
      <c r="BWE57">
        <v>16.5704347826087</v>
      </c>
      <c r="BWF57">
        <v>16.488913043478298</v>
      </c>
      <c r="BWG57">
        <v>16.422608695652201</v>
      </c>
      <c r="BWH57">
        <v>16.379130434782599</v>
      </c>
      <c r="BWI57">
        <v>16.338125000000002</v>
      </c>
      <c r="BWJ57">
        <v>16.319375000000001</v>
      </c>
      <c r="BWK57">
        <v>16.300625</v>
      </c>
      <c r="BWL57">
        <v>16.2341304347826</v>
      </c>
      <c r="BWM57">
        <v>16.147173913043499</v>
      </c>
      <c r="BWN57">
        <v>16.0545652173913</v>
      </c>
      <c r="BWO57">
        <v>15.9534782608696</v>
      </c>
      <c r="BWP57">
        <v>15.848750000000001</v>
      </c>
      <c r="BWQ57">
        <v>15.71125</v>
      </c>
      <c r="BWR57">
        <v>15.57375</v>
      </c>
      <c r="BWS57">
        <v>15.441956521739099</v>
      </c>
      <c r="BWT57">
        <v>15.3126086956522</v>
      </c>
      <c r="BWU57">
        <v>15.2515217391304</v>
      </c>
      <c r="BWV57">
        <v>15.2928260869565</v>
      </c>
      <c r="BWW57">
        <v>15.343478260869601</v>
      </c>
      <c r="BWX57">
        <v>15.478260869565201</v>
      </c>
      <c r="BWY57">
        <v>15.6130434782609</v>
      </c>
      <c r="BWZ57">
        <v>15.5741666666667</v>
      </c>
      <c r="BXA57">
        <v>15.491875</v>
      </c>
      <c r="BXB57">
        <v>15.4120652173913</v>
      </c>
      <c r="BXC57">
        <v>15.3359782608696</v>
      </c>
      <c r="BXD57">
        <v>15.263586956521699</v>
      </c>
      <c r="BXE57">
        <v>15.2244565217391</v>
      </c>
      <c r="BXF57">
        <v>15.185326086956501</v>
      </c>
      <c r="BXG57">
        <v>15.219239130434801</v>
      </c>
      <c r="BXH57">
        <v>15.271413043478301</v>
      </c>
      <c r="BXI57">
        <v>15.327391304347801</v>
      </c>
      <c r="BXJ57">
        <v>15.387173913043499</v>
      </c>
      <c r="BXK57">
        <v>15.425000000000001</v>
      </c>
      <c r="BXL57">
        <v>15.375</v>
      </c>
      <c r="BXM57">
        <v>15.324999999999999</v>
      </c>
      <c r="BXN57">
        <v>15.3865217391304</v>
      </c>
      <c r="BXO57">
        <v>15.460434782608701</v>
      </c>
      <c r="BXP57">
        <v>15.4926086956522</v>
      </c>
      <c r="BXQ57">
        <v>15.496956521739101</v>
      </c>
      <c r="BXR57">
        <v>15.5110869565217</v>
      </c>
      <c r="BXS57">
        <v>15.548043478260899</v>
      </c>
      <c r="BXT57">
        <v>15.585000000000001</v>
      </c>
      <c r="BXU57">
        <v>15.5056521739131</v>
      </c>
      <c r="BXV57">
        <v>15.4263043478261</v>
      </c>
      <c r="BXW57">
        <v>15.3941304347826</v>
      </c>
      <c r="BXX57">
        <v>15.3821739130435</v>
      </c>
      <c r="BXY57">
        <v>15.410652173913</v>
      </c>
      <c r="BXZ57">
        <v>15.4997826086957</v>
      </c>
      <c r="BYA57">
        <v>15.5779347826087</v>
      </c>
      <c r="BYB57">
        <v>15.557282608695701</v>
      </c>
      <c r="BYC57">
        <v>15.5366304347826</v>
      </c>
      <c r="BYD57">
        <v>15.398586956521701</v>
      </c>
      <c r="BYE57">
        <v>15.2311956521739</v>
      </c>
      <c r="BYF57">
        <v>15.127934782608699</v>
      </c>
      <c r="BYG57">
        <v>15.0888043478261</v>
      </c>
      <c r="BYH57">
        <v>15.1179347826086</v>
      </c>
      <c r="BYI57">
        <v>15.4201086956522</v>
      </c>
      <c r="BYJ57">
        <v>15.7222826086957</v>
      </c>
      <c r="BYK57">
        <v>15.7668181818182</v>
      </c>
      <c r="BYL57">
        <v>15.7827272727273</v>
      </c>
      <c r="BYM57">
        <v>15.681739130434799</v>
      </c>
      <c r="BYN57">
        <v>15.530652173912999</v>
      </c>
      <c r="BYO57">
        <v>15.3739130434783</v>
      </c>
      <c r="BYP57">
        <v>15.208695652173899</v>
      </c>
      <c r="BYQ57">
        <v>15.063152173913</v>
      </c>
      <c r="BYR57">
        <v>15.094673913043501</v>
      </c>
      <c r="BYS57">
        <v>15.1261956521739</v>
      </c>
      <c r="BYT57">
        <v>15.153409090909101</v>
      </c>
      <c r="BYU57">
        <v>15.179545454545501</v>
      </c>
      <c r="BYV57">
        <v>15.243478260869599</v>
      </c>
      <c r="BYW57">
        <v>15.332608695652199</v>
      </c>
      <c r="BYX57">
        <v>15.3930434782609</v>
      </c>
      <c r="BYY57">
        <v>15.3865217391304</v>
      </c>
      <c r="BYZ57">
        <v>15.38</v>
      </c>
      <c r="BZA57">
        <v>15.53</v>
      </c>
      <c r="BZB57">
        <v>15.68</v>
      </c>
      <c r="BZC57">
        <v>15.8213043478261</v>
      </c>
      <c r="BZD57">
        <v>15.960434782608701</v>
      </c>
      <c r="BZE57">
        <v>16.099565217391302</v>
      </c>
      <c r="BZF57">
        <v>16.238695652173899</v>
      </c>
      <c r="BZG57">
        <v>16.3379545454546</v>
      </c>
      <c r="BZH57">
        <v>16.277727272727301</v>
      </c>
      <c r="BZI57">
        <v>16.217500000000001</v>
      </c>
      <c r="BZJ57">
        <v>16.2066304347826</v>
      </c>
      <c r="BZK57">
        <v>16.195760869565198</v>
      </c>
      <c r="BZL57">
        <v>16.190217391304301</v>
      </c>
      <c r="BZM57">
        <v>16.186956521739098</v>
      </c>
      <c r="BZN57">
        <v>16.214545454545501</v>
      </c>
      <c r="BZO57">
        <v>16.288409090909099</v>
      </c>
      <c r="BZP57">
        <v>16.370978260869499</v>
      </c>
      <c r="BZQ57">
        <v>16.4883695652174</v>
      </c>
      <c r="BZR57">
        <v>16.605760869565199</v>
      </c>
      <c r="BZS57">
        <v>16.536704545454501</v>
      </c>
      <c r="BZT57">
        <v>16.446931818181799</v>
      </c>
      <c r="BZU57">
        <v>16.2830434782609</v>
      </c>
      <c r="BZV57">
        <v>16.087391304347801</v>
      </c>
      <c r="BZW57">
        <v>15.9240909090909</v>
      </c>
      <c r="BZX57">
        <v>15.809318181818201</v>
      </c>
      <c r="BZY57">
        <v>15.6618181818182</v>
      </c>
      <c r="BZZ57">
        <v>15.383409090909099</v>
      </c>
      <c r="CAA57">
        <v>15.105</v>
      </c>
      <c r="CAB57">
        <v>15.076739130434801</v>
      </c>
      <c r="CAC57">
        <v>15.048478260869601</v>
      </c>
      <c r="CAD57">
        <v>15.0773863636364</v>
      </c>
      <c r="CAE57">
        <v>15.130795454545501</v>
      </c>
      <c r="CAF57">
        <v>15.187045454545499</v>
      </c>
      <c r="CAG57">
        <v>15.246136363636399</v>
      </c>
      <c r="CAH57">
        <v>15.2213043478261</v>
      </c>
      <c r="CAI57">
        <v>15.000652173913</v>
      </c>
      <c r="CAJ57">
        <v>14.78</v>
      </c>
      <c r="CAK57">
        <v>14.778863636363599</v>
      </c>
      <c r="CAL57">
        <v>14.777727272727301</v>
      </c>
      <c r="CAM57">
        <v>14.7102272727273</v>
      </c>
      <c r="CAN57">
        <v>14.6261363636364</v>
      </c>
      <c r="CAO57">
        <v>14.5103260869565</v>
      </c>
      <c r="CAP57">
        <v>14.3733695652174</v>
      </c>
      <c r="CAQ57">
        <v>14.129204545454501</v>
      </c>
      <c r="CAR57">
        <v>13.634886363636401</v>
      </c>
      <c r="CAS57">
        <v>13.2344318181818</v>
      </c>
      <c r="CAT57">
        <v>13.678750000000001</v>
      </c>
      <c r="CAU57">
        <v>14.1230681818182</v>
      </c>
      <c r="CAV57">
        <v>14.683977272727301</v>
      </c>
      <c r="CAW57">
        <v>15.257840909090801</v>
      </c>
      <c r="CAX57">
        <v>15.3870454545455</v>
      </c>
      <c r="CAY57">
        <v>15.325681818181801</v>
      </c>
      <c r="CAZ57">
        <v>15.364021739130401</v>
      </c>
      <c r="CBA57">
        <v>15.5020652173913</v>
      </c>
      <c r="CBB57">
        <v>15.6540909090909</v>
      </c>
      <c r="CBC57">
        <v>15.862045454545401</v>
      </c>
      <c r="CBD57">
        <v>16.07</v>
      </c>
      <c r="CBE57">
        <v>15.4222727272727</v>
      </c>
      <c r="CBF57">
        <v>14.774545454545301</v>
      </c>
      <c r="CBG57">
        <v>14.074090909090801</v>
      </c>
      <c r="CBH57">
        <v>13.3604545454546</v>
      </c>
      <c r="CBI57">
        <v>12.9543181818182</v>
      </c>
      <c r="CBJ57">
        <v>12.753181818181799</v>
      </c>
      <c r="CBK57">
        <v>12.6734090909091</v>
      </c>
      <c r="CBL57">
        <v>12.7756818181818</v>
      </c>
      <c r="CBM57">
        <v>12.9493181818181</v>
      </c>
      <c r="CBN57">
        <v>13.4084090909091</v>
      </c>
      <c r="CBO57">
        <v>13.8675</v>
      </c>
      <c r="CBP57">
        <v>14.211818181818201</v>
      </c>
      <c r="CBQ57">
        <v>14.5561363636364</v>
      </c>
      <c r="CBR57">
        <v>14.375</v>
      </c>
      <c r="CBS57">
        <v>14.0625</v>
      </c>
      <c r="CBT57">
        <v>13.9456818181818</v>
      </c>
      <c r="CBU57">
        <v>13.959318181818199</v>
      </c>
      <c r="CBV57">
        <v>14.1261363636364</v>
      </c>
      <c r="CBW57">
        <v>14.522727272727201</v>
      </c>
      <c r="CBX57">
        <v>14.7679545454546</v>
      </c>
      <c r="CBY57">
        <v>14.4077272727273</v>
      </c>
      <c r="CBZ57">
        <v>14.047499999999999</v>
      </c>
      <c r="CCA57">
        <v>13.6677380952381</v>
      </c>
      <c r="CCB57">
        <v>13.287976190476201</v>
      </c>
      <c r="CCC57">
        <v>13.5793181818182</v>
      </c>
      <c r="CCD57">
        <v>13.9452272727272</v>
      </c>
      <c r="CCE57">
        <v>14.0494318181818</v>
      </c>
      <c r="CCF57">
        <v>14.041477272727301</v>
      </c>
      <c r="CCG57">
        <v>14.1261363636364</v>
      </c>
      <c r="CCH57">
        <v>14.303409090909099</v>
      </c>
      <c r="CCI57">
        <v>14.568295454545501</v>
      </c>
      <c r="CCJ57">
        <v>15.0376136363636</v>
      </c>
      <c r="CCK57">
        <v>15.5019318181818</v>
      </c>
      <c r="CCL57">
        <v>15.921250000000001</v>
      </c>
      <c r="CCM57">
        <v>16.340568181818199</v>
      </c>
      <c r="CCN57">
        <v>16.100714285714201</v>
      </c>
      <c r="CCO57">
        <v>15.787619047619</v>
      </c>
      <c r="CCP57">
        <v>15.000454545454501</v>
      </c>
      <c r="CCQ57">
        <v>14.094772727272799</v>
      </c>
      <c r="CCR57">
        <v>13.301590909090899</v>
      </c>
      <c r="CCS57">
        <v>12.5834090909091</v>
      </c>
      <c r="CCT57">
        <v>11.973452380952301</v>
      </c>
      <c r="CCU57">
        <v>11.525833333333299</v>
      </c>
      <c r="CCV57">
        <v>11.2404545454546</v>
      </c>
      <c r="CCW57">
        <v>11.333636363636399</v>
      </c>
      <c r="CCX57">
        <v>11.467386363636299</v>
      </c>
      <c r="CCY57">
        <v>11.96625</v>
      </c>
      <c r="CCZ57">
        <v>12.4651136363637</v>
      </c>
      <c r="CDA57">
        <v>13.086071428571501</v>
      </c>
      <c r="CDB57">
        <v>13.720595238095299</v>
      </c>
      <c r="CDC57">
        <v>14.320227272727299</v>
      </c>
      <c r="CDD57">
        <v>14.911136363636301</v>
      </c>
      <c r="CDE57">
        <v>14.8560714285715</v>
      </c>
      <c r="CDF57">
        <v>14.3703571428572</v>
      </c>
      <c r="CDG57">
        <v>13.89</v>
      </c>
      <c r="CDH57">
        <v>13.4149999999999</v>
      </c>
      <c r="CDI57">
        <v>13.4589285714287</v>
      </c>
      <c r="CDJ57">
        <v>14.713690476190401</v>
      </c>
      <c r="CDK57">
        <v>16.034999999999702</v>
      </c>
      <c r="CDL57">
        <v>17.622499999999899</v>
      </c>
      <c r="CDM57">
        <v>19.21</v>
      </c>
      <c r="CDN57">
        <v>18.781428571428599</v>
      </c>
      <c r="CDO57">
        <v>18.352857142857101</v>
      </c>
      <c r="CDP57">
        <v>17.2351136363637</v>
      </c>
      <c r="CDQ57">
        <v>16.040795454545599</v>
      </c>
      <c r="CDR57">
        <v>16.266666666666499</v>
      </c>
      <c r="CDS57">
        <v>17.1011904761904</v>
      </c>
      <c r="CDT57">
        <v>18.349999999999898</v>
      </c>
      <c r="CDU57">
        <v>19.875000000000099</v>
      </c>
      <c r="CDV57">
        <v>20.9714285714286</v>
      </c>
      <c r="CDW57">
        <v>21.4250000000001</v>
      </c>
      <c r="CDX57">
        <v>21.591428571428501</v>
      </c>
      <c r="CDY57">
        <v>21.087857142857199</v>
      </c>
      <c r="CDZ57">
        <v>20.337045454545699</v>
      </c>
      <c r="CEA57">
        <v>18.597272727272902</v>
      </c>
      <c r="CEB57">
        <v>16.857500000000002</v>
      </c>
      <c r="CEC57">
        <v>17.030119047619099</v>
      </c>
      <c r="CED57">
        <v>17.2027380952381</v>
      </c>
      <c r="CEE57">
        <v>19.090714285714601</v>
      </c>
      <c r="CEF57">
        <v>21.169285714286101</v>
      </c>
      <c r="CEG57">
        <v>24.2668181818185</v>
      </c>
      <c r="CEH57">
        <v>27.619090909090801</v>
      </c>
      <c r="CEI57">
        <v>29.947857142857</v>
      </c>
      <c r="CEJ57">
        <v>31.5942857142857</v>
      </c>
      <c r="CEK57">
        <v>32.084166666666697</v>
      </c>
    </row>
    <row r="58" spans="1:2169">
      <c r="A58" t="s">
        <v>2231</v>
      </c>
      <c r="B58">
        <v>20150719</v>
      </c>
      <c r="C58" t="s">
        <v>2291</v>
      </c>
      <c r="D58" t="str">
        <f t="shared" si="0"/>
        <v>92</v>
      </c>
      <c r="E58">
        <v>71.246586666666701</v>
      </c>
      <c r="F58">
        <v>-156.61597</v>
      </c>
      <c r="G58" t="s">
        <v>2194</v>
      </c>
      <c r="H58" t="s">
        <v>2295</v>
      </c>
      <c r="I58" t="s">
        <v>2195</v>
      </c>
      <c r="J58" t="s">
        <v>2196</v>
      </c>
      <c r="K58" t="s">
        <v>2198</v>
      </c>
      <c r="L58" t="s">
        <v>2210</v>
      </c>
      <c r="M58" t="s">
        <v>2230</v>
      </c>
      <c r="N58" t="s">
        <v>2204</v>
      </c>
      <c r="O58" t="s">
        <v>2205</v>
      </c>
      <c r="P58" t="s">
        <v>2206</v>
      </c>
      <c r="Q58" t="s">
        <v>2209</v>
      </c>
      <c r="R58" t="s">
        <v>2195</v>
      </c>
      <c r="S58">
        <v>1.3614999999999999</v>
      </c>
      <c r="T58">
        <v>1.361</v>
      </c>
      <c r="U58">
        <v>1.3476666666666699</v>
      </c>
      <c r="V58">
        <v>1.34214285714286</v>
      </c>
      <c r="W58">
        <v>1.3453333333333299</v>
      </c>
      <c r="X58">
        <v>1.35866666666667</v>
      </c>
      <c r="Y58">
        <v>1.36</v>
      </c>
      <c r="Z58">
        <v>1.3660000000000001</v>
      </c>
      <c r="AA58">
        <v>1.381</v>
      </c>
      <c r="AB58">
        <v>1.3841071428571401</v>
      </c>
      <c r="AC58">
        <v>1.38666666666667</v>
      </c>
      <c r="AD58">
        <v>1.39</v>
      </c>
      <c r="AE58">
        <v>1.38666666666667</v>
      </c>
      <c r="AF58">
        <v>1.3858333333333299</v>
      </c>
      <c r="AG58">
        <v>1.3875</v>
      </c>
      <c r="AH58">
        <v>1.4053571428571401</v>
      </c>
      <c r="AI58">
        <v>1.4185000000000001</v>
      </c>
      <c r="AJ58">
        <v>1.4281666666666699</v>
      </c>
      <c r="AK58">
        <v>1.4348333333333301</v>
      </c>
      <c r="AL58">
        <v>1.4385714285714299</v>
      </c>
      <c r="AM58">
        <v>1.44333333333333</v>
      </c>
      <c r="AN58">
        <v>1.46</v>
      </c>
      <c r="AO58">
        <v>1.4755</v>
      </c>
      <c r="AP58">
        <v>1.49285714285714</v>
      </c>
      <c r="AQ58">
        <v>1.51964285714286</v>
      </c>
      <c r="AR58">
        <v>1.52233333333333</v>
      </c>
      <c r="AS58">
        <v>1.52</v>
      </c>
      <c r="AT58">
        <v>1.52</v>
      </c>
      <c r="AU58">
        <v>1.548</v>
      </c>
      <c r="AV58">
        <v>1.57839285714286</v>
      </c>
      <c r="AW58">
        <v>1.59803571428571</v>
      </c>
      <c r="AX58">
        <v>1.6105</v>
      </c>
      <c r="AY58">
        <v>1.6274999999999999</v>
      </c>
      <c r="AZ58">
        <v>1.6525000000000001</v>
      </c>
      <c r="BA58">
        <v>1.6775</v>
      </c>
      <c r="BB58">
        <v>1.7008333333333301</v>
      </c>
      <c r="BC58">
        <v>1.7224999999999999</v>
      </c>
      <c r="BD58">
        <v>1.74416666666667</v>
      </c>
      <c r="BE58">
        <v>1.76303571428571</v>
      </c>
      <c r="BF58">
        <v>1.7805</v>
      </c>
      <c r="BG58">
        <v>1.8105</v>
      </c>
      <c r="BH58">
        <v>1.8394999999999999</v>
      </c>
      <c r="BI58">
        <v>1.86946428571429</v>
      </c>
      <c r="BJ58">
        <v>1.9141071428571399</v>
      </c>
      <c r="BK58">
        <v>1.9601666666666699</v>
      </c>
      <c r="BL58">
        <v>2.0008333333333299</v>
      </c>
      <c r="BM58">
        <v>2.0175000000000001</v>
      </c>
      <c r="BN58">
        <v>2.0499999999999998</v>
      </c>
      <c r="BO58">
        <v>2.085</v>
      </c>
      <c r="BP58">
        <v>2.11</v>
      </c>
      <c r="BQ58">
        <v>2.1456666666666702</v>
      </c>
      <c r="BR58">
        <v>2.1842857142857102</v>
      </c>
      <c r="BS58">
        <v>2.2235714285714301</v>
      </c>
      <c r="BT58">
        <v>2.2650000000000001</v>
      </c>
      <c r="BU58">
        <v>2.3035714285714302</v>
      </c>
      <c r="BV58">
        <v>2.3374999999999999</v>
      </c>
      <c r="BW58">
        <v>2.3758333333333299</v>
      </c>
      <c r="BX58">
        <v>2.4083333333333301</v>
      </c>
      <c r="BY58">
        <v>2.4350000000000001</v>
      </c>
      <c r="BZ58">
        <v>2.47607142857143</v>
      </c>
      <c r="CA58">
        <v>2.5095000000000001</v>
      </c>
      <c r="CB58">
        <v>2.5379999999999998</v>
      </c>
      <c r="CC58">
        <v>2.5680000000000001</v>
      </c>
      <c r="CD58">
        <v>2.59821428571429</v>
      </c>
      <c r="CE58">
        <v>2.6281666666666701</v>
      </c>
      <c r="CF58">
        <v>2.6564999999999999</v>
      </c>
      <c r="CG58">
        <v>2.6875</v>
      </c>
      <c r="CH58">
        <v>2.7145000000000001</v>
      </c>
      <c r="CI58">
        <v>2.7294999999999998</v>
      </c>
      <c r="CJ58">
        <v>2.7524999999999999</v>
      </c>
      <c r="CK58">
        <v>2.7768333333333302</v>
      </c>
      <c r="CL58">
        <v>2.8001666666666698</v>
      </c>
      <c r="CM58">
        <v>2.8233928571428599</v>
      </c>
      <c r="CN58">
        <v>2.8491666666666702</v>
      </c>
      <c r="CO58">
        <v>2.8774999999999999</v>
      </c>
      <c r="CP58">
        <v>2.89916666666667</v>
      </c>
      <c r="CQ58">
        <v>2.9251785714285701</v>
      </c>
      <c r="CR58">
        <v>2.9548333333333301</v>
      </c>
      <c r="CS58">
        <v>2.9781666666666702</v>
      </c>
      <c r="CT58">
        <v>3.0046428571428598</v>
      </c>
      <c r="CU58">
        <v>3.0335000000000001</v>
      </c>
      <c r="CV58">
        <v>3.0634999999999999</v>
      </c>
      <c r="CW58">
        <v>3.09375</v>
      </c>
      <c r="CX58">
        <v>3.1230000000000002</v>
      </c>
      <c r="CY58">
        <v>3.1496666666666702</v>
      </c>
      <c r="CZ58">
        <v>3.1735714285714298</v>
      </c>
      <c r="DA58">
        <v>3.1995</v>
      </c>
      <c r="DB58">
        <v>3.2294999999999998</v>
      </c>
      <c r="DC58">
        <v>3.25982142857143</v>
      </c>
      <c r="DD58">
        <v>3.2908333333333299</v>
      </c>
      <c r="DE58">
        <v>3.3224999999999998</v>
      </c>
      <c r="DF58">
        <v>3.3457142857142901</v>
      </c>
      <c r="DG58">
        <v>3.367</v>
      </c>
      <c r="DH58">
        <v>3.3873214285714299</v>
      </c>
      <c r="DI58">
        <v>3.41053571428571</v>
      </c>
      <c r="DJ58">
        <v>3.4350000000000001</v>
      </c>
      <c r="DK58">
        <v>3.4580000000000002</v>
      </c>
      <c r="DL58">
        <v>3.4763333333333302</v>
      </c>
      <c r="DM58">
        <v>3.49571428571429</v>
      </c>
      <c r="DN58">
        <v>3.5141666666666702</v>
      </c>
      <c r="DO58">
        <v>3.5308333333333302</v>
      </c>
      <c r="DP58">
        <v>3.54696428571429</v>
      </c>
      <c r="DQ58">
        <v>3.5633333333333299</v>
      </c>
      <c r="DR58">
        <v>3.58</v>
      </c>
      <c r="DS58">
        <v>3.5978571428571402</v>
      </c>
      <c r="DT58">
        <v>3.6157142857142901</v>
      </c>
      <c r="DU58">
        <v>3.6320000000000001</v>
      </c>
      <c r="DV58">
        <v>3.6419999999999999</v>
      </c>
      <c r="DW58">
        <v>3.6512500000000001</v>
      </c>
      <c r="DX58">
        <v>3.6596428571428601</v>
      </c>
      <c r="DY58">
        <v>3.6667857142857101</v>
      </c>
      <c r="DZ58">
        <v>3.6764999999999999</v>
      </c>
      <c r="EA58">
        <v>3.68607142857143</v>
      </c>
      <c r="EB58">
        <v>3.6949999999999998</v>
      </c>
      <c r="EC58">
        <v>3.71166666666667</v>
      </c>
      <c r="ED58">
        <v>3.7253571428571401</v>
      </c>
      <c r="EE58">
        <v>3.7357142857142902</v>
      </c>
      <c r="EF58">
        <v>3.7428571428571402</v>
      </c>
      <c r="EG58">
        <v>3.7508333333333299</v>
      </c>
      <c r="EH58">
        <v>3.7596428571428602</v>
      </c>
      <c r="EI58">
        <v>3.7703571428571401</v>
      </c>
      <c r="EJ58">
        <v>3.7810714285714302</v>
      </c>
      <c r="EK58">
        <v>3.7925</v>
      </c>
      <c r="EL58">
        <v>3.8050000000000002</v>
      </c>
      <c r="EM58">
        <v>3.81666666666667</v>
      </c>
      <c r="EN58">
        <v>3.8242857142857098</v>
      </c>
      <c r="EO58">
        <v>3.8283928571428598</v>
      </c>
      <c r="EP58">
        <v>3.8373214285714301</v>
      </c>
      <c r="EQ58">
        <v>3.8458333333333301</v>
      </c>
      <c r="ER58">
        <v>3.85357142857143</v>
      </c>
      <c r="ES58">
        <v>3.8589285714285699</v>
      </c>
      <c r="ET58">
        <v>3.8728571428571401</v>
      </c>
      <c r="EU58">
        <v>3.8860714285714302</v>
      </c>
      <c r="EV58">
        <v>3.895</v>
      </c>
      <c r="EW58">
        <v>3.8983333333333299</v>
      </c>
      <c r="EX58">
        <v>3.9044642857142899</v>
      </c>
      <c r="EY58">
        <v>3.9137499999999998</v>
      </c>
      <c r="EZ58">
        <v>3.92625</v>
      </c>
      <c r="FA58">
        <v>3.9350000000000001</v>
      </c>
      <c r="FB58">
        <v>3.9430000000000001</v>
      </c>
      <c r="FC58">
        <v>3.9529999999999998</v>
      </c>
      <c r="FD58">
        <v>3.9621428571428599</v>
      </c>
      <c r="FE58">
        <v>3.9725000000000001</v>
      </c>
      <c r="FF58">
        <v>3.9849999999999999</v>
      </c>
      <c r="FG58">
        <v>3.9992857142857101</v>
      </c>
      <c r="FH58">
        <v>4.0157142857142896</v>
      </c>
      <c r="FI58">
        <v>4.0330000000000004</v>
      </c>
      <c r="FJ58">
        <v>4.048</v>
      </c>
      <c r="FK58">
        <v>4.0625</v>
      </c>
      <c r="FL58">
        <v>4.0773214285714303</v>
      </c>
      <c r="FM58">
        <v>4.0933928571428604</v>
      </c>
      <c r="FN58">
        <v>4.1110714285714298</v>
      </c>
      <c r="FO58">
        <v>4.1307142857142898</v>
      </c>
      <c r="FP58">
        <v>4.1515000000000004</v>
      </c>
      <c r="FQ58">
        <v>4.1665000000000001</v>
      </c>
      <c r="FR58">
        <v>4.1896428571428599</v>
      </c>
      <c r="FS58">
        <v>4.2167857142857104</v>
      </c>
      <c r="FT58">
        <v>4.2382142857142897</v>
      </c>
      <c r="FU58">
        <v>4.2596428571428602</v>
      </c>
      <c r="FV58">
        <v>4.2839285714285698</v>
      </c>
      <c r="FW58">
        <v>4.3125</v>
      </c>
      <c r="FX58">
        <v>4.3410714285714302</v>
      </c>
      <c r="FY58">
        <v>4.3717857142857204</v>
      </c>
      <c r="FZ58">
        <v>4.4050000000000002</v>
      </c>
      <c r="GA58">
        <v>4.4424999999999999</v>
      </c>
      <c r="GB58">
        <v>4.4726666666666697</v>
      </c>
      <c r="GC58">
        <v>4.5026785714285698</v>
      </c>
      <c r="GD58">
        <v>4.5366071428571404</v>
      </c>
      <c r="GE58">
        <v>4.5721428571428602</v>
      </c>
      <c r="GF58">
        <v>4.6096428571428598</v>
      </c>
      <c r="GG58">
        <v>4.6494642857142896</v>
      </c>
      <c r="GH58">
        <v>4.6941071428571401</v>
      </c>
      <c r="GI58">
        <v>4.7362500000000001</v>
      </c>
      <c r="GJ58">
        <v>4.7762500000000001</v>
      </c>
      <c r="GK58">
        <v>4.8137499999999998</v>
      </c>
      <c r="GL58">
        <v>4.8544642857142897</v>
      </c>
      <c r="GM58">
        <v>4.8982142857142899</v>
      </c>
      <c r="GN58">
        <v>4.9442857142857202</v>
      </c>
      <c r="GO58">
        <v>4.9871428571428602</v>
      </c>
      <c r="GP58">
        <v>5.0274999999999999</v>
      </c>
      <c r="GQ58">
        <v>5.0673214285714296</v>
      </c>
      <c r="GR58">
        <v>5.1083928571428601</v>
      </c>
      <c r="GS58">
        <v>5.14464285714286</v>
      </c>
      <c r="GT58">
        <v>5.18303571428571</v>
      </c>
      <c r="GU58">
        <v>5.2239285714285701</v>
      </c>
      <c r="GV58">
        <v>5.2632142857142901</v>
      </c>
      <c r="GW58">
        <v>5.3</v>
      </c>
      <c r="GX58">
        <v>5.3341071428571398</v>
      </c>
      <c r="GY58">
        <v>5.3644642857142903</v>
      </c>
      <c r="GZ58">
        <v>5.3964285714285696</v>
      </c>
      <c r="HA58">
        <v>5.4285714285714297</v>
      </c>
      <c r="HB58">
        <v>5.4605357142857098</v>
      </c>
      <c r="HC58">
        <v>5.4908928571428604</v>
      </c>
      <c r="HD58">
        <v>5.5212500000000002</v>
      </c>
      <c r="HE58">
        <v>5.5526785714285696</v>
      </c>
      <c r="HF58">
        <v>5.5866071428571402</v>
      </c>
      <c r="HG58">
        <v>5.6398214285714303</v>
      </c>
      <c r="HH58">
        <v>5.6942857142857104</v>
      </c>
      <c r="HI58">
        <v>5.7458928571428602</v>
      </c>
      <c r="HJ58">
        <v>5.77982142857143</v>
      </c>
      <c r="HK58">
        <v>5.8049999999999997</v>
      </c>
      <c r="HL58">
        <v>5.82267857142857</v>
      </c>
      <c r="HM58">
        <v>5.8316071428571403</v>
      </c>
      <c r="HN58">
        <v>5.8341071428571398</v>
      </c>
      <c r="HO58">
        <v>5.8278571428571402</v>
      </c>
      <c r="HP58">
        <v>5.81392857142857</v>
      </c>
      <c r="HQ58">
        <v>5.8032142857142901</v>
      </c>
      <c r="HR58">
        <v>5.7987500000000001</v>
      </c>
      <c r="HS58">
        <v>5.79692307692308</v>
      </c>
      <c r="HT58">
        <v>5.7949999999999999</v>
      </c>
      <c r="HU58">
        <v>5.8235714285714302</v>
      </c>
      <c r="HV58">
        <v>5.8521428571428604</v>
      </c>
      <c r="HW58">
        <v>5.8825000000000003</v>
      </c>
      <c r="HX58">
        <v>5.92</v>
      </c>
      <c r="HY58">
        <v>5.9532142857142896</v>
      </c>
      <c r="HZ58">
        <v>5.97892857142857</v>
      </c>
      <c r="IA58">
        <v>5.9950000000000001</v>
      </c>
      <c r="IB58">
        <v>5.9967857142857097</v>
      </c>
      <c r="IC58">
        <v>6.0049999999999999</v>
      </c>
      <c r="ID58">
        <v>6.0160714285714301</v>
      </c>
      <c r="IE58">
        <v>6.0214285714285696</v>
      </c>
      <c r="IF58">
        <v>6.02096153846154</v>
      </c>
      <c r="IG58">
        <v>6.0217857142857101</v>
      </c>
      <c r="IH58">
        <v>6.0248214285714301</v>
      </c>
      <c r="II58">
        <v>6.0230357142857098</v>
      </c>
      <c r="IJ58">
        <v>6.0274999999999999</v>
      </c>
      <c r="IK58">
        <v>6.0330357142857096</v>
      </c>
      <c r="IL58">
        <v>6.0348214285714299</v>
      </c>
      <c r="IM58">
        <v>6.0382142857142904</v>
      </c>
      <c r="IN58">
        <v>6.0438461538461503</v>
      </c>
      <c r="IO58">
        <v>6.0521428571428597</v>
      </c>
      <c r="IP58">
        <v>6.0628571428571396</v>
      </c>
      <c r="IQ58">
        <v>6.0735714285714302</v>
      </c>
      <c r="IR58">
        <v>6.085</v>
      </c>
      <c r="IS58">
        <v>6.0975000000000001</v>
      </c>
      <c r="IT58">
        <v>6.1082142857142898</v>
      </c>
      <c r="IU58">
        <v>6.1210714285714296</v>
      </c>
      <c r="IV58">
        <v>6.1363461538461603</v>
      </c>
      <c r="IW58">
        <v>6.1555769230769197</v>
      </c>
      <c r="IX58">
        <v>6.1687500000000002</v>
      </c>
      <c r="IY58">
        <v>6.1812500000000004</v>
      </c>
      <c r="IZ58">
        <v>6.1942857142857104</v>
      </c>
      <c r="JA58">
        <v>6.2121428571428599</v>
      </c>
      <c r="JB58">
        <v>6.23</v>
      </c>
      <c r="JC58">
        <v>6.24826923076923</v>
      </c>
      <c r="JD58">
        <v>6.2675000000000001</v>
      </c>
      <c r="JE58">
        <v>6.2817857142857099</v>
      </c>
      <c r="JF58">
        <v>6.3014285714285698</v>
      </c>
      <c r="JG58">
        <v>6.3246428571428597</v>
      </c>
      <c r="JH58">
        <v>6.3478571428571398</v>
      </c>
      <c r="JI58">
        <v>6.36788461538461</v>
      </c>
      <c r="JJ58">
        <v>6.3828571428571399</v>
      </c>
      <c r="JK58">
        <v>6.3933928571428602</v>
      </c>
      <c r="JL58">
        <v>6.4023214285714296</v>
      </c>
      <c r="JM58">
        <v>6.4137500000000003</v>
      </c>
      <c r="JN58">
        <v>6.4265384615384598</v>
      </c>
      <c r="JO58">
        <v>6.44</v>
      </c>
      <c r="JP58">
        <v>6.4507142857142901</v>
      </c>
      <c r="JQ58">
        <v>6.4625000000000004</v>
      </c>
      <c r="JR58">
        <v>6.47321428571429</v>
      </c>
      <c r="JS58">
        <v>6.4767857142857101</v>
      </c>
      <c r="JT58">
        <v>6.4836538461538504</v>
      </c>
      <c r="JU58">
        <v>6.4910714285714297</v>
      </c>
      <c r="JV58">
        <v>6.4973214285714302</v>
      </c>
      <c r="JW58">
        <v>6.49553571428571</v>
      </c>
      <c r="JX58">
        <v>6.49634615384615</v>
      </c>
      <c r="JY58">
        <v>6.5003571428571396</v>
      </c>
      <c r="JZ58">
        <v>6.5075000000000003</v>
      </c>
      <c r="KA58">
        <v>6.5128571428571398</v>
      </c>
      <c r="KB58">
        <v>6.5196153846153804</v>
      </c>
      <c r="KC58">
        <v>6.5292857142857104</v>
      </c>
      <c r="KD58">
        <v>6.5435714285714299</v>
      </c>
      <c r="KE58">
        <v>6.56107142857143</v>
      </c>
      <c r="KF58">
        <v>6.5796153846153898</v>
      </c>
      <c r="KG58">
        <v>6.5967857142857103</v>
      </c>
      <c r="KH58">
        <v>6.6057142857142903</v>
      </c>
      <c r="KI58">
        <v>6.6189285714285697</v>
      </c>
      <c r="KJ58">
        <v>6.6328846153846204</v>
      </c>
      <c r="KK58">
        <v>6.6475</v>
      </c>
      <c r="KL58">
        <v>6.6725000000000003</v>
      </c>
      <c r="KM58">
        <v>6.6950000000000003</v>
      </c>
      <c r="KN58">
        <v>6.7146153846153798</v>
      </c>
      <c r="KO58">
        <v>6.73</v>
      </c>
      <c r="KP58">
        <v>6.7532142857142903</v>
      </c>
      <c r="KQ58">
        <v>6.7764285714285704</v>
      </c>
      <c r="KR58">
        <v>6.79692307692308</v>
      </c>
      <c r="KS58">
        <v>6.8065384615384597</v>
      </c>
      <c r="KT58">
        <v>6.8091071428571404</v>
      </c>
      <c r="KU58">
        <v>6.8128846153846201</v>
      </c>
      <c r="KV58">
        <v>6.8164285714285704</v>
      </c>
      <c r="KW58">
        <v>6.81107142857143</v>
      </c>
      <c r="KX58">
        <v>6.8</v>
      </c>
      <c r="KY58">
        <v>6.7871153846153804</v>
      </c>
      <c r="KZ58">
        <v>6.7733928571428601</v>
      </c>
      <c r="LA58">
        <v>6.75732142857143</v>
      </c>
      <c r="LB58">
        <v>6.7575000000000003</v>
      </c>
      <c r="LC58">
        <v>6.7625000000000002</v>
      </c>
      <c r="LD58">
        <v>6.7625000000000002</v>
      </c>
      <c r="LE58">
        <v>6.7714285714285696</v>
      </c>
      <c r="LF58">
        <v>6.7738461538461499</v>
      </c>
      <c r="LG58">
        <v>6.7719642857142901</v>
      </c>
      <c r="LH58">
        <v>6.7701785714285698</v>
      </c>
      <c r="LI58">
        <v>6.7665384615384596</v>
      </c>
      <c r="LJ58">
        <v>6.7671428571428596</v>
      </c>
      <c r="LK58">
        <v>6.7717857142857101</v>
      </c>
      <c r="LL58">
        <v>6.7807142857142804</v>
      </c>
      <c r="LM58">
        <v>6.7840384615384597</v>
      </c>
      <c r="LN58">
        <v>6.78410714285714</v>
      </c>
      <c r="LO58">
        <v>6.7809615384615398</v>
      </c>
      <c r="LP58">
        <v>6.76557692307692</v>
      </c>
      <c r="LQ58">
        <v>6.7625000000000002</v>
      </c>
      <c r="LR58">
        <v>6.76557692307692</v>
      </c>
      <c r="LS58">
        <v>6.7716071428571398</v>
      </c>
      <c r="LT58">
        <v>6.7626785714285704</v>
      </c>
      <c r="LU58">
        <v>6.7330769230769203</v>
      </c>
      <c r="LV58">
        <v>6.6950000000000003</v>
      </c>
      <c r="LW58">
        <v>6.6574999999999998</v>
      </c>
      <c r="LX58">
        <v>6.64403846153846</v>
      </c>
      <c r="LY58">
        <v>6.6312499999999996</v>
      </c>
      <c r="LZ58">
        <v>6.6150000000000002</v>
      </c>
      <c r="MA58">
        <v>6.59</v>
      </c>
      <c r="MB58">
        <v>6.6150000000000002</v>
      </c>
      <c r="MC58">
        <v>6.6480769230769203</v>
      </c>
      <c r="MD58">
        <v>6.67875</v>
      </c>
      <c r="ME58">
        <v>6.6912500000000001</v>
      </c>
      <c r="MF58">
        <v>6.6942307692307699</v>
      </c>
      <c r="MG58">
        <v>6.7046428571428596</v>
      </c>
      <c r="MH58">
        <v>6.7240384615384601</v>
      </c>
      <c r="MI58">
        <v>6.7567307692307699</v>
      </c>
      <c r="MJ58">
        <v>6.7792857142857104</v>
      </c>
      <c r="MK58">
        <v>6.8044230769230802</v>
      </c>
      <c r="ML58">
        <v>6.8357142857142899</v>
      </c>
      <c r="MM58">
        <v>6.8767857142857096</v>
      </c>
      <c r="MN58">
        <v>6.9342307692307701</v>
      </c>
      <c r="MO58">
        <v>7.0033928571428596</v>
      </c>
      <c r="MP58">
        <v>7.0817307692307701</v>
      </c>
      <c r="MQ58">
        <v>7.1740384615384603</v>
      </c>
      <c r="MR58">
        <v>7.2955769230769203</v>
      </c>
      <c r="MS58">
        <v>7.4198214285714297</v>
      </c>
      <c r="MT58">
        <v>7.54365384615385</v>
      </c>
      <c r="MU58">
        <v>7.7051923076923003</v>
      </c>
      <c r="MV58">
        <v>7.8746428571428497</v>
      </c>
      <c r="MW58">
        <v>8.0651923076923104</v>
      </c>
      <c r="MX58">
        <v>8.2844642857142894</v>
      </c>
      <c r="MY58">
        <v>8.5041071428571495</v>
      </c>
      <c r="MZ58">
        <v>8.7530769230769305</v>
      </c>
      <c r="NA58">
        <v>9.0146153846153805</v>
      </c>
      <c r="NB58">
        <v>9.2753571428571497</v>
      </c>
      <c r="NC58">
        <v>9.5289285714285796</v>
      </c>
      <c r="ND58">
        <v>9.8096153846153893</v>
      </c>
      <c r="NE58">
        <v>10.0964285714286</v>
      </c>
      <c r="NF58">
        <v>10.375</v>
      </c>
      <c r="NG58">
        <v>10.671153846153899</v>
      </c>
      <c r="NH58">
        <v>10.9780769230769</v>
      </c>
      <c r="NI58">
        <v>11.2785714285714</v>
      </c>
      <c r="NJ58">
        <v>11.5625</v>
      </c>
      <c r="NK58">
        <v>11.8721153846154</v>
      </c>
      <c r="NL58">
        <v>12.1803846153846</v>
      </c>
      <c r="NM58">
        <v>12.4821428571429</v>
      </c>
      <c r="NN58">
        <v>12.775</v>
      </c>
      <c r="NO58">
        <v>13.0769230769231</v>
      </c>
      <c r="NP58">
        <v>13.380192307692299</v>
      </c>
      <c r="NQ58">
        <v>13.6753571428571</v>
      </c>
      <c r="NR58">
        <v>13.9575</v>
      </c>
      <c r="NS58">
        <v>14.2517307692308</v>
      </c>
      <c r="NT58">
        <v>14.55</v>
      </c>
      <c r="NU58">
        <v>14.8507142857143</v>
      </c>
      <c r="NV58">
        <v>15.1525</v>
      </c>
      <c r="NW58">
        <v>15.477499999999999</v>
      </c>
      <c r="NX58">
        <v>15.8213461538462</v>
      </c>
      <c r="NY58">
        <v>16.162500000000001</v>
      </c>
      <c r="NZ58">
        <v>16.481964285714302</v>
      </c>
      <c r="OA58">
        <v>16.7516071428572</v>
      </c>
      <c r="OB58">
        <v>17.0505769230769</v>
      </c>
      <c r="OC58">
        <v>17.362884615384601</v>
      </c>
      <c r="OD58">
        <v>17.6742307692308</v>
      </c>
      <c r="OE58">
        <v>17.966538461538502</v>
      </c>
      <c r="OF58">
        <v>18.245000000000001</v>
      </c>
      <c r="OG58">
        <v>18.520769230769201</v>
      </c>
      <c r="OH58">
        <v>18.798269230769201</v>
      </c>
      <c r="OI58">
        <v>19.080961538461501</v>
      </c>
      <c r="OJ58">
        <v>19.342115384615401</v>
      </c>
      <c r="OK58">
        <v>19.5930769230769</v>
      </c>
      <c r="OL58">
        <v>19.8296428571429</v>
      </c>
      <c r="OM58">
        <v>20.027857142857101</v>
      </c>
      <c r="ON58">
        <v>20.247499999999999</v>
      </c>
      <c r="OO58">
        <v>20.46</v>
      </c>
      <c r="OP58">
        <v>20.656538461538499</v>
      </c>
      <c r="OQ58">
        <v>20.839230769230799</v>
      </c>
      <c r="OR58">
        <v>21.023653846153799</v>
      </c>
      <c r="OS58">
        <v>21.1885714285714</v>
      </c>
      <c r="OT58">
        <v>21.343846153846201</v>
      </c>
      <c r="OU58">
        <v>21.513076923076898</v>
      </c>
      <c r="OV58">
        <v>21.675384615384601</v>
      </c>
      <c r="OW58">
        <v>21.8138461538462</v>
      </c>
      <c r="OX58">
        <v>21.9375</v>
      </c>
      <c r="OY58">
        <v>22.0625</v>
      </c>
      <c r="OZ58">
        <v>22.174038461538501</v>
      </c>
      <c r="PA58">
        <v>22.286923076923099</v>
      </c>
      <c r="PB58">
        <v>22.397857142857099</v>
      </c>
      <c r="PC58">
        <v>22.504999999999999</v>
      </c>
      <c r="PD58">
        <v>22.597307692307702</v>
      </c>
      <c r="PE58">
        <v>22.689615384615401</v>
      </c>
      <c r="PF58">
        <v>22.785</v>
      </c>
      <c r="PG58">
        <v>22.8838461538462</v>
      </c>
      <c r="PH58">
        <v>22.972307692307702</v>
      </c>
      <c r="PI58">
        <v>23.05</v>
      </c>
      <c r="PJ58">
        <v>23.121153846153799</v>
      </c>
      <c r="PK58">
        <v>23.193846153846199</v>
      </c>
      <c r="PL58">
        <v>23.2880769230769</v>
      </c>
      <c r="PM58">
        <v>23.394423076923101</v>
      </c>
      <c r="PN58">
        <v>23.485961538461499</v>
      </c>
      <c r="PO58">
        <v>23.547692307692301</v>
      </c>
      <c r="PP58">
        <v>23.565000000000001</v>
      </c>
      <c r="PQ58">
        <v>23.628461538461501</v>
      </c>
      <c r="PR58">
        <v>23.6865384615385</v>
      </c>
      <c r="PS58">
        <v>23.747692307692301</v>
      </c>
      <c r="PT58">
        <v>23.817115384615398</v>
      </c>
      <c r="PU58">
        <v>23.8882692307692</v>
      </c>
      <c r="PV58">
        <v>23.968653846153799</v>
      </c>
      <c r="PW58">
        <v>24.032115384615398</v>
      </c>
      <c r="PX58">
        <v>24.077884615384601</v>
      </c>
      <c r="PY58">
        <v>24.129807692307701</v>
      </c>
      <c r="PZ58">
        <v>24.202500000000001</v>
      </c>
      <c r="QA58">
        <v>24.263653846153801</v>
      </c>
      <c r="QB58">
        <v>24.3196153846154</v>
      </c>
      <c r="QC58">
        <v>24.385000000000002</v>
      </c>
      <c r="QD58">
        <v>24.41</v>
      </c>
      <c r="QE58">
        <v>24.47</v>
      </c>
      <c r="QF58">
        <v>24.5319230769231</v>
      </c>
      <c r="QG58">
        <v>24.576153846153801</v>
      </c>
      <c r="QH58">
        <v>24.637692307692301</v>
      </c>
      <c r="QI58">
        <v>24.691666666666698</v>
      </c>
      <c r="QJ58">
        <v>24.7655769230769</v>
      </c>
      <c r="QK58">
        <v>24.8430769230769</v>
      </c>
      <c r="QL58">
        <v>24.895</v>
      </c>
      <c r="QM58">
        <v>24.923846153846199</v>
      </c>
      <c r="QN58">
        <v>24.963461538461502</v>
      </c>
      <c r="QO58">
        <v>25.018461538461501</v>
      </c>
      <c r="QP58">
        <v>25.088125000000002</v>
      </c>
      <c r="QQ58">
        <v>25.144375</v>
      </c>
      <c r="QR58">
        <v>25.203653846153799</v>
      </c>
      <c r="QS58">
        <v>25.2517307692308</v>
      </c>
      <c r="QT58">
        <v>25.299038461538501</v>
      </c>
      <c r="QU58">
        <v>25.362500000000001</v>
      </c>
      <c r="QV58">
        <v>25.4144230769231</v>
      </c>
      <c r="QW58">
        <v>25.4591666666667</v>
      </c>
      <c r="QX58">
        <v>25.501153846153802</v>
      </c>
      <c r="QY58">
        <v>25.541923076923101</v>
      </c>
      <c r="QZ58">
        <v>25.576538461538501</v>
      </c>
      <c r="RA58">
        <v>25.633653846153798</v>
      </c>
      <c r="RB58">
        <v>25.71</v>
      </c>
      <c r="RC58">
        <v>25.779423076923099</v>
      </c>
      <c r="RD58">
        <v>25.8240384615385</v>
      </c>
      <c r="RE58">
        <v>25.889423076923102</v>
      </c>
      <c r="RF58">
        <v>25.942499999999999</v>
      </c>
      <c r="RG58">
        <v>25.9872916666667</v>
      </c>
      <c r="RH58">
        <v>26.021923076923098</v>
      </c>
      <c r="RI58">
        <v>26.045000000000002</v>
      </c>
      <c r="RJ58">
        <v>26.1325</v>
      </c>
      <c r="RK58">
        <v>26.176153846153799</v>
      </c>
      <c r="RL58">
        <v>26.217500000000001</v>
      </c>
      <c r="RM58">
        <v>26.28</v>
      </c>
      <c r="RN58">
        <v>26.392499999999998</v>
      </c>
      <c r="RO58">
        <v>26.371346153846201</v>
      </c>
      <c r="RP58">
        <v>26.391923076923099</v>
      </c>
      <c r="RQ58">
        <v>26.4583333333333</v>
      </c>
      <c r="RR58">
        <v>26.5523076923077</v>
      </c>
      <c r="RS58">
        <v>26.588846153846202</v>
      </c>
      <c r="RT58">
        <v>26.639375000000001</v>
      </c>
      <c r="RU58">
        <v>26.681923076923098</v>
      </c>
      <c r="RV58">
        <v>26.717500000000001</v>
      </c>
      <c r="RW58">
        <v>26.762115384615399</v>
      </c>
      <c r="RX58">
        <v>26.860192307692301</v>
      </c>
      <c r="RY58">
        <v>26.918749999999999</v>
      </c>
      <c r="RZ58">
        <v>26.9551923076923</v>
      </c>
      <c r="SA58">
        <v>26.982500000000002</v>
      </c>
      <c r="SB58">
        <v>27.011875</v>
      </c>
      <c r="SC58">
        <v>27.080625000000001</v>
      </c>
      <c r="SD58">
        <v>27.111875000000001</v>
      </c>
      <c r="SE58">
        <v>27.1684615384615</v>
      </c>
      <c r="SF58">
        <v>27.233333333333299</v>
      </c>
      <c r="SG58">
        <v>27.284230769230799</v>
      </c>
      <c r="SH58">
        <v>27.3053846153846</v>
      </c>
      <c r="SI58">
        <v>27.315000000000001</v>
      </c>
      <c r="SJ58">
        <v>27.361923076923102</v>
      </c>
      <c r="SK58">
        <v>27.429166666666699</v>
      </c>
      <c r="SL58">
        <v>27.502115384615401</v>
      </c>
      <c r="SM58">
        <v>27.575192307692301</v>
      </c>
      <c r="SN58">
        <v>27.5975</v>
      </c>
      <c r="SO58">
        <v>27.656458333333301</v>
      </c>
      <c r="SP58">
        <v>27.696923076923099</v>
      </c>
      <c r="SQ58">
        <v>27.72</v>
      </c>
      <c r="SR58">
        <v>27.82</v>
      </c>
      <c r="SS58">
        <v>27.826250000000002</v>
      </c>
      <c r="ST58">
        <v>27.912115384615401</v>
      </c>
      <c r="SU58">
        <v>27.9785416666667</v>
      </c>
      <c r="SV58">
        <v>27.993124999999999</v>
      </c>
      <c r="SW58">
        <v>27.988269230769198</v>
      </c>
      <c r="SX58">
        <v>28.0709615384615</v>
      </c>
      <c r="SY58">
        <v>28.114166666666701</v>
      </c>
      <c r="SZ58">
        <v>28.1675</v>
      </c>
      <c r="TA58">
        <v>28.241666666666699</v>
      </c>
      <c r="TB58">
        <v>28.298846153846199</v>
      </c>
      <c r="TC58">
        <v>28.243076923076899</v>
      </c>
      <c r="TD58">
        <v>28.325624999999999</v>
      </c>
      <c r="TE58">
        <v>28.379791666666701</v>
      </c>
      <c r="TF58">
        <v>28.424583333333299</v>
      </c>
      <c r="TG58">
        <v>28.4751923076923</v>
      </c>
      <c r="TH58">
        <v>28.517499999999998</v>
      </c>
      <c r="TI58">
        <v>28.592500000000001</v>
      </c>
      <c r="TJ58">
        <v>28.559166666666702</v>
      </c>
      <c r="TK58">
        <v>28.622499999999999</v>
      </c>
      <c r="TL58">
        <v>28.7575</v>
      </c>
      <c r="TM58">
        <v>28.8220833333333</v>
      </c>
      <c r="TN58">
        <v>28.67</v>
      </c>
      <c r="TO58">
        <v>28.727692307692301</v>
      </c>
      <c r="TP58">
        <v>28.7566666666667</v>
      </c>
      <c r="TQ58">
        <v>28.80875</v>
      </c>
      <c r="TR58">
        <v>28.875624999999999</v>
      </c>
      <c r="TS58">
        <v>28.903541666666701</v>
      </c>
      <c r="TT58">
        <v>29.013958333333299</v>
      </c>
      <c r="TU58">
        <v>29.101875</v>
      </c>
      <c r="TV58">
        <v>29.121666666666702</v>
      </c>
      <c r="TW58">
        <v>29.145624999999999</v>
      </c>
      <c r="TX58">
        <v>29.166250000000002</v>
      </c>
      <c r="TY58">
        <v>29.109166666666699</v>
      </c>
      <c r="TZ58">
        <v>29.100833333333298</v>
      </c>
      <c r="UA58">
        <v>29.272500000000001</v>
      </c>
      <c r="UB58">
        <v>29.341666666666701</v>
      </c>
      <c r="UC58">
        <v>29.365625000000001</v>
      </c>
      <c r="UD58">
        <v>29.428125000000001</v>
      </c>
      <c r="UE58">
        <v>29.549583333333299</v>
      </c>
      <c r="UF58">
        <v>29.5454166666667</v>
      </c>
      <c r="UG58">
        <v>29.509374999999999</v>
      </c>
      <c r="UH58">
        <v>29.449375</v>
      </c>
      <c r="UI58">
        <v>29.487916666666699</v>
      </c>
      <c r="UJ58">
        <v>29.607500000000002</v>
      </c>
      <c r="UK58">
        <v>29.657083333333301</v>
      </c>
      <c r="UL58">
        <v>29.6279166666667</v>
      </c>
      <c r="UM58">
        <v>29.625</v>
      </c>
      <c r="UN58">
        <v>29.5841666666667</v>
      </c>
      <c r="UO58">
        <v>29.602916666666701</v>
      </c>
      <c r="UP58">
        <v>29.69875</v>
      </c>
      <c r="UQ58">
        <v>29.788333333333298</v>
      </c>
      <c r="UR58">
        <v>29.821666666666701</v>
      </c>
      <c r="US58">
        <v>29.878181818181801</v>
      </c>
      <c r="UT58">
        <v>29.948333333333299</v>
      </c>
      <c r="UU58">
        <v>29.945</v>
      </c>
      <c r="UV58">
        <v>29.899166666666702</v>
      </c>
      <c r="UW58">
        <v>29.873333333333299</v>
      </c>
      <c r="UX58">
        <v>29.877500000000001</v>
      </c>
      <c r="UY58">
        <v>29.879583333333301</v>
      </c>
      <c r="UZ58">
        <v>30.007272727272699</v>
      </c>
      <c r="VA58">
        <v>30.107500000000002</v>
      </c>
      <c r="VB58">
        <v>30.130416666666701</v>
      </c>
      <c r="VC58">
        <v>30.095624999999998</v>
      </c>
      <c r="VD58">
        <v>30.06</v>
      </c>
      <c r="VE58">
        <v>30.135000000000002</v>
      </c>
      <c r="VF58">
        <v>30.066818181818199</v>
      </c>
      <c r="VG58">
        <v>30.125</v>
      </c>
      <c r="VH58">
        <v>30.1875</v>
      </c>
      <c r="VI58">
        <v>30.231666666666701</v>
      </c>
      <c r="VJ58">
        <v>30.2841666666667</v>
      </c>
      <c r="VK58">
        <v>30.355</v>
      </c>
      <c r="VL58">
        <v>30.254999999999999</v>
      </c>
      <c r="VM58">
        <v>30.344374999999999</v>
      </c>
      <c r="VN58">
        <v>30.432916666666699</v>
      </c>
      <c r="VO58">
        <v>30.550625</v>
      </c>
      <c r="VP58">
        <v>30.613636363636399</v>
      </c>
      <c r="VQ58">
        <v>30.50375</v>
      </c>
      <c r="VR58">
        <v>30.572500000000002</v>
      </c>
      <c r="VS58">
        <v>30.635000000000002</v>
      </c>
      <c r="VT58">
        <v>30.7565909090909</v>
      </c>
      <c r="VU58">
        <v>30.7245833333333</v>
      </c>
      <c r="VV58">
        <v>30.688124999999999</v>
      </c>
      <c r="VW58">
        <v>30.719374999999999</v>
      </c>
      <c r="VX58">
        <v>30.765000000000001</v>
      </c>
      <c r="VY58">
        <v>30.94</v>
      </c>
      <c r="VZ58">
        <v>31.075416666666701</v>
      </c>
      <c r="WA58">
        <v>30.970833333333299</v>
      </c>
      <c r="WB58">
        <v>30.695</v>
      </c>
      <c r="WC58">
        <v>30.296041666666699</v>
      </c>
      <c r="WD58">
        <v>29.946874999999999</v>
      </c>
      <c r="WE58">
        <v>29.885000000000002</v>
      </c>
      <c r="WF58">
        <v>30.335000000000001</v>
      </c>
      <c r="WG58">
        <v>30.830833333333299</v>
      </c>
      <c r="WH58">
        <v>30.62</v>
      </c>
      <c r="WI58">
        <v>30.387272727272698</v>
      </c>
      <c r="WJ58">
        <v>30.544374999999999</v>
      </c>
      <c r="WK58">
        <v>30.90625</v>
      </c>
      <c r="WL58">
        <v>31.0693181818182</v>
      </c>
      <c r="WM58">
        <v>31.162500000000001</v>
      </c>
      <c r="WN58">
        <v>31.1</v>
      </c>
      <c r="WO58">
        <v>30.977499999999999</v>
      </c>
      <c r="WP58">
        <v>30.8065909090909</v>
      </c>
      <c r="WQ58">
        <v>30.750624999999999</v>
      </c>
      <c r="WR58">
        <v>30.755624999999998</v>
      </c>
      <c r="WS58">
        <v>30.640909090909101</v>
      </c>
      <c r="WT58">
        <v>31.05</v>
      </c>
      <c r="WU58">
        <v>30.960416666666699</v>
      </c>
      <c r="WV58">
        <v>31.044166666666701</v>
      </c>
      <c r="WW58">
        <v>31.103181818181799</v>
      </c>
      <c r="WX58">
        <v>30.885000000000002</v>
      </c>
      <c r="WY58">
        <v>30.603124999999999</v>
      </c>
      <c r="WZ58">
        <v>30.736875000000001</v>
      </c>
      <c r="XA58">
        <v>31.080625000000001</v>
      </c>
      <c r="XB58">
        <v>30.9656818181818</v>
      </c>
      <c r="XC58">
        <v>30.865833333333299</v>
      </c>
      <c r="XD58">
        <v>30.89</v>
      </c>
      <c r="XE58">
        <v>30.9933333333333</v>
      </c>
      <c r="XF58">
        <v>31.148636363636399</v>
      </c>
      <c r="XG58">
        <v>31.432916666666699</v>
      </c>
      <c r="XH58">
        <v>31.4120833333333</v>
      </c>
      <c r="XI58">
        <v>31.239374999999999</v>
      </c>
      <c r="XJ58">
        <v>30.9597727272727</v>
      </c>
      <c r="XK58">
        <v>30.97625</v>
      </c>
      <c r="XL58">
        <v>31.2916666666667</v>
      </c>
      <c r="XM58">
        <v>31.641666666666701</v>
      </c>
      <c r="XN58">
        <v>31.675000000000001</v>
      </c>
      <c r="XO58">
        <v>31.553571428571399</v>
      </c>
      <c r="XP58">
        <v>31.4321428571429</v>
      </c>
      <c r="XQ58">
        <v>31.3398684210526</v>
      </c>
      <c r="XR58">
        <v>31.364210526315802</v>
      </c>
      <c r="XS58">
        <v>31.3885526315789</v>
      </c>
      <c r="XT58">
        <v>31.412894736842102</v>
      </c>
      <c r="XU58">
        <v>31.446184210526301</v>
      </c>
      <c r="XV58">
        <v>31.4928947368421</v>
      </c>
      <c r="XW58">
        <v>31.539605263157899</v>
      </c>
      <c r="XX58">
        <v>31.586315789473701</v>
      </c>
      <c r="XY58">
        <v>31.5978947368421</v>
      </c>
      <c r="XZ58">
        <v>31.586052631578902</v>
      </c>
      <c r="YA58">
        <v>31.574210526315799</v>
      </c>
      <c r="YB58">
        <v>31.5623684210526</v>
      </c>
      <c r="YC58">
        <v>31.574210526315799</v>
      </c>
      <c r="YD58">
        <v>31.591973684210501</v>
      </c>
      <c r="YE58">
        <v>31.609736842105299</v>
      </c>
      <c r="YF58">
        <v>31.627500000000001</v>
      </c>
      <c r="YG58">
        <v>31.7360526315789</v>
      </c>
      <c r="YH58">
        <v>31.844605263157899</v>
      </c>
      <c r="YI58">
        <v>31.953157894736801</v>
      </c>
      <c r="YJ58">
        <v>32.044871794871803</v>
      </c>
      <c r="YK58">
        <v>32.069230769230799</v>
      </c>
      <c r="YL58">
        <v>32.093589743589703</v>
      </c>
      <c r="YM58">
        <v>32.1179487179487</v>
      </c>
      <c r="YN58">
        <v>32.148815789473701</v>
      </c>
      <c r="YO58">
        <v>32.194868421052597</v>
      </c>
      <c r="YP58">
        <v>32.240921052631599</v>
      </c>
      <c r="YQ58">
        <v>32.286973684210501</v>
      </c>
      <c r="YR58">
        <v>32.327763157894701</v>
      </c>
      <c r="YS58">
        <v>32.363289473684198</v>
      </c>
      <c r="YT58">
        <v>32.398815789473701</v>
      </c>
      <c r="YU58">
        <v>32.434342105263198</v>
      </c>
      <c r="YV58">
        <v>32.535263157894697</v>
      </c>
      <c r="YW58">
        <v>32.664210526315799</v>
      </c>
      <c r="YX58">
        <v>32.793157894736801</v>
      </c>
      <c r="YY58">
        <v>32.922105263157903</v>
      </c>
      <c r="YZ58">
        <v>33.000723684210499</v>
      </c>
      <c r="ZA58">
        <v>33.073749999999997</v>
      </c>
      <c r="ZB58">
        <v>33.146776315789502</v>
      </c>
      <c r="ZC58">
        <v>33.219802631579</v>
      </c>
      <c r="ZD58">
        <v>33.292828947368399</v>
      </c>
      <c r="ZE58">
        <v>33.365855263157897</v>
      </c>
      <c r="ZF58">
        <v>33.438881578947402</v>
      </c>
      <c r="ZG58">
        <v>33.503421052631602</v>
      </c>
      <c r="ZH58">
        <v>33.548157894736804</v>
      </c>
      <c r="ZI58">
        <v>33.592894736842098</v>
      </c>
      <c r="ZJ58">
        <v>33.637631578947399</v>
      </c>
      <c r="ZK58">
        <v>33.677763157894702</v>
      </c>
      <c r="ZL58">
        <v>33.713289473684199</v>
      </c>
      <c r="ZM58">
        <v>33.748815789473703</v>
      </c>
      <c r="ZN58">
        <v>33.7843421052632</v>
      </c>
      <c r="ZO58">
        <v>33.8253947368421</v>
      </c>
      <c r="ZP58">
        <v>33.8688157894737</v>
      </c>
      <c r="ZQ58">
        <v>33.912236842105301</v>
      </c>
      <c r="ZR58">
        <v>33.955657894736802</v>
      </c>
      <c r="ZS58">
        <v>34.008552631579001</v>
      </c>
      <c r="ZT58">
        <v>34.0625</v>
      </c>
      <c r="ZU58">
        <v>34.116447368420999</v>
      </c>
      <c r="ZV58">
        <v>34.168947368421101</v>
      </c>
      <c r="ZW58">
        <v>34.2084210526316</v>
      </c>
      <c r="ZX58">
        <v>34.247894736842099</v>
      </c>
      <c r="ZY58">
        <v>34.287368421052598</v>
      </c>
      <c r="ZZ58">
        <v>34.327631578947397</v>
      </c>
      <c r="AAA58">
        <v>34.369736842105297</v>
      </c>
      <c r="AAB58">
        <v>34.411842105263197</v>
      </c>
      <c r="AAC58">
        <v>34.453947368421098</v>
      </c>
      <c r="AAD58">
        <v>34.498355263157897</v>
      </c>
      <c r="AAE58">
        <v>34.545065789473703</v>
      </c>
      <c r="AAF58">
        <v>34.591776315789502</v>
      </c>
      <c r="AAG58">
        <v>34.638486842105301</v>
      </c>
      <c r="AAH58">
        <v>34.6851973684211</v>
      </c>
      <c r="AAI58">
        <v>34.7319078947368</v>
      </c>
      <c r="AAJ58">
        <v>34.778618421052599</v>
      </c>
      <c r="AAK58">
        <v>34.825328947368398</v>
      </c>
      <c r="AAL58">
        <v>34.871447368421101</v>
      </c>
      <c r="AAM58">
        <v>34.917499999999997</v>
      </c>
      <c r="AAN58">
        <v>34.963552631578899</v>
      </c>
      <c r="AAO58">
        <v>35.008684210526297</v>
      </c>
      <c r="AAP58">
        <v>35.045526315789502</v>
      </c>
      <c r="AAQ58">
        <v>35.0823684210526</v>
      </c>
      <c r="AAR58">
        <v>35.119210526315797</v>
      </c>
      <c r="AAS58">
        <v>35.1570394736842</v>
      </c>
      <c r="AAT58">
        <v>35.197171052631603</v>
      </c>
      <c r="AAU58">
        <v>35.237302631578899</v>
      </c>
      <c r="AAV58">
        <v>35.277434210526302</v>
      </c>
      <c r="AAW58">
        <v>35.321184210526297</v>
      </c>
      <c r="AAX58">
        <v>35.368552631579</v>
      </c>
      <c r="AAY58">
        <v>35.415921052631603</v>
      </c>
      <c r="AAZ58">
        <v>35.463289473684199</v>
      </c>
      <c r="ABA58">
        <v>35.504210526315802</v>
      </c>
      <c r="ABB58">
        <v>35.542368421052601</v>
      </c>
      <c r="ABC58">
        <v>35.580526315789498</v>
      </c>
      <c r="ABD58">
        <v>35.618684210526297</v>
      </c>
      <c r="ABE58">
        <v>35.653289473684197</v>
      </c>
      <c r="ABF58">
        <v>35.6875</v>
      </c>
      <c r="ABG58">
        <v>35.721710526315803</v>
      </c>
      <c r="ABH58">
        <v>35.756315789473703</v>
      </c>
      <c r="ABI58">
        <v>35.794473684210502</v>
      </c>
      <c r="ABJ58">
        <v>35.832631578947399</v>
      </c>
      <c r="ABK58">
        <v>35.870789473684198</v>
      </c>
      <c r="ABL58">
        <v>35.907171052631597</v>
      </c>
      <c r="ABM58">
        <v>35.939407894736803</v>
      </c>
      <c r="ABN58">
        <v>35.971644736842102</v>
      </c>
      <c r="ABO58">
        <v>36.0038815789474</v>
      </c>
      <c r="ABP58">
        <v>36.036118421052599</v>
      </c>
      <c r="ABQ58">
        <v>36.068355263157898</v>
      </c>
      <c r="ABR58">
        <v>36.100592105263203</v>
      </c>
      <c r="ABS58">
        <v>36.132828947368402</v>
      </c>
      <c r="ABT58">
        <v>36.160921052631601</v>
      </c>
      <c r="ABU58">
        <v>36.1872368421053</v>
      </c>
      <c r="ABV58">
        <v>36.213552631578899</v>
      </c>
      <c r="ABW58">
        <v>36.239868421052599</v>
      </c>
      <c r="ABX58">
        <v>36.252837837837802</v>
      </c>
      <c r="ABY58">
        <v>36.264324324324299</v>
      </c>
      <c r="ABZ58">
        <v>36.275810810810803</v>
      </c>
      <c r="ACA58">
        <v>36.290131578947403</v>
      </c>
      <c r="ACB58">
        <v>36.315789473684198</v>
      </c>
      <c r="ACC58">
        <v>36.3414473684211</v>
      </c>
      <c r="ACD58">
        <v>36.367105263157903</v>
      </c>
      <c r="ACE58">
        <v>36.392499999999998</v>
      </c>
      <c r="ACF58">
        <v>36.417499999999997</v>
      </c>
      <c r="ACG58">
        <v>36.442500000000003</v>
      </c>
      <c r="ACH58">
        <v>36.467500000000001</v>
      </c>
      <c r="ACI58">
        <v>36.484210526315799</v>
      </c>
      <c r="ACJ58">
        <v>36.495394736842101</v>
      </c>
      <c r="ACK58">
        <v>36.506578947368403</v>
      </c>
      <c r="ACL58">
        <v>36.517763157894699</v>
      </c>
      <c r="ACM58">
        <v>36.534210526315803</v>
      </c>
      <c r="ACN58">
        <v>36.551973684210502</v>
      </c>
      <c r="ACO58">
        <v>36.5697368421053</v>
      </c>
      <c r="ACP58">
        <v>36.587499999999999</v>
      </c>
      <c r="ACQ58">
        <v>36.608552631578902</v>
      </c>
      <c r="ACR58">
        <v>36.629605263157899</v>
      </c>
      <c r="ACS58">
        <v>36.650657894736803</v>
      </c>
      <c r="ACT58">
        <v>36.672236842105299</v>
      </c>
      <c r="ACU58">
        <v>36.695921052631597</v>
      </c>
      <c r="ACV58">
        <v>36.719605263157902</v>
      </c>
      <c r="ACW58">
        <v>36.7432894736842</v>
      </c>
      <c r="ACX58">
        <v>36.760657894736802</v>
      </c>
      <c r="ACY58">
        <v>36.768552631578899</v>
      </c>
      <c r="ACZ58">
        <v>36.776447368421103</v>
      </c>
      <c r="ADA58">
        <v>36.7843421052632</v>
      </c>
      <c r="ADB58">
        <v>36.762631578947399</v>
      </c>
      <c r="ADC58">
        <v>36.721184210526303</v>
      </c>
      <c r="ADD58">
        <v>36.679736842105299</v>
      </c>
      <c r="ADE58">
        <v>36.638289473684203</v>
      </c>
      <c r="ADF58">
        <v>36.603513513513498</v>
      </c>
      <c r="ADG58">
        <v>36.570405405405403</v>
      </c>
      <c r="ADH58">
        <v>36.5372972972973</v>
      </c>
      <c r="ADI58">
        <v>36.500657894736797</v>
      </c>
      <c r="ADJ58">
        <v>36.432236842105297</v>
      </c>
      <c r="ADK58">
        <v>36.363815789473698</v>
      </c>
      <c r="ADL58">
        <v>36.295394736842098</v>
      </c>
      <c r="ADM58">
        <v>36.254605263157899</v>
      </c>
      <c r="ADN58">
        <v>36.278289473684197</v>
      </c>
      <c r="ADO58">
        <v>36.301973684210502</v>
      </c>
      <c r="ADP58">
        <v>36.3256578947368</v>
      </c>
      <c r="ADQ58">
        <v>36.339802631578898</v>
      </c>
      <c r="ADR58">
        <v>36.344407894736797</v>
      </c>
      <c r="ADS58">
        <v>36.349013157894703</v>
      </c>
      <c r="ADT58">
        <v>36.353618421052602</v>
      </c>
      <c r="ADU58">
        <v>36.299736842105297</v>
      </c>
      <c r="ADV58">
        <v>36.220789473684199</v>
      </c>
      <c r="ADW58">
        <v>36.141842105263201</v>
      </c>
      <c r="ADX58">
        <v>36.062894736842097</v>
      </c>
      <c r="ADY58">
        <v>36.031315789473702</v>
      </c>
      <c r="ADZ58">
        <v>36.005000000000003</v>
      </c>
      <c r="AEA58">
        <v>35.978684210526303</v>
      </c>
      <c r="AEB58">
        <v>35.943026315789503</v>
      </c>
      <c r="AEC58">
        <v>35.823289473684198</v>
      </c>
      <c r="AED58">
        <v>35.703552631579001</v>
      </c>
      <c r="AEE58">
        <v>35.583815789473697</v>
      </c>
      <c r="AEF58">
        <v>35.463310810810803</v>
      </c>
      <c r="AEG58">
        <v>35.341013513513502</v>
      </c>
      <c r="AEH58">
        <v>35.218716216216201</v>
      </c>
      <c r="AEI58">
        <v>35.0964189189189</v>
      </c>
      <c r="AEJ58">
        <v>34.978421052631603</v>
      </c>
      <c r="AEK58">
        <v>34.863289473684198</v>
      </c>
      <c r="AEL58">
        <v>34.748157894736799</v>
      </c>
      <c r="AEM58">
        <v>34.6330263157895</v>
      </c>
      <c r="AEN58">
        <v>34.521052631579003</v>
      </c>
      <c r="AEO58">
        <v>34.4098684210526</v>
      </c>
      <c r="AEP58">
        <v>34.298684210526297</v>
      </c>
      <c r="AEQ58">
        <v>34.1875</v>
      </c>
      <c r="AER58">
        <v>34.075000000000003</v>
      </c>
      <c r="AES58">
        <v>33.962499999999999</v>
      </c>
      <c r="AET58">
        <v>33.85</v>
      </c>
      <c r="AEU58">
        <v>33.7443421052632</v>
      </c>
      <c r="AEV58">
        <v>33.6660526315789</v>
      </c>
      <c r="AEW58">
        <v>33.587763157894699</v>
      </c>
      <c r="AEX58">
        <v>33.509473684210498</v>
      </c>
      <c r="AEY58">
        <v>33.4411486486486</v>
      </c>
      <c r="AEZ58">
        <v>33.387770270270302</v>
      </c>
      <c r="AFA58">
        <v>33.334391891891897</v>
      </c>
      <c r="AFB58">
        <v>33.2810135135135</v>
      </c>
      <c r="AFC58">
        <v>33.241513157894701</v>
      </c>
      <c r="AFD58">
        <v>33.207960526315802</v>
      </c>
      <c r="AFE58">
        <v>33.174407894736802</v>
      </c>
      <c r="AFF58">
        <v>33.140855263157903</v>
      </c>
      <c r="AFG58">
        <v>33.125065789473702</v>
      </c>
      <c r="AFH58">
        <v>33.111249999999998</v>
      </c>
      <c r="AFI58">
        <v>33.097434210526302</v>
      </c>
      <c r="AFJ58">
        <v>33.0839473684211</v>
      </c>
      <c r="AFK58">
        <v>33.073421052631602</v>
      </c>
      <c r="AFL58">
        <v>33.062894736842097</v>
      </c>
      <c r="AFM58">
        <v>33.052368421052599</v>
      </c>
      <c r="AFN58">
        <v>33.040540540540498</v>
      </c>
      <c r="AFO58">
        <v>33.0256756756757</v>
      </c>
      <c r="AFP58">
        <v>33.010810810810803</v>
      </c>
      <c r="AFQ58">
        <v>32.995945945945898</v>
      </c>
      <c r="AFR58">
        <v>32.975789473684202</v>
      </c>
      <c r="AFS58">
        <v>32.952105263157897</v>
      </c>
      <c r="AFT58">
        <v>32.928421052631599</v>
      </c>
      <c r="AFU58">
        <v>32.904736842105301</v>
      </c>
      <c r="AFV58">
        <v>32.894210526315803</v>
      </c>
      <c r="AFW58">
        <v>32.886973684210503</v>
      </c>
      <c r="AFX58">
        <v>32.879736842105302</v>
      </c>
      <c r="AFY58">
        <v>32.872500000000002</v>
      </c>
      <c r="AFZ58">
        <v>32.883684210526297</v>
      </c>
      <c r="AGA58">
        <v>32.8948684210526</v>
      </c>
      <c r="AGB58">
        <v>32.906052631578902</v>
      </c>
      <c r="AGC58">
        <v>32.9181081081081</v>
      </c>
      <c r="AGD58">
        <v>32.9336486486486</v>
      </c>
      <c r="AGE58">
        <v>32.949189189189198</v>
      </c>
      <c r="AGF58">
        <v>32.964729729729697</v>
      </c>
      <c r="AGG58">
        <v>32.994868421052601</v>
      </c>
      <c r="AGH58">
        <v>33.039605263157902</v>
      </c>
      <c r="AGI58">
        <v>33.084342105263197</v>
      </c>
      <c r="AGJ58">
        <v>33.129078947368399</v>
      </c>
      <c r="AGK58">
        <v>33.185328947368397</v>
      </c>
      <c r="AGL58">
        <v>33.246513157894697</v>
      </c>
      <c r="AGM58">
        <v>33.307697368421103</v>
      </c>
      <c r="AGN58">
        <v>33.368881578947402</v>
      </c>
      <c r="AGO58">
        <v>33.438851351351403</v>
      </c>
      <c r="AGP58">
        <v>33.509797297297297</v>
      </c>
      <c r="AGQ58">
        <v>33.580743243243198</v>
      </c>
      <c r="AGR58">
        <v>33.655000000000001</v>
      </c>
      <c r="AGS58">
        <v>33.7425</v>
      </c>
      <c r="AGT58">
        <v>33.83</v>
      </c>
      <c r="AGU58">
        <v>33.917499999999997</v>
      </c>
      <c r="AGV58">
        <v>34.007631578947397</v>
      </c>
      <c r="AGW58">
        <v>34.101710526315799</v>
      </c>
      <c r="AGX58">
        <v>34.195789473684201</v>
      </c>
      <c r="AGY58">
        <v>34.289868421052603</v>
      </c>
      <c r="AGZ58">
        <v>34.384662162162201</v>
      </c>
      <c r="AHA58">
        <v>34.479932432432399</v>
      </c>
      <c r="AHB58">
        <v>34.575202702702697</v>
      </c>
      <c r="AHC58">
        <v>34.670472972973002</v>
      </c>
      <c r="AHD58">
        <v>34.770000000000003</v>
      </c>
      <c r="AHE58">
        <v>34.869999999999997</v>
      </c>
      <c r="AHF58">
        <v>34.97</v>
      </c>
      <c r="AHG58">
        <v>35.069144736842098</v>
      </c>
      <c r="AHH58">
        <v>35.160592105263099</v>
      </c>
      <c r="AHI58">
        <v>35.252039473684199</v>
      </c>
      <c r="AHJ58">
        <v>35.3434868421053</v>
      </c>
      <c r="AHK58">
        <v>35.433243243243197</v>
      </c>
      <c r="AHL58">
        <v>35.519054054054003</v>
      </c>
      <c r="AHM58">
        <v>35.604864864864901</v>
      </c>
      <c r="AHN58">
        <v>35.690675675675699</v>
      </c>
      <c r="AHO58">
        <v>35.771578947368397</v>
      </c>
      <c r="AHP58">
        <v>35.849210526315801</v>
      </c>
      <c r="AHQ58">
        <v>35.926842105263198</v>
      </c>
      <c r="AHR58">
        <v>36.004473684210502</v>
      </c>
      <c r="AHS58">
        <v>36.073513513513497</v>
      </c>
      <c r="AHT58">
        <v>36.140405405405403</v>
      </c>
      <c r="AHU58">
        <v>36.207297297297302</v>
      </c>
      <c r="AHV58">
        <v>36.273355263157903</v>
      </c>
      <c r="AHW58">
        <v>36.331907894736801</v>
      </c>
      <c r="AHX58">
        <v>36.390460526315799</v>
      </c>
      <c r="AHY58">
        <v>36.449013157894697</v>
      </c>
      <c r="AHZ58">
        <v>36.505592105263197</v>
      </c>
      <c r="AIA58">
        <v>36.557565789473699</v>
      </c>
      <c r="AIB58">
        <v>36.609539473684201</v>
      </c>
      <c r="AIC58">
        <v>36.661513157894703</v>
      </c>
      <c r="AID58">
        <v>36.7131756756757</v>
      </c>
      <c r="AIE58">
        <v>36.764527027027</v>
      </c>
      <c r="AIF58">
        <v>36.8158783783784</v>
      </c>
      <c r="AIG58">
        <v>36.867229729729701</v>
      </c>
      <c r="AIH58">
        <v>36.914868421052603</v>
      </c>
      <c r="AII58">
        <v>36.961578947368402</v>
      </c>
      <c r="AIJ58">
        <v>37.008289473684201</v>
      </c>
      <c r="AIK58">
        <v>37.055</v>
      </c>
      <c r="AIL58">
        <v>37.111756756756797</v>
      </c>
      <c r="AIM58">
        <v>37.168513513513503</v>
      </c>
      <c r="AIN58">
        <v>37.2252702702703</v>
      </c>
      <c r="AIO58">
        <v>37.279210526315801</v>
      </c>
      <c r="AIP58">
        <v>37.326578947368397</v>
      </c>
      <c r="AIQ58">
        <v>37.373947368421</v>
      </c>
      <c r="AIR58">
        <v>37.421315789473702</v>
      </c>
      <c r="AIS58">
        <v>37.468310810810799</v>
      </c>
      <c r="AIT58">
        <v>37.514932432432403</v>
      </c>
      <c r="AIU58">
        <v>37.561554054054</v>
      </c>
      <c r="AIV58">
        <v>37.608175675675703</v>
      </c>
      <c r="AIW58">
        <v>37.643815789473699</v>
      </c>
      <c r="AIX58">
        <v>37.676710526315802</v>
      </c>
      <c r="AIY58">
        <v>37.709605263157897</v>
      </c>
      <c r="AIZ58">
        <v>37.7425</v>
      </c>
      <c r="AJA58">
        <v>37.785921052631601</v>
      </c>
      <c r="AJB58">
        <v>37.829342105263201</v>
      </c>
      <c r="AJC58">
        <v>37.872763157894703</v>
      </c>
      <c r="AJD58">
        <v>37.913581081081098</v>
      </c>
      <c r="AJE58">
        <v>37.943986486486502</v>
      </c>
      <c r="AJF58">
        <v>37.974391891891898</v>
      </c>
      <c r="AJG58">
        <v>38.004797297297301</v>
      </c>
      <c r="AJH58">
        <v>38.035460526315802</v>
      </c>
      <c r="AJI58">
        <v>38.0663815789474</v>
      </c>
      <c r="AJJ58">
        <v>38.097302631578899</v>
      </c>
      <c r="AJK58">
        <v>38.128223684210496</v>
      </c>
      <c r="AJL58">
        <v>38.157837837837803</v>
      </c>
      <c r="AJM58">
        <v>38.186891891891896</v>
      </c>
      <c r="AJN58">
        <v>38.215945945945897</v>
      </c>
      <c r="AJO58">
        <v>38.244999999999997</v>
      </c>
      <c r="AJP58">
        <v>38.268026315789498</v>
      </c>
      <c r="AJQ58">
        <v>38.2910526315789</v>
      </c>
      <c r="AJR58">
        <v>38.314078947368401</v>
      </c>
      <c r="AJS58">
        <v>38.334932432432403</v>
      </c>
      <c r="AJT58">
        <v>38.347094594594601</v>
      </c>
      <c r="AJU58">
        <v>38.3592567567568</v>
      </c>
      <c r="AJV58">
        <v>38.371418918918899</v>
      </c>
      <c r="AJW58">
        <v>38.381216216216202</v>
      </c>
      <c r="AJX58">
        <v>38.388648648648598</v>
      </c>
      <c r="AJY58">
        <v>38.3960810810811</v>
      </c>
      <c r="AJZ58">
        <v>38.403513513513502</v>
      </c>
      <c r="AKA58">
        <v>38.411842105263197</v>
      </c>
      <c r="AKB58">
        <v>38.420394736842098</v>
      </c>
      <c r="AKC58">
        <v>38.428947368421099</v>
      </c>
      <c r="AKD58">
        <v>38.4375</v>
      </c>
      <c r="AKE58">
        <v>38.430067567567598</v>
      </c>
      <c r="AKF58">
        <v>38.422635135135103</v>
      </c>
      <c r="AKG58">
        <v>38.4152027027027</v>
      </c>
      <c r="AKH58">
        <v>38.404276315789502</v>
      </c>
      <c r="AKI58">
        <v>38.385197368421103</v>
      </c>
      <c r="AKJ58">
        <v>38.366118421052597</v>
      </c>
      <c r="AKK58">
        <v>38.347039473684198</v>
      </c>
      <c r="AKL58">
        <v>38.320270270270299</v>
      </c>
      <c r="AKM58">
        <v>38.285810810810801</v>
      </c>
      <c r="AKN58">
        <v>38.251351351351403</v>
      </c>
      <c r="AKO58">
        <v>38.216891891891898</v>
      </c>
      <c r="AKP58">
        <v>38.183684210526302</v>
      </c>
      <c r="AKQ58">
        <v>38.150789473684199</v>
      </c>
      <c r="AKR58">
        <v>38.117894736842103</v>
      </c>
      <c r="AKS58">
        <v>38.085000000000001</v>
      </c>
      <c r="AKT58">
        <v>38.021486486486502</v>
      </c>
      <c r="AKU58">
        <v>37.957972972973003</v>
      </c>
      <c r="AKV58">
        <v>37.894459459459497</v>
      </c>
      <c r="AKW58">
        <v>37.829324324324297</v>
      </c>
      <c r="AKX58">
        <v>37.7604054054054</v>
      </c>
      <c r="AKY58">
        <v>37.691486486486497</v>
      </c>
      <c r="AKZ58">
        <v>37.6225675675676</v>
      </c>
      <c r="ALA58">
        <v>37.565394736842102</v>
      </c>
      <c r="ALB58">
        <v>37.516052631579001</v>
      </c>
      <c r="ALC58">
        <v>37.466710526315801</v>
      </c>
      <c r="ALD58">
        <v>37.417368421052601</v>
      </c>
      <c r="ALE58">
        <v>37.339932432432398</v>
      </c>
      <c r="ALF58">
        <v>37.255472972973003</v>
      </c>
      <c r="ALG58">
        <v>37.1710135135135</v>
      </c>
      <c r="ALH58">
        <v>37.083881578947398</v>
      </c>
      <c r="ALI58">
        <v>36.972697368421102</v>
      </c>
      <c r="ALJ58">
        <v>36.861513157894699</v>
      </c>
      <c r="ALK58">
        <v>36.750328947368402</v>
      </c>
      <c r="ALL58">
        <v>36.644729729729697</v>
      </c>
      <c r="ALM58">
        <v>36.552162162162197</v>
      </c>
      <c r="ALN58">
        <v>36.459594594594599</v>
      </c>
      <c r="ALO58">
        <v>36.367027027027</v>
      </c>
      <c r="ALP58">
        <v>36.2744594594595</v>
      </c>
      <c r="ALQ58">
        <v>36.181891891891901</v>
      </c>
      <c r="ALR58">
        <v>36.089324324324302</v>
      </c>
      <c r="ALS58">
        <v>35.996756756756703</v>
      </c>
      <c r="ALT58">
        <v>35.949797297297302</v>
      </c>
      <c r="ALU58">
        <v>35.907905405405401</v>
      </c>
      <c r="ALV58">
        <v>35.866013513513501</v>
      </c>
      <c r="ALW58">
        <v>35.814736842105297</v>
      </c>
      <c r="ALX58">
        <v>35.725921052631598</v>
      </c>
      <c r="ALY58">
        <v>35.637105263157899</v>
      </c>
      <c r="ALZ58">
        <v>35.5482894736842</v>
      </c>
      <c r="AMA58">
        <v>35.375</v>
      </c>
      <c r="AMB58">
        <v>35.075000000000003</v>
      </c>
      <c r="AMC58">
        <v>34.774999999999999</v>
      </c>
      <c r="AMD58">
        <v>34.475000000000001</v>
      </c>
      <c r="AME58">
        <v>33.974459459459403</v>
      </c>
      <c r="AMF58">
        <v>33.387972972973003</v>
      </c>
      <c r="AMG58">
        <v>32.801486486486503</v>
      </c>
      <c r="AMH58">
        <v>32.215000000000003</v>
      </c>
      <c r="AMI58">
        <v>31.800526315789501</v>
      </c>
      <c r="AMJ58">
        <v>31.386052631578899</v>
      </c>
      <c r="AMK58">
        <v>30.9715789473684</v>
      </c>
      <c r="AML58">
        <v>30.5933783783784</v>
      </c>
      <c r="AMM58">
        <v>30.360270270270298</v>
      </c>
      <c r="AMN58">
        <v>30.1271621621622</v>
      </c>
      <c r="AMO58">
        <v>29.894054054054099</v>
      </c>
      <c r="AMP58">
        <v>29.680202702702701</v>
      </c>
      <c r="AMQ58">
        <v>29.485608108108099</v>
      </c>
      <c r="AMR58">
        <v>29.291013513513501</v>
      </c>
      <c r="AMS58">
        <v>29.0964189189189</v>
      </c>
      <c r="AMT58">
        <v>28.921283783783799</v>
      </c>
      <c r="AMU58">
        <v>28.751013513513499</v>
      </c>
      <c r="AMV58">
        <v>28.580743243243301</v>
      </c>
      <c r="AMW58">
        <v>28.437434210526298</v>
      </c>
      <c r="AMX58">
        <v>28.536776315789499</v>
      </c>
      <c r="AMY58">
        <v>28.636118421052601</v>
      </c>
      <c r="AMZ58">
        <v>28.735460526315801</v>
      </c>
      <c r="ANA58">
        <v>28.886689189189202</v>
      </c>
      <c r="ANB58">
        <v>29.158986486486501</v>
      </c>
      <c r="ANC58">
        <v>29.431283783783801</v>
      </c>
      <c r="AND58">
        <v>29.703581081081101</v>
      </c>
      <c r="ANE58">
        <v>29.685608108108099</v>
      </c>
      <c r="ANF58">
        <v>29.474121621621599</v>
      </c>
      <c r="ANG58">
        <v>29.262635135135099</v>
      </c>
      <c r="ANH58">
        <v>29.051148648648599</v>
      </c>
      <c r="ANI58">
        <v>28.867027027027</v>
      </c>
      <c r="ANJ58">
        <v>28.6859459459459</v>
      </c>
      <c r="ANK58">
        <v>28.504864864864899</v>
      </c>
      <c r="ANL58">
        <v>28.264459459459399</v>
      </c>
      <c r="ANM58">
        <v>27.786756756756699</v>
      </c>
      <c r="ANN58">
        <v>27.309054054053998</v>
      </c>
      <c r="ANO58">
        <v>26.831351351351302</v>
      </c>
      <c r="ANP58">
        <v>26.8502702702703</v>
      </c>
      <c r="ANQ58">
        <v>27.3658108108108</v>
      </c>
      <c r="ANR58">
        <v>27.881351351351299</v>
      </c>
      <c r="ANS58">
        <v>28.396891891891901</v>
      </c>
      <c r="ANT58">
        <v>28.357894736842098</v>
      </c>
      <c r="ANU58">
        <v>28.1802631578947</v>
      </c>
      <c r="ANV58">
        <v>28.002631578947401</v>
      </c>
      <c r="ANW58">
        <v>27.824999999999999</v>
      </c>
      <c r="ANX58">
        <v>27.874324324324299</v>
      </c>
      <c r="ANY58">
        <v>27.923648648648602</v>
      </c>
      <c r="ANZ58">
        <v>27.972972972973</v>
      </c>
      <c r="AOA58">
        <v>27.976891891891899</v>
      </c>
      <c r="AOB58">
        <v>27.8748648648649</v>
      </c>
      <c r="AOC58">
        <v>27.772837837837798</v>
      </c>
      <c r="AOD58">
        <v>27.670810810810799</v>
      </c>
      <c r="AOE58">
        <v>27.531081081081101</v>
      </c>
      <c r="AOF58">
        <v>27.366216216216198</v>
      </c>
      <c r="AOG58">
        <v>27.201351351351299</v>
      </c>
      <c r="AOH58">
        <v>27.036486486486499</v>
      </c>
      <c r="AOI58">
        <v>26.9269594594595</v>
      </c>
      <c r="AOJ58">
        <v>26.823581081081102</v>
      </c>
      <c r="AOK58">
        <v>26.7202027027027</v>
      </c>
      <c r="AOL58">
        <v>26.553581081081099</v>
      </c>
      <c r="AOM58">
        <v>26.133986486486499</v>
      </c>
      <c r="AON58">
        <v>25.7143918918919</v>
      </c>
      <c r="AOO58">
        <v>25.294797297297301</v>
      </c>
      <c r="AOP58">
        <v>24.8664189189189</v>
      </c>
      <c r="AOQ58">
        <v>24.4292567567568</v>
      </c>
      <c r="AOR58">
        <v>23.992094594594601</v>
      </c>
      <c r="AOS58">
        <v>23.554932432432501</v>
      </c>
      <c r="AOT58">
        <v>23.101554054054098</v>
      </c>
      <c r="AOU58">
        <v>22.6441216216217</v>
      </c>
      <c r="AOV58">
        <v>22.186689189189199</v>
      </c>
      <c r="AOW58">
        <v>21.767499999999998</v>
      </c>
      <c r="AOX58">
        <v>21.692499999999999</v>
      </c>
      <c r="AOY58">
        <v>21.6175</v>
      </c>
      <c r="AOZ58">
        <v>21.5425</v>
      </c>
      <c r="APA58">
        <v>21.4061486486486</v>
      </c>
      <c r="APB58">
        <v>21.177770270270301</v>
      </c>
      <c r="APC58">
        <v>20.949391891891899</v>
      </c>
      <c r="APD58">
        <v>20.721013513513501</v>
      </c>
      <c r="APE58">
        <v>20.531418918918899</v>
      </c>
      <c r="APF58">
        <v>20.358445945945899</v>
      </c>
      <c r="APG58">
        <v>20.185472972972999</v>
      </c>
      <c r="APH58">
        <v>20.012499999999999</v>
      </c>
      <c r="API58">
        <v>19.970608108108099</v>
      </c>
      <c r="APJ58">
        <v>19.928716216216198</v>
      </c>
      <c r="APK58">
        <v>19.886824324324301</v>
      </c>
      <c r="APL58">
        <v>19.831554054054099</v>
      </c>
      <c r="APM58">
        <v>19.745067567567599</v>
      </c>
      <c r="APN58">
        <v>19.658581081081099</v>
      </c>
      <c r="APO58">
        <v>19.572094594594599</v>
      </c>
      <c r="APP58">
        <v>19.3591216216216</v>
      </c>
      <c r="APQ58">
        <v>19.061824324324299</v>
      </c>
      <c r="APR58">
        <v>18.764527027027</v>
      </c>
      <c r="APS58">
        <v>18.467229729729699</v>
      </c>
      <c r="APT58">
        <v>18.3456756756757</v>
      </c>
      <c r="APU58">
        <v>18.243648648648598</v>
      </c>
      <c r="APV58">
        <v>18.141621621621599</v>
      </c>
      <c r="APW58">
        <v>18.004864864864899</v>
      </c>
      <c r="APX58">
        <v>17.729189189189199</v>
      </c>
      <c r="APY58">
        <v>17.453513513513499</v>
      </c>
      <c r="APZ58">
        <v>17.177837837837799</v>
      </c>
      <c r="AQA58">
        <v>16.996418918918899</v>
      </c>
      <c r="AQB58">
        <v>16.9092567567568</v>
      </c>
      <c r="AQC58">
        <v>16.822094594594599</v>
      </c>
      <c r="AQD58">
        <v>16.734932432432402</v>
      </c>
      <c r="AQE58">
        <v>16.683445945945898</v>
      </c>
      <c r="AQF58">
        <v>16.6408783783784</v>
      </c>
      <c r="AQG58">
        <v>16.598310810810801</v>
      </c>
      <c r="AQH58">
        <v>16.566554054054102</v>
      </c>
      <c r="AQI58">
        <v>16.632094594594601</v>
      </c>
      <c r="AQJ58">
        <v>16.697635135135101</v>
      </c>
      <c r="AQK58">
        <v>16.763175675675701</v>
      </c>
      <c r="AQL58">
        <v>16.8276351351351</v>
      </c>
      <c r="AQM58">
        <v>16.890472972973001</v>
      </c>
      <c r="AQN58">
        <v>16.953310810810802</v>
      </c>
      <c r="AQO58">
        <v>17.016148648648699</v>
      </c>
      <c r="AQP58">
        <v>17.070472972973</v>
      </c>
      <c r="AQQ58">
        <v>17.1211486486486</v>
      </c>
      <c r="AQR58">
        <v>17.171824324324302</v>
      </c>
      <c r="AQS58">
        <v>17.2225</v>
      </c>
      <c r="AQT58">
        <v>17.236013513513502</v>
      </c>
      <c r="AQU58">
        <v>17.249527027027</v>
      </c>
      <c r="AQV58">
        <v>17.263040540540501</v>
      </c>
      <c r="AQW58">
        <v>17.257916666666699</v>
      </c>
      <c r="AQX58">
        <v>17.209305555555598</v>
      </c>
      <c r="AQY58">
        <v>17.160694444444399</v>
      </c>
      <c r="AQZ58">
        <v>17.112083333333299</v>
      </c>
      <c r="ARA58">
        <v>17.115945945945899</v>
      </c>
      <c r="ARB58">
        <v>17.142297297297301</v>
      </c>
      <c r="ARC58">
        <v>17.168648648648599</v>
      </c>
      <c r="ARD58">
        <v>17.195</v>
      </c>
      <c r="ARE58">
        <v>17.2139189189189</v>
      </c>
      <c r="ARF58">
        <v>17.232837837837799</v>
      </c>
      <c r="ARG58">
        <v>17.251756756756802</v>
      </c>
      <c r="ARH58">
        <v>17.264391891891901</v>
      </c>
      <c r="ARI58">
        <v>17.2623648648649</v>
      </c>
      <c r="ARJ58">
        <v>17.260337837837799</v>
      </c>
      <c r="ARK58">
        <v>17.258310810810801</v>
      </c>
      <c r="ARL58">
        <v>17.272500000000001</v>
      </c>
      <c r="ARM58">
        <v>17.297499999999999</v>
      </c>
      <c r="ARN58">
        <v>17.322500000000002</v>
      </c>
      <c r="ARO58">
        <v>17.3475</v>
      </c>
      <c r="ARP58">
        <v>17.3633783783784</v>
      </c>
      <c r="ARQ58">
        <v>17.378243243243201</v>
      </c>
      <c r="ARR58">
        <v>17.393108108108098</v>
      </c>
      <c r="ARS58">
        <v>17.418472222222199</v>
      </c>
      <c r="ART58">
        <v>17.4858333333333</v>
      </c>
      <c r="ARU58">
        <v>17.553194444444401</v>
      </c>
      <c r="ARV58">
        <v>17.620555555555601</v>
      </c>
      <c r="ARW58">
        <v>17.682364864864901</v>
      </c>
      <c r="ARX58">
        <v>17.740472972972999</v>
      </c>
      <c r="ARY58">
        <v>17.7985810810811</v>
      </c>
      <c r="ARZ58">
        <v>17.856689189189201</v>
      </c>
      <c r="ASA58">
        <v>17.919054054054101</v>
      </c>
      <c r="ASB58">
        <v>17.981891891891902</v>
      </c>
      <c r="ASC58">
        <v>18.044729729729699</v>
      </c>
      <c r="ASD58">
        <v>18.107777777777802</v>
      </c>
      <c r="ASE58">
        <v>18.171666666666699</v>
      </c>
      <c r="ASF58">
        <v>18.235555555555599</v>
      </c>
      <c r="ASG58">
        <v>18.299444444444401</v>
      </c>
      <c r="ASH58">
        <v>18.367567567567601</v>
      </c>
      <c r="ASI58">
        <v>18.438513513513499</v>
      </c>
      <c r="ASJ58">
        <v>18.509459459459499</v>
      </c>
      <c r="ASK58">
        <v>18.580405405405401</v>
      </c>
      <c r="ASL58">
        <v>18.638581081081099</v>
      </c>
      <c r="ASM58">
        <v>18.695337837837801</v>
      </c>
      <c r="ASN58">
        <v>18.752094594594599</v>
      </c>
      <c r="ASO58">
        <v>18.807222222222201</v>
      </c>
      <c r="ASP58">
        <v>18.855833333333301</v>
      </c>
      <c r="ASQ58">
        <v>18.904444444444401</v>
      </c>
      <c r="ASR58">
        <v>18.953055555555601</v>
      </c>
      <c r="ASS58">
        <v>19.028445945945901</v>
      </c>
      <c r="AST58">
        <v>19.121689189189201</v>
      </c>
      <c r="ASU58">
        <v>19.214932432432398</v>
      </c>
      <c r="ASV58">
        <v>19.308175675675699</v>
      </c>
      <c r="ASW58">
        <v>19.383175675675702</v>
      </c>
      <c r="ASX58">
        <v>19.4561486486487</v>
      </c>
      <c r="ASY58">
        <v>19.529121621621599</v>
      </c>
      <c r="ASZ58">
        <v>19.599444444444401</v>
      </c>
      <c r="ATA58">
        <v>19.6591666666667</v>
      </c>
      <c r="ATB58">
        <v>19.718888888888898</v>
      </c>
      <c r="ATC58">
        <v>19.7786111111111</v>
      </c>
      <c r="ATD58">
        <v>19.8430405405405</v>
      </c>
      <c r="ATE58">
        <v>19.9106081081081</v>
      </c>
      <c r="ATF58">
        <v>19.978175675675701</v>
      </c>
      <c r="ATG58">
        <v>20.045743243243201</v>
      </c>
      <c r="ATH58">
        <v>20.106013513513499</v>
      </c>
      <c r="ATI58">
        <v>20.165472972972999</v>
      </c>
      <c r="ATJ58">
        <v>20.2249324324324</v>
      </c>
      <c r="ATK58">
        <v>20.2852777777778</v>
      </c>
      <c r="ATL58">
        <v>20.349166666666701</v>
      </c>
      <c r="ATM58">
        <v>20.413055555555601</v>
      </c>
      <c r="ATN58">
        <v>20.476944444444399</v>
      </c>
      <c r="ATO58">
        <v>20.538175675675699</v>
      </c>
      <c r="ATP58">
        <v>20.5976351351351</v>
      </c>
      <c r="ATQ58">
        <v>20.6570945945946</v>
      </c>
      <c r="ATR58">
        <v>20.7165540540541</v>
      </c>
      <c r="ATS58">
        <v>20.77375</v>
      </c>
      <c r="ATT58">
        <v>20.830694444444401</v>
      </c>
      <c r="ATU58">
        <v>20.887638888888901</v>
      </c>
      <c r="ATV58">
        <v>20.946148648648599</v>
      </c>
      <c r="ATW58">
        <v>21.008310810810801</v>
      </c>
      <c r="ATX58">
        <v>21.070472972973</v>
      </c>
      <c r="ATY58">
        <v>21.1326351351351</v>
      </c>
      <c r="ATZ58">
        <v>21.195416666666699</v>
      </c>
      <c r="AUA58">
        <v>21.258611111111101</v>
      </c>
      <c r="AUB58">
        <v>21.321805555555599</v>
      </c>
      <c r="AUC58">
        <v>21.385000000000002</v>
      </c>
      <c r="AUD58">
        <v>21.436351351351401</v>
      </c>
      <c r="AUE58">
        <v>21.487702702702698</v>
      </c>
      <c r="AUF58">
        <v>21.539054054054098</v>
      </c>
      <c r="AUG58">
        <v>21.591041666666701</v>
      </c>
      <c r="AUH58">
        <v>21.644513888888898</v>
      </c>
      <c r="AUI58">
        <v>21.697986111111099</v>
      </c>
      <c r="AUJ58">
        <v>21.7514583333333</v>
      </c>
      <c r="AUK58">
        <v>21.8001351351351</v>
      </c>
      <c r="AUL58">
        <v>21.8467567567568</v>
      </c>
      <c r="AUM58">
        <v>21.893378378378401</v>
      </c>
      <c r="AUN58">
        <v>21.94</v>
      </c>
      <c r="AUO58">
        <v>22.004583333333301</v>
      </c>
      <c r="AUP58">
        <v>22.0691666666667</v>
      </c>
      <c r="AUQ58">
        <v>22.133749999999999</v>
      </c>
      <c r="AUR58">
        <v>22.197500000000002</v>
      </c>
      <c r="AUS58">
        <v>22.26</v>
      </c>
      <c r="AUT58">
        <v>22.322500000000002</v>
      </c>
      <c r="AUU58">
        <v>22.385000000000002</v>
      </c>
      <c r="AUV58">
        <v>22.4315540540541</v>
      </c>
      <c r="AUW58">
        <v>22.474121621621599</v>
      </c>
      <c r="AUX58">
        <v>22.516689189189201</v>
      </c>
      <c r="AUY58">
        <v>22.559791666666701</v>
      </c>
      <c r="AUZ58">
        <v>22.607708333333299</v>
      </c>
      <c r="AVA58">
        <v>22.655625000000001</v>
      </c>
      <c r="AVB58">
        <v>22.703541666666698</v>
      </c>
      <c r="AVC58">
        <v>22.755540540540501</v>
      </c>
      <c r="AVD58">
        <v>22.811621621621601</v>
      </c>
      <c r="AVE58">
        <v>22.867702702702701</v>
      </c>
      <c r="AVF58">
        <v>22.923783783783801</v>
      </c>
      <c r="AVG58">
        <v>22.99</v>
      </c>
      <c r="AVH58">
        <v>23.05875</v>
      </c>
      <c r="AVI58">
        <v>23.127500000000001</v>
      </c>
      <c r="AVJ58">
        <v>23.193194444444401</v>
      </c>
      <c r="AVK58">
        <v>23.246666666666702</v>
      </c>
      <c r="AVL58">
        <v>23.300138888888899</v>
      </c>
      <c r="AVM58">
        <v>23.3536111111111</v>
      </c>
      <c r="AVN58">
        <v>23.4054054054054</v>
      </c>
      <c r="AVO58">
        <v>23.456081081081098</v>
      </c>
      <c r="AVP58">
        <v>23.506756756756801</v>
      </c>
      <c r="AVQ58">
        <v>23.5574324324324</v>
      </c>
      <c r="AVR58">
        <v>23.611875000000001</v>
      </c>
      <c r="AVS58">
        <v>23.666736111111099</v>
      </c>
      <c r="AVT58">
        <v>23.721597222222201</v>
      </c>
      <c r="AVU58">
        <v>23.779375000000002</v>
      </c>
      <c r="AVV58">
        <v>23.843958333333301</v>
      </c>
      <c r="AVW58">
        <v>23.9085416666667</v>
      </c>
      <c r="AVX58">
        <v>23.973125</v>
      </c>
      <c r="AVY58">
        <v>24.0260416666667</v>
      </c>
      <c r="AVZ58">
        <v>24.073958333333302</v>
      </c>
      <c r="AWA58">
        <v>24.121874999999999</v>
      </c>
      <c r="AWB58">
        <v>24.1717567567567</v>
      </c>
      <c r="AWC58">
        <v>24.239324324324301</v>
      </c>
      <c r="AWD58">
        <v>24.306891891891901</v>
      </c>
      <c r="AWE58">
        <v>24.374459459459501</v>
      </c>
      <c r="AWF58">
        <v>24.434722222222199</v>
      </c>
      <c r="AWG58">
        <v>24.484027777777801</v>
      </c>
      <c r="AWH58">
        <v>24.533333333333299</v>
      </c>
      <c r="AWI58">
        <v>24.582638888888901</v>
      </c>
      <c r="AWJ58">
        <v>24.6247222222222</v>
      </c>
      <c r="AWK58">
        <v>24.664999999999999</v>
      </c>
      <c r="AWL58">
        <v>24.705277777777798</v>
      </c>
      <c r="AWM58">
        <v>24.7456944444444</v>
      </c>
      <c r="AWN58">
        <v>24.786666666666701</v>
      </c>
      <c r="AWO58">
        <v>24.827638888888899</v>
      </c>
      <c r="AWP58">
        <v>24.8686111111111</v>
      </c>
      <c r="AWQ58">
        <v>24.9158108108108</v>
      </c>
      <c r="AWR58">
        <v>24.9671621621622</v>
      </c>
      <c r="AWS58">
        <v>25.018513513513501</v>
      </c>
      <c r="AWT58">
        <v>25.069864864864901</v>
      </c>
      <c r="AWU58">
        <v>25.102499999999999</v>
      </c>
      <c r="AWV58">
        <v>25.1330555555556</v>
      </c>
      <c r="AWW58">
        <v>25.163611111111098</v>
      </c>
      <c r="AWX58">
        <v>25.200624999999999</v>
      </c>
      <c r="AWY58">
        <v>25.252708333333299</v>
      </c>
      <c r="AWZ58">
        <v>25.304791666666699</v>
      </c>
      <c r="AXA58">
        <v>25.356874999999999</v>
      </c>
      <c r="AXB58">
        <v>25.3972916666667</v>
      </c>
      <c r="AXC58">
        <v>25.432708333333299</v>
      </c>
      <c r="AXD58">
        <v>25.468125000000001</v>
      </c>
      <c r="AXE58">
        <v>25.503680555555601</v>
      </c>
      <c r="AXF58">
        <v>25.5404861111111</v>
      </c>
      <c r="AXG58">
        <v>25.577291666666699</v>
      </c>
      <c r="AXH58">
        <v>25.614097222222199</v>
      </c>
      <c r="AXI58">
        <v>25.6502083333333</v>
      </c>
      <c r="AXJ58">
        <v>25.685625000000002</v>
      </c>
      <c r="AXK58">
        <v>25.7210416666667</v>
      </c>
      <c r="AXL58">
        <v>25.756458333333299</v>
      </c>
      <c r="AXM58">
        <v>25.785625</v>
      </c>
      <c r="AXN58">
        <v>25.814097222222198</v>
      </c>
      <c r="AXO58">
        <v>25.842569444444401</v>
      </c>
      <c r="AXP58">
        <v>25.862500000000001</v>
      </c>
      <c r="AXQ58">
        <v>25.862500000000001</v>
      </c>
      <c r="AXR58">
        <v>25.862500000000001</v>
      </c>
      <c r="AXS58">
        <v>25.862500000000001</v>
      </c>
      <c r="AXT58">
        <v>25.871736111111101</v>
      </c>
      <c r="AXU58">
        <v>25.884930555555599</v>
      </c>
      <c r="AXV58">
        <v>25.898125</v>
      </c>
      <c r="AXW58">
        <v>25.907777777777799</v>
      </c>
      <c r="AXX58">
        <v>25.885555555555602</v>
      </c>
      <c r="AXY58">
        <v>25.863333333333301</v>
      </c>
      <c r="AXZ58">
        <v>25.8411111111111</v>
      </c>
      <c r="AYA58">
        <v>25.8327777777778</v>
      </c>
      <c r="AYB58">
        <v>25.838333333333299</v>
      </c>
      <c r="AYC58">
        <v>25.843888888888898</v>
      </c>
      <c r="AYD58">
        <v>25.849444444444401</v>
      </c>
      <c r="AYE58">
        <v>25.831875</v>
      </c>
      <c r="AYF58">
        <v>25.811736111111099</v>
      </c>
      <c r="AYG58">
        <v>25.791597222222201</v>
      </c>
      <c r="AYH58">
        <v>25.766458333333301</v>
      </c>
      <c r="AYI58">
        <v>25.729652777777801</v>
      </c>
      <c r="AYJ58">
        <v>25.692847222222198</v>
      </c>
      <c r="AYK58">
        <v>25.656041666666699</v>
      </c>
      <c r="AYL58">
        <v>25.6192361111111</v>
      </c>
      <c r="AYM58">
        <v>25.5824305555556</v>
      </c>
      <c r="AYN58">
        <v>25.545625000000001</v>
      </c>
      <c r="AYO58">
        <v>25.505277777777799</v>
      </c>
      <c r="AYP58">
        <v>25.433055555555601</v>
      </c>
      <c r="AYQ58">
        <v>25.3608333333333</v>
      </c>
      <c r="AYR58">
        <v>25.288611111111098</v>
      </c>
      <c r="AYS58">
        <v>25.219166666666698</v>
      </c>
      <c r="AYT58">
        <v>25.1525</v>
      </c>
      <c r="AYU58">
        <v>25.085833333333301</v>
      </c>
      <c r="AYV58">
        <v>25.019166666666699</v>
      </c>
      <c r="AYW58">
        <v>24.94</v>
      </c>
      <c r="AYX58">
        <v>24.859444444444399</v>
      </c>
      <c r="AYY58">
        <v>24.778888888888901</v>
      </c>
      <c r="AYZ58">
        <v>24.6933333333333</v>
      </c>
      <c r="AZA58">
        <v>24.596111111111099</v>
      </c>
      <c r="AZB58">
        <v>24.498888888888899</v>
      </c>
      <c r="AZC58">
        <v>24.401666666666699</v>
      </c>
      <c r="AZD58">
        <v>24.3000694444444</v>
      </c>
      <c r="AZE58">
        <v>24.196597222222199</v>
      </c>
      <c r="AZF58">
        <v>24.093125000000001</v>
      </c>
      <c r="AZG58">
        <v>23.9914285714286</v>
      </c>
      <c r="AZH58">
        <v>23.9057142857143</v>
      </c>
      <c r="AZI58">
        <v>23.82</v>
      </c>
      <c r="AZJ58">
        <v>23.734285714285701</v>
      </c>
      <c r="AZK58">
        <v>23.649166666666702</v>
      </c>
      <c r="AZL58">
        <v>23.564444444444401</v>
      </c>
      <c r="AZM58">
        <v>23.4797222222222</v>
      </c>
      <c r="AZN58">
        <v>23.395</v>
      </c>
      <c r="AZO58">
        <v>23.331111111111099</v>
      </c>
      <c r="AZP58">
        <v>23.267222222222198</v>
      </c>
      <c r="AZQ58">
        <v>23.203333333333301</v>
      </c>
      <c r="AZR58">
        <v>23.1383333333333</v>
      </c>
      <c r="AZS58">
        <v>23.071666666666701</v>
      </c>
      <c r="AZT58">
        <v>23.004999999999999</v>
      </c>
      <c r="AZU58">
        <v>22.938333333333301</v>
      </c>
      <c r="AZV58">
        <v>22.873333333333299</v>
      </c>
      <c r="AZW58">
        <v>22.80875</v>
      </c>
      <c r="AZX58">
        <v>22.7441666666667</v>
      </c>
      <c r="AZY58">
        <v>22.684642857142901</v>
      </c>
      <c r="AZZ58">
        <v>22.645357142857101</v>
      </c>
      <c r="BAA58">
        <v>22.606071428571401</v>
      </c>
      <c r="BAB58">
        <v>22.5667857142857</v>
      </c>
      <c r="BAC58">
        <v>22.514652777777801</v>
      </c>
      <c r="BAD58">
        <v>22.457013888888898</v>
      </c>
      <c r="BAE58">
        <v>22.399374999999999</v>
      </c>
      <c r="BAF58">
        <v>22.344513888888901</v>
      </c>
      <c r="BAG58">
        <v>22.314652777777798</v>
      </c>
      <c r="BAH58">
        <v>22.284791666666699</v>
      </c>
      <c r="BAI58">
        <v>22.2549305555556</v>
      </c>
      <c r="BAJ58">
        <v>22.231428571428602</v>
      </c>
      <c r="BAK58">
        <v>22.214285714285701</v>
      </c>
      <c r="BAL58">
        <v>22.1971428571429</v>
      </c>
      <c r="BAM58">
        <v>22.18</v>
      </c>
      <c r="BAN58">
        <v>22.1661111111111</v>
      </c>
      <c r="BAO58">
        <v>22.1522222222222</v>
      </c>
      <c r="BAP58">
        <v>22.1383333333333</v>
      </c>
      <c r="BAQ58">
        <v>22.1322222222222</v>
      </c>
      <c r="BAR58">
        <v>22.137777777777799</v>
      </c>
      <c r="BAS58">
        <v>22.143333333333299</v>
      </c>
      <c r="BAT58">
        <v>22.148888888888902</v>
      </c>
      <c r="BAU58">
        <v>22.147142857142899</v>
      </c>
      <c r="BAV58">
        <v>22.143571428571398</v>
      </c>
      <c r="BAW58">
        <v>22.14</v>
      </c>
      <c r="BAX58">
        <v>22.137916666666701</v>
      </c>
      <c r="BAY58">
        <v>22.139305555555602</v>
      </c>
      <c r="BAZ58">
        <v>22.140694444444399</v>
      </c>
      <c r="BBA58">
        <v>22.1420833333333</v>
      </c>
      <c r="BBB58">
        <v>22.115500000000001</v>
      </c>
      <c r="BBC58">
        <v>22.076928571428599</v>
      </c>
      <c r="BBD58">
        <v>22.038357142857102</v>
      </c>
      <c r="BBE58">
        <v>22.005416666666701</v>
      </c>
      <c r="BBF58">
        <v>21.995000000000001</v>
      </c>
      <c r="BBG58">
        <v>21.984583333333301</v>
      </c>
      <c r="BBH58">
        <v>21.974166666666701</v>
      </c>
      <c r="BBI58">
        <v>21.960142857142898</v>
      </c>
      <c r="BBJ58">
        <v>21.9437142857143</v>
      </c>
      <c r="BBK58">
        <v>21.927285714285699</v>
      </c>
      <c r="BBL58">
        <v>21.909930555555601</v>
      </c>
      <c r="BBM58">
        <v>21.8842361111111</v>
      </c>
      <c r="BBN58">
        <v>21.858541666666699</v>
      </c>
      <c r="BBO58">
        <v>21.832847222222199</v>
      </c>
      <c r="BBP58">
        <v>21.8009027777778</v>
      </c>
      <c r="BBQ58">
        <v>21.7627083333333</v>
      </c>
      <c r="BBR58">
        <v>21.7245138888889</v>
      </c>
      <c r="BBS58">
        <v>21.686319444444401</v>
      </c>
      <c r="BBT58">
        <v>21.672857142857101</v>
      </c>
      <c r="BBU58">
        <v>21.6621428571429</v>
      </c>
      <c r="BBV58">
        <v>21.6514285714286</v>
      </c>
      <c r="BBW58">
        <v>21.652428571428601</v>
      </c>
      <c r="BBX58">
        <v>21.670999999999999</v>
      </c>
      <c r="BBY58">
        <v>21.689571428571401</v>
      </c>
      <c r="BBZ58">
        <v>21.708142857142899</v>
      </c>
      <c r="BCA58">
        <v>21.700624999999999</v>
      </c>
      <c r="BCB58">
        <v>21.690208333333299</v>
      </c>
      <c r="BCC58">
        <v>21.679791666666699</v>
      </c>
      <c r="BCD58">
        <v>21.669714285714299</v>
      </c>
      <c r="BCE58">
        <v>21.6604285714286</v>
      </c>
      <c r="BCF58">
        <v>21.651142857142901</v>
      </c>
      <c r="BCG58">
        <v>21.641857142857098</v>
      </c>
      <c r="BCH58">
        <v>21.647777777777801</v>
      </c>
      <c r="BCI58">
        <v>21.657499999999999</v>
      </c>
      <c r="BCJ58">
        <v>21.6672222222222</v>
      </c>
      <c r="BCK58">
        <v>21.676714285714301</v>
      </c>
      <c r="BCL58">
        <v>21.685285714285701</v>
      </c>
      <c r="BCM58">
        <v>21.693857142857102</v>
      </c>
      <c r="BCN58">
        <v>21.702428571428602</v>
      </c>
      <c r="BCO58">
        <v>21.721499999999999</v>
      </c>
      <c r="BCP58">
        <v>21.7450714285714</v>
      </c>
      <c r="BCQ58">
        <v>21.7686428571429</v>
      </c>
      <c r="BCR58">
        <v>21.7948611111111</v>
      </c>
      <c r="BCS58">
        <v>21.831666666666699</v>
      </c>
      <c r="BCT58">
        <v>21.868472222222199</v>
      </c>
      <c r="BCU58">
        <v>21.905277777777801</v>
      </c>
      <c r="BCV58">
        <v>21.947428571428599</v>
      </c>
      <c r="BCW58">
        <v>21.9931428571429</v>
      </c>
      <c r="BCX58">
        <v>22.038857142857101</v>
      </c>
      <c r="BCY58">
        <v>22.0908571428571</v>
      </c>
      <c r="BCZ58">
        <v>22.199428571428601</v>
      </c>
      <c r="BDA58">
        <v>22.308</v>
      </c>
      <c r="BDB58">
        <v>22.416571428571402</v>
      </c>
      <c r="BDC58">
        <v>22.480142857142901</v>
      </c>
      <c r="BDD58">
        <v>22.5137142857143</v>
      </c>
      <c r="BDE58">
        <v>22.547285714285699</v>
      </c>
      <c r="BDF58">
        <v>22.589236111111099</v>
      </c>
      <c r="BDG58">
        <v>22.7065972222222</v>
      </c>
      <c r="BDH58">
        <v>22.823958333333302</v>
      </c>
      <c r="BDI58">
        <v>22.9413194444444</v>
      </c>
      <c r="BDJ58">
        <v>23.0910714285714</v>
      </c>
      <c r="BDK58">
        <v>23.2732142857143</v>
      </c>
      <c r="BDL58">
        <v>23.4553571428571</v>
      </c>
      <c r="BDM58">
        <v>23.637499999999999</v>
      </c>
      <c r="BDN58">
        <v>23.927499999999998</v>
      </c>
      <c r="BDO58">
        <v>24.217500000000001</v>
      </c>
      <c r="BDP58">
        <v>24.5075</v>
      </c>
      <c r="BDQ58">
        <v>24.811785714285701</v>
      </c>
      <c r="BDR58">
        <v>25.1303571428571</v>
      </c>
      <c r="BDS58">
        <v>25.448928571428599</v>
      </c>
      <c r="BDT58">
        <v>25.767499999999998</v>
      </c>
      <c r="BDU58">
        <v>25.764027777777802</v>
      </c>
      <c r="BDV58">
        <v>25.760555555555602</v>
      </c>
      <c r="BDW58">
        <v>25.757083333333298</v>
      </c>
      <c r="BDX58">
        <v>25.8335714285714</v>
      </c>
      <c r="BDY58">
        <v>26.03</v>
      </c>
      <c r="BDZ58">
        <v>26.226428571428599</v>
      </c>
      <c r="BEA58">
        <v>26.4228571428572</v>
      </c>
      <c r="BEB58">
        <v>26.889285714285801</v>
      </c>
      <c r="BEC58">
        <v>27.3857142857143</v>
      </c>
      <c r="BED58">
        <v>27.882142857142899</v>
      </c>
      <c r="BEE58">
        <v>28.198285714285699</v>
      </c>
      <c r="BEF58">
        <v>28.244</v>
      </c>
      <c r="BEG58">
        <v>28.2897142857143</v>
      </c>
      <c r="BEH58">
        <v>28.335428571428601</v>
      </c>
      <c r="BEI58">
        <v>28.206285714285698</v>
      </c>
      <c r="BEJ58">
        <v>28.057714285714301</v>
      </c>
      <c r="BEK58">
        <v>27.9091428571428</v>
      </c>
      <c r="BEL58">
        <v>27.987714285714301</v>
      </c>
      <c r="BEM58">
        <v>28.407</v>
      </c>
      <c r="BEN58">
        <v>28.826285714285799</v>
      </c>
      <c r="BEO58">
        <v>29.245571428571498</v>
      </c>
      <c r="BEP58">
        <v>28.9647857142857</v>
      </c>
      <c r="BEQ58">
        <v>28.606214285714302</v>
      </c>
      <c r="BER58">
        <v>28.2476428571428</v>
      </c>
      <c r="BES58">
        <v>27.954214285714301</v>
      </c>
      <c r="BET58">
        <v>27.758500000000002</v>
      </c>
      <c r="BEU58">
        <v>27.562785714285699</v>
      </c>
      <c r="BEV58">
        <v>27.3670714285714</v>
      </c>
      <c r="BEW58">
        <v>27.950500000000101</v>
      </c>
      <c r="BEX58">
        <v>28.620500000000099</v>
      </c>
      <c r="BEY58">
        <v>29.290500000000101</v>
      </c>
      <c r="BEZ58">
        <v>29.683928571428599</v>
      </c>
      <c r="BFA58">
        <v>29.662500000000001</v>
      </c>
      <c r="BFB58">
        <v>29.641071428571401</v>
      </c>
      <c r="BFC58">
        <v>29.6196428571429</v>
      </c>
      <c r="BFD58">
        <v>29.645785714285701</v>
      </c>
      <c r="BFE58">
        <v>29.6772142857143</v>
      </c>
      <c r="BFF58">
        <v>29.708642857142902</v>
      </c>
      <c r="BFG58">
        <v>29.488071428571399</v>
      </c>
      <c r="BFH58">
        <v>28.889499999999899</v>
      </c>
      <c r="BFI58">
        <v>28.290928571428498</v>
      </c>
      <c r="BFJ58">
        <v>27.692357142857102</v>
      </c>
      <c r="BFK58">
        <v>27.674285714285698</v>
      </c>
      <c r="BFL58">
        <v>27.720714285714301</v>
      </c>
      <c r="BFM58">
        <v>27.7671428571429</v>
      </c>
      <c r="BFN58">
        <v>28.055588235294199</v>
      </c>
      <c r="BFO58">
        <v>28.707058823529401</v>
      </c>
      <c r="BFP58">
        <v>29.3585294117647</v>
      </c>
      <c r="BFQ58">
        <v>30.01</v>
      </c>
      <c r="BFR58">
        <v>30.044285714285699</v>
      </c>
      <c r="BFS58">
        <v>30.078571428571401</v>
      </c>
      <c r="BFT58">
        <v>30.112857142857099</v>
      </c>
      <c r="BFU58">
        <v>29.976071428571402</v>
      </c>
      <c r="BFV58">
        <v>29.668214285714299</v>
      </c>
      <c r="BFW58">
        <v>29.360357142857101</v>
      </c>
      <c r="BFX58">
        <v>29.052499999999998</v>
      </c>
      <c r="BFY58">
        <v>28.827500000000001</v>
      </c>
      <c r="BFZ58">
        <v>28.602499999999999</v>
      </c>
      <c r="BGA58">
        <v>28.377500000000001</v>
      </c>
      <c r="BGB58">
        <v>28.321985294117599</v>
      </c>
      <c r="BGC58">
        <v>28.4359558823529</v>
      </c>
      <c r="BGD58">
        <v>28.549926470588201</v>
      </c>
      <c r="BGE58">
        <v>28.678214285714301</v>
      </c>
      <c r="BGF58">
        <v>28.9353571428571</v>
      </c>
      <c r="BGG58">
        <v>29.192499999999999</v>
      </c>
      <c r="BGH58">
        <v>29.449642857142798</v>
      </c>
      <c r="BGI58">
        <v>29.434214285714301</v>
      </c>
      <c r="BGJ58">
        <v>29.237071428571401</v>
      </c>
      <c r="BGK58">
        <v>29.0399285714286</v>
      </c>
      <c r="BGL58">
        <v>28.860571428571401</v>
      </c>
      <c r="BGM58">
        <v>28.8412857142857</v>
      </c>
      <c r="BGN58">
        <v>28.821999999999999</v>
      </c>
      <c r="BGO58">
        <v>28.802714285714298</v>
      </c>
      <c r="BGP58">
        <v>28.699264705882399</v>
      </c>
      <c r="BGQ58">
        <v>28.539705882352902</v>
      </c>
      <c r="BGR58">
        <v>28.3801470588235</v>
      </c>
      <c r="BGS58">
        <v>28.379785714285699</v>
      </c>
      <c r="BGT58">
        <v>29.016214285714302</v>
      </c>
      <c r="BGU58">
        <v>29.652642857142901</v>
      </c>
      <c r="BGV58">
        <v>30.2890714285715</v>
      </c>
      <c r="BGW58">
        <v>30.353999999999999</v>
      </c>
      <c r="BGX58">
        <v>30.173999999999999</v>
      </c>
      <c r="BGY58">
        <v>29.994</v>
      </c>
      <c r="BGZ58">
        <v>29.8504411764706</v>
      </c>
      <c r="BHA58">
        <v>29.8526470588235</v>
      </c>
      <c r="BHB58">
        <v>29.8548529411765</v>
      </c>
      <c r="BHC58">
        <v>29.8570588235294</v>
      </c>
      <c r="BHD58">
        <v>29.3769285714286</v>
      </c>
      <c r="BHE58">
        <v>28.7762142857143</v>
      </c>
      <c r="BHF58">
        <v>28.1755</v>
      </c>
      <c r="BHG58">
        <v>26.3523728813561</v>
      </c>
      <c r="BHH58">
        <v>21.676949152542399</v>
      </c>
      <c r="BHI58">
        <v>17.0015254237288</v>
      </c>
      <c r="BHJ58">
        <v>12.326101694915099</v>
      </c>
      <c r="BHK58">
        <v>7.6506779661014397</v>
      </c>
      <c r="BHL58">
        <v>2.9752542372877699</v>
      </c>
      <c r="BHM58">
        <v>0.80576923076934204</v>
      </c>
      <c r="BHN58">
        <v>2.3951923076923398</v>
      </c>
      <c r="BHO58">
        <v>3.98461538461533</v>
      </c>
      <c r="BHP58">
        <v>3.9002777777778102</v>
      </c>
      <c r="BHQ58">
        <v>3.3975000000000399</v>
      </c>
      <c r="BHR58">
        <v>3.0253703703702999</v>
      </c>
      <c r="BHS58">
        <v>3.8290740740740601</v>
      </c>
      <c r="BHT58">
        <v>4.6327777777778198</v>
      </c>
      <c r="BHU58">
        <v>6.3672222222224901</v>
      </c>
      <c r="BHV58">
        <v>9.4977777777779906</v>
      </c>
      <c r="BHW58">
        <v>12.628333333333501</v>
      </c>
      <c r="BHX58">
        <v>11.433846153846099</v>
      </c>
      <c r="BHY58">
        <v>8.3857692307693608</v>
      </c>
      <c r="BHZ58">
        <v>5.3601851851854203</v>
      </c>
      <c r="BIA58">
        <v>2.5370370370370798</v>
      </c>
      <c r="BIB58">
        <v>-0.28611111111125398</v>
      </c>
      <c r="BIC58">
        <v>-0.78074074074048805</v>
      </c>
      <c r="BID58">
        <v>2.21740740740761</v>
      </c>
      <c r="BIE58">
        <v>5.21555555555571</v>
      </c>
      <c r="BIF58">
        <v>4.6754629629628903</v>
      </c>
      <c r="BIG58">
        <v>2.61898148148145</v>
      </c>
      <c r="BIH58">
        <v>0.5625</v>
      </c>
      <c r="BII58">
        <v>0.48749999999999699</v>
      </c>
      <c r="BIJ58">
        <v>0.41249999999999498</v>
      </c>
      <c r="BIK58">
        <v>1.0460185185186599</v>
      </c>
      <c r="BIL58">
        <v>2.7423148148149301</v>
      </c>
      <c r="BIM58">
        <v>4.4386111111112001</v>
      </c>
      <c r="BIN58">
        <v>6.4302884615384803</v>
      </c>
      <c r="BIO58">
        <v>8.5485576923076003</v>
      </c>
      <c r="BIP58">
        <v>10.4759259259259</v>
      </c>
      <c r="BIQ58">
        <v>10.685185185185199</v>
      </c>
      <c r="BIR58">
        <v>10.894444444444501</v>
      </c>
      <c r="BIS58">
        <v>10.9769230769231</v>
      </c>
      <c r="BIT58">
        <v>10.8692307692308</v>
      </c>
      <c r="BIU58">
        <v>10.7615384615385</v>
      </c>
      <c r="BIV58">
        <v>8.9644444444445792</v>
      </c>
      <c r="BIW58">
        <v>6.7450000000001697</v>
      </c>
      <c r="BIX58">
        <v>4.7941666666666301</v>
      </c>
      <c r="BIY58">
        <v>5.2608333333333297</v>
      </c>
      <c r="BIZ58">
        <v>5.7275000000000196</v>
      </c>
      <c r="BJA58">
        <v>5.9994230769230796</v>
      </c>
      <c r="BJB58">
        <v>5.97923076923077</v>
      </c>
      <c r="BJC58">
        <v>5.9590384615384604</v>
      </c>
      <c r="BJD58">
        <v>5.85423076923077</v>
      </c>
      <c r="BJE58">
        <v>5.7282692307692296</v>
      </c>
      <c r="BJF58">
        <v>5.66453703703705</v>
      </c>
      <c r="BJG58">
        <v>5.8497222222222298</v>
      </c>
      <c r="BJH58">
        <v>6.0349074074074096</v>
      </c>
      <c r="BJI58">
        <v>6.2659615384615401</v>
      </c>
      <c r="BJJ58">
        <v>6.5428846153846303</v>
      </c>
      <c r="BJK58">
        <v>6.8198076923077204</v>
      </c>
      <c r="BJL58">
        <v>6.9741666666666804</v>
      </c>
      <c r="BJM58">
        <v>7.1149074074074203</v>
      </c>
      <c r="BJN58">
        <v>7.2376923076923099</v>
      </c>
      <c r="BJO58">
        <v>7.2886538461538501</v>
      </c>
      <c r="BJP58">
        <v>7.3396153846153798</v>
      </c>
      <c r="BJQ58">
        <v>7.7032692307691901</v>
      </c>
      <c r="BJR58">
        <v>8.2753846153845991</v>
      </c>
      <c r="BJS58">
        <v>8.8475000000000001</v>
      </c>
      <c r="BJT58">
        <v>8.9937962962962903</v>
      </c>
      <c r="BJU58">
        <v>9.1400925925925893</v>
      </c>
      <c r="BJV58">
        <v>9.1683653846153899</v>
      </c>
      <c r="BJW58">
        <v>8.9212500000000006</v>
      </c>
      <c r="BJX58">
        <v>8.6741346153846095</v>
      </c>
      <c r="BJY58">
        <v>8.6114423076923092</v>
      </c>
      <c r="BJZ58">
        <v>8.6277884615384597</v>
      </c>
      <c r="BKA58">
        <v>8.6552777777777692</v>
      </c>
      <c r="BKB58">
        <v>8.7830555555555492</v>
      </c>
      <c r="BKC58">
        <v>8.9108333333333398</v>
      </c>
      <c r="BKD58">
        <v>9.0382692307692398</v>
      </c>
      <c r="BKE58">
        <v>9.1651923076923101</v>
      </c>
      <c r="BKF58">
        <v>9.2921153846153803</v>
      </c>
      <c r="BKG58">
        <v>9.2713461538461495</v>
      </c>
      <c r="BKH58">
        <v>9.2136538461538393</v>
      </c>
      <c r="BKI58">
        <v>9.1644230769230806</v>
      </c>
      <c r="BKJ58">
        <v>9.1490384615384599</v>
      </c>
      <c r="BKK58">
        <v>9.1336538461538499</v>
      </c>
      <c r="BKL58">
        <v>9.1955769230769207</v>
      </c>
      <c r="BKM58">
        <v>9.30903846153846</v>
      </c>
      <c r="BKN58">
        <v>9.4224999999999994</v>
      </c>
      <c r="BKO58">
        <v>9.4863888888888894</v>
      </c>
      <c r="BKP58">
        <v>9.5502777777777794</v>
      </c>
      <c r="BKQ58">
        <v>9.6218269230769202</v>
      </c>
      <c r="BKR58">
        <v>9.7112499999999997</v>
      </c>
      <c r="BKS58">
        <v>9.8006730769230792</v>
      </c>
      <c r="BKT58">
        <v>9.87326923076923</v>
      </c>
      <c r="BKU58">
        <v>9.9386538461538407</v>
      </c>
      <c r="BKV58">
        <v>10.003173076923099</v>
      </c>
      <c r="BKW58">
        <v>10.0599038461538</v>
      </c>
      <c r="BKX58">
        <v>10.1166346153846</v>
      </c>
      <c r="BKY58">
        <v>10.1507692307692</v>
      </c>
      <c r="BKZ58">
        <v>10.162307692307699</v>
      </c>
      <c r="BLA58">
        <v>10.173846153846201</v>
      </c>
      <c r="BLB58">
        <v>10.160288461538499</v>
      </c>
      <c r="BLC58">
        <v>10.143942307692299</v>
      </c>
      <c r="BLD58">
        <v>10.153269230769199</v>
      </c>
      <c r="BLE58">
        <v>10.2225</v>
      </c>
      <c r="BLF58">
        <v>10.291730769230799</v>
      </c>
      <c r="BLG58">
        <v>10.430961538461499</v>
      </c>
      <c r="BLH58">
        <v>10.6001923076923</v>
      </c>
      <c r="BLI58">
        <v>10.778076923076901</v>
      </c>
      <c r="BLJ58">
        <v>11.033846153846101</v>
      </c>
      <c r="BLK58">
        <v>11.2896153846154</v>
      </c>
      <c r="BLL58">
        <v>11.439615384615401</v>
      </c>
      <c r="BLM58">
        <v>11.4838461538462</v>
      </c>
      <c r="BLN58">
        <v>11.528076923076901</v>
      </c>
      <c r="BLO58">
        <v>11.514326923076901</v>
      </c>
      <c r="BLP58">
        <v>11.494134615384599</v>
      </c>
      <c r="BLQ58">
        <v>11.486000000000001</v>
      </c>
      <c r="BLR58">
        <v>11.506</v>
      </c>
      <c r="BLS58">
        <v>11.526</v>
      </c>
      <c r="BLT58">
        <v>11.6553846153846</v>
      </c>
      <c r="BLU58">
        <v>11.812115384615399</v>
      </c>
      <c r="BLV58">
        <v>11.938269230769199</v>
      </c>
      <c r="BLW58">
        <v>11.9421153846154</v>
      </c>
      <c r="BLX58">
        <v>11.9459615384615</v>
      </c>
      <c r="BLY58">
        <v>11.811923076923099</v>
      </c>
      <c r="BLZ58">
        <v>11.5859615384615</v>
      </c>
      <c r="BMA58">
        <v>11.36</v>
      </c>
      <c r="BMB58">
        <v>11.297499999999999</v>
      </c>
      <c r="BMC58">
        <v>11.234999999999999</v>
      </c>
      <c r="BMD58">
        <v>11.215961538461499</v>
      </c>
      <c r="BME58">
        <v>11.262115384615401</v>
      </c>
      <c r="BMF58">
        <v>11.3082692307692</v>
      </c>
      <c r="BMG58">
        <v>11.3399</v>
      </c>
      <c r="BMH58">
        <v>11.367900000000001</v>
      </c>
      <c r="BMI58">
        <v>11.3794230769231</v>
      </c>
      <c r="BMJ58">
        <v>11.352499999999999</v>
      </c>
      <c r="BMK58">
        <v>11.3255769230769</v>
      </c>
      <c r="BML58">
        <v>11.349807692307699</v>
      </c>
      <c r="BMM58">
        <v>11.395961538461499</v>
      </c>
      <c r="BMN58">
        <v>11.4369</v>
      </c>
      <c r="BMO58">
        <v>11.430899999999999</v>
      </c>
      <c r="BMP58">
        <v>11.424899999999999</v>
      </c>
      <c r="BMQ58">
        <v>11.4259615384615</v>
      </c>
      <c r="BMR58">
        <v>11.4317307692308</v>
      </c>
      <c r="BMS58">
        <v>11.4375</v>
      </c>
      <c r="BMT58">
        <v>11.4548076923077</v>
      </c>
      <c r="BMU58">
        <v>11.4721153846154</v>
      </c>
      <c r="BMV58">
        <v>11.460900000000001</v>
      </c>
      <c r="BMW58">
        <v>11.4069</v>
      </c>
      <c r="BMX58">
        <v>11.3529</v>
      </c>
      <c r="BMY58">
        <v>11.3500961538462</v>
      </c>
      <c r="BMZ58">
        <v>11.3529807692308</v>
      </c>
      <c r="BNA58">
        <v>11.357596153846201</v>
      </c>
      <c r="BNB58">
        <v>11.366250000000001</v>
      </c>
      <c r="BNC58">
        <v>11.374903846153799</v>
      </c>
      <c r="BND58">
        <v>11.3642</v>
      </c>
      <c r="BNE58">
        <v>11.3452</v>
      </c>
      <c r="BNF58">
        <v>11.332307692307699</v>
      </c>
      <c r="BNG58">
        <v>11.343846153846201</v>
      </c>
      <c r="BNH58">
        <v>11.355384615384599</v>
      </c>
      <c r="BNI58">
        <v>11.370799999999999</v>
      </c>
      <c r="BNJ58">
        <v>11.3888</v>
      </c>
      <c r="BNK58">
        <v>11.406346153846201</v>
      </c>
      <c r="BNL58">
        <v>11.4198076923077</v>
      </c>
      <c r="BNM58">
        <v>11.4332692307692</v>
      </c>
      <c r="BNN58">
        <v>11.381500000000001</v>
      </c>
      <c r="BNO58">
        <v>11.2645</v>
      </c>
      <c r="BNP58">
        <v>11.147500000000001</v>
      </c>
      <c r="BNQ58">
        <v>11.1225</v>
      </c>
      <c r="BNR58">
        <v>11.0975</v>
      </c>
      <c r="BNS58">
        <v>11.0989</v>
      </c>
      <c r="BNT58">
        <v>11.139900000000001</v>
      </c>
      <c r="BNU58">
        <v>11.180899999999999</v>
      </c>
      <c r="BNV58">
        <v>11.179600000000001</v>
      </c>
      <c r="BNW58">
        <v>11.1736</v>
      </c>
      <c r="BNX58">
        <v>11.146538461538499</v>
      </c>
      <c r="BNY58">
        <v>11.087884615384599</v>
      </c>
      <c r="BNZ58">
        <v>11.0292307692308</v>
      </c>
      <c r="BOA58">
        <v>11.029500000000001</v>
      </c>
      <c r="BOB58">
        <v>11.044499999999999</v>
      </c>
      <c r="BOC58">
        <v>11.0604</v>
      </c>
      <c r="BOD58">
        <v>11.0784</v>
      </c>
      <c r="BOE58">
        <v>11.096399999999999</v>
      </c>
      <c r="BOF58">
        <v>11.1223076923077</v>
      </c>
      <c r="BOG58">
        <v>11.150192307692301</v>
      </c>
      <c r="BOH58">
        <v>11.1691</v>
      </c>
      <c r="BOI58">
        <v>11.152100000000001</v>
      </c>
      <c r="BOJ58">
        <v>11.1351</v>
      </c>
      <c r="BOK58">
        <v>11.1251</v>
      </c>
      <c r="BOL58">
        <v>11.1181</v>
      </c>
      <c r="BOM58">
        <v>11.122692307692301</v>
      </c>
      <c r="BON58">
        <v>11.173653846153799</v>
      </c>
      <c r="BOO58">
        <v>11.224615384615401</v>
      </c>
      <c r="BOP58">
        <v>11.247400000000001</v>
      </c>
      <c r="BOQ58">
        <v>11.2514</v>
      </c>
      <c r="BOR58">
        <v>11.257400000000001</v>
      </c>
      <c r="BOS58">
        <v>11.2814</v>
      </c>
      <c r="BOT58">
        <v>11.305400000000001</v>
      </c>
      <c r="BOU58">
        <v>11.3264</v>
      </c>
      <c r="BOV58">
        <v>11.3454</v>
      </c>
      <c r="BOW58">
        <v>11.3619</v>
      </c>
      <c r="BOX58">
        <v>11.3559</v>
      </c>
      <c r="BOY58">
        <v>11.3499</v>
      </c>
      <c r="BOZ58">
        <v>11.3565</v>
      </c>
      <c r="BPA58">
        <v>11.371499999999999</v>
      </c>
      <c r="BPB58">
        <v>11.394399999999999</v>
      </c>
      <c r="BPC58">
        <v>11.4884</v>
      </c>
      <c r="BPD58">
        <v>11.5824</v>
      </c>
      <c r="BPE58">
        <v>11.6554</v>
      </c>
      <c r="BPF58">
        <v>11.714399999999999</v>
      </c>
      <c r="BPG58">
        <v>11.7708653846154</v>
      </c>
      <c r="BPH58">
        <v>11.8045192307692</v>
      </c>
      <c r="BPI58">
        <v>11.8381730769231</v>
      </c>
      <c r="BPJ58">
        <v>11.853999999999999</v>
      </c>
      <c r="BPK58">
        <v>11.852</v>
      </c>
      <c r="BPL58">
        <v>11.85</v>
      </c>
      <c r="BPM58">
        <v>11.898999999999999</v>
      </c>
      <c r="BPN58">
        <v>11.948</v>
      </c>
      <c r="BPO58">
        <v>12.009499999999999</v>
      </c>
      <c r="BPP58">
        <v>12.083500000000001</v>
      </c>
      <c r="BPQ58">
        <v>12.157500000000001</v>
      </c>
      <c r="BPR58">
        <v>12.1785</v>
      </c>
      <c r="BPS58">
        <v>12.1995</v>
      </c>
      <c r="BPT58">
        <v>12.217812500000001</v>
      </c>
      <c r="BPU58">
        <v>12.233437500000001</v>
      </c>
      <c r="BPV58">
        <v>12.248900000000001</v>
      </c>
      <c r="BPW58">
        <v>12.2629</v>
      </c>
      <c r="BPX58">
        <v>12.276899999999999</v>
      </c>
      <c r="BPY58">
        <v>12.2933</v>
      </c>
      <c r="BPZ58">
        <v>12.311299999999999</v>
      </c>
      <c r="BQA58">
        <v>12.327400000000001</v>
      </c>
      <c r="BQB58">
        <v>12.3264</v>
      </c>
      <c r="BQC58">
        <v>12.3254</v>
      </c>
      <c r="BQD58">
        <v>12.337</v>
      </c>
      <c r="BQE58">
        <v>12.356999999999999</v>
      </c>
      <c r="BQF58">
        <v>12.3797</v>
      </c>
      <c r="BQG58">
        <v>12.4267</v>
      </c>
      <c r="BQH58">
        <v>12.473699999999999</v>
      </c>
      <c r="BQI58">
        <v>12.491899999999999</v>
      </c>
      <c r="BQJ58">
        <v>12.4909</v>
      </c>
      <c r="BQK58">
        <v>12.4903</v>
      </c>
      <c r="BQL58">
        <v>12.4933</v>
      </c>
      <c r="BQM58">
        <v>12.4963</v>
      </c>
      <c r="BQN58">
        <v>12.541874999999999</v>
      </c>
      <c r="BQO58">
        <v>12.615833333333301</v>
      </c>
      <c r="BQP58">
        <v>12.680400000000001</v>
      </c>
      <c r="BQQ58">
        <v>12.7074</v>
      </c>
      <c r="BQR58">
        <v>12.734400000000001</v>
      </c>
      <c r="BQS58">
        <v>12.7362</v>
      </c>
      <c r="BQT58">
        <v>12.7272</v>
      </c>
      <c r="BQU58">
        <v>12.723125</v>
      </c>
      <c r="BQV58">
        <v>12.73875</v>
      </c>
      <c r="BQW58">
        <v>12.754375</v>
      </c>
      <c r="BQX58">
        <v>12.7919</v>
      </c>
      <c r="BQY58">
        <v>12.834899999999999</v>
      </c>
      <c r="BQZ58">
        <v>12.8827</v>
      </c>
      <c r="BRA58">
        <v>12.941700000000001</v>
      </c>
      <c r="BRB58">
        <v>13.0007</v>
      </c>
      <c r="BRC58">
        <v>13.0483333333333</v>
      </c>
      <c r="BRD58">
        <v>13.093125000000001</v>
      </c>
      <c r="BRE58">
        <v>13.122</v>
      </c>
      <c r="BRF58">
        <v>13.127000000000001</v>
      </c>
      <c r="BRG58">
        <v>13.132</v>
      </c>
      <c r="BRH58">
        <v>13.1676</v>
      </c>
      <c r="BRI58">
        <v>13.2066</v>
      </c>
      <c r="BRJ58">
        <v>13.249166666666699</v>
      </c>
      <c r="BRK58">
        <v>13.297083333333299</v>
      </c>
      <c r="BRL58">
        <v>13.345000000000001</v>
      </c>
      <c r="BRM58">
        <v>13.391</v>
      </c>
      <c r="BRN58">
        <v>13.436999999999999</v>
      </c>
      <c r="BRO58">
        <v>13.4579166666667</v>
      </c>
      <c r="BRP58">
        <v>13.453749999999999</v>
      </c>
      <c r="BRQ58">
        <v>13.4459</v>
      </c>
      <c r="BRR58">
        <v>13.4049</v>
      </c>
      <c r="BRS58">
        <v>13.363899999999999</v>
      </c>
      <c r="BRT58">
        <v>13.385</v>
      </c>
      <c r="BRU58">
        <v>13.4475</v>
      </c>
      <c r="BRV58">
        <v>13.4961</v>
      </c>
      <c r="BRW58">
        <v>13.489100000000001</v>
      </c>
      <c r="BRX58">
        <v>13.482100000000001</v>
      </c>
      <c r="BRY58">
        <v>13.5011458333333</v>
      </c>
      <c r="BRZ58">
        <v>13.5313541666667</v>
      </c>
      <c r="BSA58">
        <v>13.560625</v>
      </c>
      <c r="BSB58">
        <v>13.5877083333333</v>
      </c>
      <c r="BSC58">
        <v>13.614791666666701</v>
      </c>
      <c r="BSD58">
        <v>13.6121</v>
      </c>
      <c r="BSE58">
        <v>13.6061</v>
      </c>
      <c r="BSF58">
        <v>13.622916666666701</v>
      </c>
      <c r="BSG58">
        <v>13.673958333333299</v>
      </c>
      <c r="BSH58">
        <v>13.725</v>
      </c>
      <c r="BSI58">
        <v>13.6916666666667</v>
      </c>
      <c r="BSJ58">
        <v>13.658333333333299</v>
      </c>
      <c r="BSK58">
        <v>13.647399999999999</v>
      </c>
      <c r="BSL58">
        <v>13.651400000000001</v>
      </c>
      <c r="BSM58">
        <v>13.6544791666667</v>
      </c>
      <c r="BSN58">
        <v>13.649270833333301</v>
      </c>
      <c r="BSO58">
        <v>13.6440625</v>
      </c>
      <c r="BSP58">
        <v>13.6308333333333</v>
      </c>
      <c r="BSQ58">
        <v>13.6141666666667</v>
      </c>
      <c r="BSR58">
        <v>13.6187</v>
      </c>
      <c r="BSS58">
        <v>13.672700000000001</v>
      </c>
      <c r="BST58">
        <v>13.726699999999999</v>
      </c>
      <c r="BSU58">
        <v>13.7458333333333</v>
      </c>
      <c r="BSV58">
        <v>13.75625</v>
      </c>
      <c r="BSW58">
        <v>13.7670833333333</v>
      </c>
      <c r="BSX58">
        <v>13.778541666666699</v>
      </c>
      <c r="BSY58">
        <v>13.79</v>
      </c>
      <c r="BSZ58">
        <v>13.857708333333299</v>
      </c>
      <c r="BTA58">
        <v>13.925416666666701</v>
      </c>
      <c r="BTB58">
        <v>13.938124999999999</v>
      </c>
      <c r="BTC58">
        <v>13.9141666666667</v>
      </c>
      <c r="BTD58">
        <v>13.889374999999999</v>
      </c>
      <c r="BTE58">
        <v>13.86125</v>
      </c>
      <c r="BTF58">
        <v>13.833125000000001</v>
      </c>
      <c r="BTG58">
        <v>13.871499999999999</v>
      </c>
      <c r="BTH58">
        <v>13.926500000000001</v>
      </c>
      <c r="BTI58">
        <v>13.969374999999999</v>
      </c>
      <c r="BTJ58">
        <v>13.9839583333333</v>
      </c>
      <c r="BTK58">
        <v>13.9985416666667</v>
      </c>
      <c r="BTL58">
        <v>13.952187500000001</v>
      </c>
      <c r="BTM58">
        <v>13.899062499999999</v>
      </c>
      <c r="BTN58">
        <v>13.8495833333333</v>
      </c>
      <c r="BTO58">
        <v>13.803750000000001</v>
      </c>
      <c r="BTP58">
        <v>13.768854166666699</v>
      </c>
      <c r="BTQ58">
        <v>13.832395833333299</v>
      </c>
      <c r="BTR58">
        <v>13.8959375</v>
      </c>
      <c r="BTS58">
        <v>13.928125</v>
      </c>
      <c r="BTT58">
        <v>13.946875</v>
      </c>
      <c r="BTU58">
        <v>13.9428125</v>
      </c>
      <c r="BTV58">
        <v>13.885520833333301</v>
      </c>
      <c r="BTW58">
        <v>13.8282291666667</v>
      </c>
      <c r="BTX58">
        <v>13.730625</v>
      </c>
      <c r="BTY58">
        <v>13.628541666666701</v>
      </c>
      <c r="BTZ58">
        <v>13.535833333333301</v>
      </c>
      <c r="BUA58">
        <v>13.452500000000001</v>
      </c>
      <c r="BUB58">
        <v>13.3848913043478</v>
      </c>
      <c r="BUC58">
        <v>13.458804347826099</v>
      </c>
      <c r="BUD58">
        <v>13.5327173913044</v>
      </c>
      <c r="BUE58">
        <v>13.509166666666699</v>
      </c>
      <c r="BUF58">
        <v>13.46125</v>
      </c>
      <c r="BUG58">
        <v>13.4020833333333</v>
      </c>
      <c r="BUH58">
        <v>13.326041666666701</v>
      </c>
      <c r="BUI58">
        <v>13.25</v>
      </c>
      <c r="BUJ58">
        <v>13.2125</v>
      </c>
      <c r="BUK58">
        <v>13.175000000000001</v>
      </c>
      <c r="BUL58">
        <v>13.112500000000001</v>
      </c>
      <c r="BUM58">
        <v>13.033333333333299</v>
      </c>
      <c r="BUN58">
        <v>12.963749999999999</v>
      </c>
      <c r="BUO58">
        <v>12.932499999999999</v>
      </c>
      <c r="BUP58">
        <v>12.901249999999999</v>
      </c>
      <c r="BUQ58">
        <v>12.8358333333333</v>
      </c>
      <c r="BUR58">
        <v>12.761875</v>
      </c>
      <c r="BUS58">
        <v>12.6953260869565</v>
      </c>
      <c r="BUT58">
        <v>12.639891304347801</v>
      </c>
      <c r="BUU58">
        <v>12.5739583333333</v>
      </c>
      <c r="BUV58">
        <v>12.413541666666699</v>
      </c>
      <c r="BUW58">
        <v>12.253125000000001</v>
      </c>
      <c r="BUX58">
        <v>12.1320833333333</v>
      </c>
      <c r="BUY58">
        <v>12.0279166666667</v>
      </c>
      <c r="BUZ58">
        <v>11.9585869565217</v>
      </c>
      <c r="BVA58">
        <v>11.9705434782609</v>
      </c>
      <c r="BVB58">
        <v>11.9825</v>
      </c>
      <c r="BVC58">
        <v>11.9189583333333</v>
      </c>
      <c r="BVD58">
        <v>11.8554166666667</v>
      </c>
      <c r="BVE58">
        <v>11.78375</v>
      </c>
      <c r="BVF58">
        <v>11.706666666666701</v>
      </c>
      <c r="BVG58">
        <v>11.6247826086957</v>
      </c>
      <c r="BVH58">
        <v>11.523695652173901</v>
      </c>
      <c r="BVI58">
        <v>11.422608695652199</v>
      </c>
      <c r="BVJ58">
        <v>11.3609375</v>
      </c>
      <c r="BVK58">
        <v>11.303645833333301</v>
      </c>
      <c r="BVL58">
        <v>11.280978260869601</v>
      </c>
      <c r="BVM58">
        <v>11.2929347826087</v>
      </c>
      <c r="BVN58">
        <v>11.286250000000001</v>
      </c>
      <c r="BVO58">
        <v>11.205</v>
      </c>
      <c r="BVP58">
        <v>11.123749999999999</v>
      </c>
      <c r="BVQ58">
        <v>10.9918478260869</v>
      </c>
      <c r="BVR58">
        <v>10.8472826086956</v>
      </c>
      <c r="BVS58">
        <v>10.778124999999999</v>
      </c>
      <c r="BVT58">
        <v>10.784375000000001</v>
      </c>
      <c r="BVU58">
        <v>10.790760869565201</v>
      </c>
      <c r="BVV58">
        <v>10.798369565217399</v>
      </c>
      <c r="BVW58">
        <v>10.805978260869599</v>
      </c>
      <c r="BVX58">
        <v>10.8125</v>
      </c>
      <c r="BVY58">
        <v>10.81875</v>
      </c>
      <c r="BVZ58">
        <v>10.824673913043499</v>
      </c>
      <c r="BWA58">
        <v>10.8301086956522</v>
      </c>
      <c r="BWB58">
        <v>10.837187500000001</v>
      </c>
      <c r="BWC58">
        <v>10.8590625</v>
      </c>
      <c r="BWD58">
        <v>10.8809375</v>
      </c>
      <c r="BWE58">
        <v>10.843369565217399</v>
      </c>
      <c r="BWF58">
        <v>10.780326086956499</v>
      </c>
      <c r="BWG58">
        <v>10.6985869565217</v>
      </c>
      <c r="BWH58">
        <v>10.5888043478261</v>
      </c>
      <c r="BWI58">
        <v>10.491562500000001</v>
      </c>
      <c r="BWJ58">
        <v>10.507187500000001</v>
      </c>
      <c r="BWK58">
        <v>10.522812500000001</v>
      </c>
      <c r="BWL58">
        <v>10.531304347826101</v>
      </c>
      <c r="BWM58">
        <v>10.5367391304348</v>
      </c>
      <c r="BWN58">
        <v>10.4986956521739</v>
      </c>
      <c r="BWO58">
        <v>10.395434782608699</v>
      </c>
      <c r="BWP58">
        <v>10.29875</v>
      </c>
      <c r="BWQ58">
        <v>10.26125</v>
      </c>
      <c r="BWR58">
        <v>10.223750000000001</v>
      </c>
      <c r="BWS58">
        <v>10.258152173913</v>
      </c>
      <c r="BWT58">
        <v>10.3233695652174</v>
      </c>
      <c r="BWU58">
        <v>10.362934782608701</v>
      </c>
      <c r="BWV58">
        <v>10.364021739130401</v>
      </c>
      <c r="BWW58">
        <v>10.3591304347826</v>
      </c>
      <c r="BWX58">
        <v>10.300434782608701</v>
      </c>
      <c r="BWY58">
        <v>10.2417391304348</v>
      </c>
      <c r="BWZ58">
        <v>10.216666666666701</v>
      </c>
      <c r="BXA58">
        <v>10.199999999999999</v>
      </c>
      <c r="BXB58">
        <v>10.1873913043478</v>
      </c>
      <c r="BXC58">
        <v>10.180869565217399</v>
      </c>
      <c r="BXD58">
        <v>10.1538043478261</v>
      </c>
      <c r="BXE58">
        <v>9.9418478260869492</v>
      </c>
      <c r="BXF58">
        <v>9.7298913043477899</v>
      </c>
      <c r="BXG58">
        <v>9.7814130434782705</v>
      </c>
      <c r="BXH58">
        <v>9.8988043478260899</v>
      </c>
      <c r="BXI58">
        <v>10.0439130434783</v>
      </c>
      <c r="BXJ58">
        <v>10.216739130434799</v>
      </c>
      <c r="BXK58">
        <v>10.331521739130499</v>
      </c>
      <c r="BXL58">
        <v>10.2141304347826</v>
      </c>
      <c r="BXM58">
        <v>10.0967391304348</v>
      </c>
      <c r="BXN58">
        <v>10.0439130434783</v>
      </c>
      <c r="BXO58">
        <v>9.99826086956522</v>
      </c>
      <c r="BXP58">
        <v>9.9343478260869595</v>
      </c>
      <c r="BXQ58">
        <v>9.8582608695652105</v>
      </c>
      <c r="BXR58">
        <v>9.7988043478260796</v>
      </c>
      <c r="BXS58">
        <v>9.7781521739130408</v>
      </c>
      <c r="BXT58">
        <v>9.7575000000000003</v>
      </c>
      <c r="BXU58">
        <v>9.8814130434782506</v>
      </c>
      <c r="BXV58">
        <v>10.005326086956501</v>
      </c>
      <c r="BXW58">
        <v>10.039456521739099</v>
      </c>
      <c r="BXX58">
        <v>10.0351086956522</v>
      </c>
      <c r="BXY58">
        <v>9.9872826086956508</v>
      </c>
      <c r="BXZ58">
        <v>9.8742391304347894</v>
      </c>
      <c r="BYA58">
        <v>9.7610869565217495</v>
      </c>
      <c r="BYB58">
        <v>9.6469565217391295</v>
      </c>
      <c r="BYC58">
        <v>9.5328260869565007</v>
      </c>
      <c r="BYD58">
        <v>9.4126086956521604</v>
      </c>
      <c r="BYE58">
        <v>9.29086956521739</v>
      </c>
      <c r="BYF58">
        <v>9.1620652173913104</v>
      </c>
      <c r="BYG58">
        <v>9.0261956521739304</v>
      </c>
      <c r="BYH58">
        <v>8.9398913043478103</v>
      </c>
      <c r="BYI58">
        <v>9.0518478260869504</v>
      </c>
      <c r="BYJ58">
        <v>9.1638043478260993</v>
      </c>
      <c r="BYK58">
        <v>9.3478409090909107</v>
      </c>
      <c r="BYL58">
        <v>9.5398863636363398</v>
      </c>
      <c r="BYM58">
        <v>9.6857608695652004</v>
      </c>
      <c r="BYN58">
        <v>9.8118478260869608</v>
      </c>
      <c r="BYO58">
        <v>9.9140217391304404</v>
      </c>
      <c r="BYP58">
        <v>9.98032608695652</v>
      </c>
      <c r="BYQ58">
        <v>10.0264130434783</v>
      </c>
      <c r="BYR58">
        <v>9.8905434782608594</v>
      </c>
      <c r="BYS58">
        <v>9.7546739130434599</v>
      </c>
      <c r="BYT58">
        <v>9.6693181818181806</v>
      </c>
      <c r="BYU58">
        <v>9.5965909090909101</v>
      </c>
      <c r="BYV58">
        <v>9.6516304347826107</v>
      </c>
      <c r="BYW58">
        <v>9.7918478260869701</v>
      </c>
      <c r="BYX58">
        <v>9.8952173913043495</v>
      </c>
      <c r="BYY58">
        <v>9.9126086956521693</v>
      </c>
      <c r="BYZ58">
        <v>9.93</v>
      </c>
      <c r="BZA58">
        <v>10.151590909090899</v>
      </c>
      <c r="BZB58">
        <v>10.3731818181819</v>
      </c>
      <c r="BZC58">
        <v>10.6870652173913</v>
      </c>
      <c r="BZD58">
        <v>11.024021739130401</v>
      </c>
      <c r="BZE58">
        <v>11.2321739130435</v>
      </c>
      <c r="BZF58">
        <v>11.3115217391304</v>
      </c>
      <c r="BZG58">
        <v>11.311590909091001</v>
      </c>
      <c r="BZH58">
        <v>10.9945454545455</v>
      </c>
      <c r="BZI58">
        <v>10.6775</v>
      </c>
      <c r="BZJ58">
        <v>10.5111956521739</v>
      </c>
      <c r="BZK58">
        <v>10.3448913043479</v>
      </c>
      <c r="BZL58">
        <v>10.310217391304301</v>
      </c>
      <c r="BZM58">
        <v>10.3319565217391</v>
      </c>
      <c r="BZN58">
        <v>10.2972727272727</v>
      </c>
      <c r="BZO58">
        <v>10.1779545454546</v>
      </c>
      <c r="BZP58">
        <v>10.0807608695652</v>
      </c>
      <c r="BZQ58">
        <v>10.0720652173913</v>
      </c>
      <c r="BZR58">
        <v>10.0633695652174</v>
      </c>
      <c r="BZS58">
        <v>10.0123863636364</v>
      </c>
      <c r="BZT58">
        <v>9.9567045454545493</v>
      </c>
      <c r="BZU58">
        <v>10.024456521739101</v>
      </c>
      <c r="BZV58">
        <v>10.145108695652199</v>
      </c>
      <c r="BZW58">
        <v>10.1888636363636</v>
      </c>
      <c r="BZX58">
        <v>10.117272727272701</v>
      </c>
      <c r="BZY58">
        <v>10.036590909090901</v>
      </c>
      <c r="BZZ58">
        <v>9.9195454545454602</v>
      </c>
      <c r="CAA58">
        <v>9.8025000000000002</v>
      </c>
      <c r="CAB58">
        <v>9.6992391304347905</v>
      </c>
      <c r="CAC58">
        <v>9.5959782608695807</v>
      </c>
      <c r="CAD58">
        <v>9.5745454545454507</v>
      </c>
      <c r="CAE58">
        <v>9.5881818181818197</v>
      </c>
      <c r="CAF58">
        <v>9.5705681818181798</v>
      </c>
      <c r="CAG58">
        <v>9.5217045454545399</v>
      </c>
      <c r="CAH58">
        <v>9.4421739130434492</v>
      </c>
      <c r="CAI58">
        <v>9.2910869565217293</v>
      </c>
      <c r="CAJ58">
        <v>9.14</v>
      </c>
      <c r="CAK58">
        <v>8.9786363636363493</v>
      </c>
      <c r="CAL58">
        <v>8.8172727272726998</v>
      </c>
      <c r="CAM58">
        <v>8.6104545454545303</v>
      </c>
      <c r="CAN58">
        <v>8.39227272727274</v>
      </c>
      <c r="CAO58">
        <v>8.2769565217391303</v>
      </c>
      <c r="CAP58">
        <v>8.2302173913043397</v>
      </c>
      <c r="CAQ58">
        <v>8.2656818181818501</v>
      </c>
      <c r="CAR58">
        <v>8.4929545454545501</v>
      </c>
      <c r="CAS58">
        <v>8.7259090909090702</v>
      </c>
      <c r="CAT58">
        <v>9.01</v>
      </c>
      <c r="CAU58">
        <v>9.2940909090909294</v>
      </c>
      <c r="CAV58">
        <v>9.1394318181818193</v>
      </c>
      <c r="CAW58">
        <v>8.9360227272727606</v>
      </c>
      <c r="CAX58">
        <v>8.8177272727272804</v>
      </c>
      <c r="CAY58">
        <v>8.7359090909090895</v>
      </c>
      <c r="CAZ58">
        <v>8.62326086956522</v>
      </c>
      <c r="CBA58">
        <v>8.47978260869567</v>
      </c>
      <c r="CBB58">
        <v>8.3970454545454292</v>
      </c>
      <c r="CBC58">
        <v>8.5572727272727107</v>
      </c>
      <c r="CBD58">
        <v>8.7174999999999994</v>
      </c>
      <c r="CBE58">
        <v>8.7754545454545507</v>
      </c>
      <c r="CBF58">
        <v>8.8334090909091003</v>
      </c>
      <c r="CBG58">
        <v>8.6395454545454307</v>
      </c>
      <c r="CBH58">
        <v>8.3827272727272799</v>
      </c>
      <c r="CBI58">
        <v>8.2125000000000004</v>
      </c>
      <c r="CBJ58">
        <v>8.1</v>
      </c>
      <c r="CBK58">
        <v>7.9434090909090802</v>
      </c>
      <c r="CBL58">
        <v>7.7206818181818404</v>
      </c>
      <c r="CBM58">
        <v>7.5997727272726801</v>
      </c>
      <c r="CBN58">
        <v>7.8861363636363402</v>
      </c>
      <c r="CBO58">
        <v>8.1724999999999994</v>
      </c>
      <c r="CBP58">
        <v>8.3429545454545604</v>
      </c>
      <c r="CBQ58">
        <v>8.5134090909091196</v>
      </c>
      <c r="CBR58">
        <v>8.3365909090908907</v>
      </c>
      <c r="CBS58">
        <v>8.0729545454545608</v>
      </c>
      <c r="CBT58">
        <v>8.0009090909090901</v>
      </c>
      <c r="CBU58">
        <v>8.0565909090909091</v>
      </c>
      <c r="CBV58">
        <v>8.1554545454545497</v>
      </c>
      <c r="CBW58">
        <v>8.3190909090908907</v>
      </c>
      <c r="CBX58">
        <v>8.4484090909090899</v>
      </c>
      <c r="CBY58">
        <v>8.4404545454545392</v>
      </c>
      <c r="CBZ58">
        <v>8.4324999999999992</v>
      </c>
      <c r="CCA58">
        <v>8.6194047619047698</v>
      </c>
      <c r="CCB58">
        <v>8.8063095238095404</v>
      </c>
      <c r="CCC58">
        <v>8.7084090909090897</v>
      </c>
      <c r="CCD58">
        <v>8.5788636363636499</v>
      </c>
      <c r="CCE58">
        <v>8.3482954545454895</v>
      </c>
      <c r="CCF58">
        <v>8.0744318181818304</v>
      </c>
      <c r="CCG58">
        <v>7.6227272727272499</v>
      </c>
      <c r="CCH58">
        <v>6.99318181818174</v>
      </c>
      <c r="CCI58">
        <v>6.6711363636364203</v>
      </c>
      <c r="CCJ58">
        <v>7.0665909090909196</v>
      </c>
      <c r="CCK58">
        <v>7.4536363636363401</v>
      </c>
      <c r="CCL58">
        <v>7.7649999999999997</v>
      </c>
      <c r="CCM58">
        <v>8.0763636363636593</v>
      </c>
      <c r="CCN58">
        <v>8.0603571428571392</v>
      </c>
      <c r="CCO58">
        <v>8.0079761904761799</v>
      </c>
      <c r="CCP58">
        <v>8.4502272727273198</v>
      </c>
      <c r="CCQ58">
        <v>9.0161363636363401</v>
      </c>
      <c r="CCR58">
        <v>9.1525000000000105</v>
      </c>
      <c r="CCS58">
        <v>9.0024999999999906</v>
      </c>
      <c r="CCT58">
        <v>8.5429761904760895</v>
      </c>
      <c r="CCU58">
        <v>7.6191666666665299</v>
      </c>
      <c r="CCV58">
        <v>6.8449999999999402</v>
      </c>
      <c r="CCW58">
        <v>6.4199999999999902</v>
      </c>
      <c r="CCX58">
        <v>5.9931818181818501</v>
      </c>
      <c r="CCY58">
        <v>5.55</v>
      </c>
      <c r="CCZ58">
        <v>5.1068181818181504</v>
      </c>
      <c r="CDA58">
        <v>4.8953571428571196</v>
      </c>
      <c r="CDB58">
        <v>4.7096428571428204</v>
      </c>
      <c r="CDC58">
        <v>4.95340909090912</v>
      </c>
      <c r="CDD58">
        <v>5.3045454545454396</v>
      </c>
      <c r="CDE58">
        <v>5.3600000000000101</v>
      </c>
      <c r="CDF58">
        <v>5.2183333333333399</v>
      </c>
      <c r="CDG58">
        <v>5.0702272727272701</v>
      </c>
      <c r="CDH58">
        <v>4.9156818181817998</v>
      </c>
      <c r="CDI58">
        <v>4.7910714285714198</v>
      </c>
      <c r="CDJ58">
        <v>4.7363095238095303</v>
      </c>
      <c r="CDK58">
        <v>4.7747727272726603</v>
      </c>
      <c r="CDL58">
        <v>5.1861363636363302</v>
      </c>
      <c r="CDM58">
        <v>5.5975000000000001</v>
      </c>
      <c r="CDN58">
        <v>6.8546428571429097</v>
      </c>
      <c r="CDO58">
        <v>8.1117857142858192</v>
      </c>
      <c r="CDP58">
        <v>9.4494318181817896</v>
      </c>
      <c r="CDQ58">
        <v>10.796022727272501</v>
      </c>
      <c r="CDR58">
        <v>10.135000000000201</v>
      </c>
      <c r="CDS58">
        <v>8.6135714285715892</v>
      </c>
      <c r="CDT58">
        <v>7.1159090909091498</v>
      </c>
      <c r="CDU58">
        <v>5.6340909090908502</v>
      </c>
      <c r="CDV58">
        <v>5.3102380952382502</v>
      </c>
      <c r="CDW58">
        <v>6.7233333333335503</v>
      </c>
      <c r="CDX58">
        <v>8.3867857142860096</v>
      </c>
      <c r="CDY58">
        <v>10.634404761904699</v>
      </c>
      <c r="CDZ58">
        <v>11.9802272727276</v>
      </c>
      <c r="CEA58">
        <v>9.7188636363638192</v>
      </c>
      <c r="CEB58">
        <v>7.4574999999999996</v>
      </c>
      <c r="CEC58">
        <v>6.4777380952380499</v>
      </c>
      <c r="CED58">
        <v>5.49797619047611</v>
      </c>
      <c r="CEE58">
        <v>6.6846428571430403</v>
      </c>
      <c r="CEF58">
        <v>8.1120238095240609</v>
      </c>
      <c r="CEG58">
        <v>4.6438636363632497</v>
      </c>
      <c r="CEH58">
        <v>-4.8181818181625098E-2</v>
      </c>
      <c r="CEI58">
        <v>3.5714285714073299E-2</v>
      </c>
      <c r="CEJ58">
        <v>3.30357142857136</v>
      </c>
      <c r="CEK58">
        <v>5.2583333333333497</v>
      </c>
    </row>
    <row r="59" spans="1:2169">
      <c r="A59" t="s">
        <v>2231</v>
      </c>
      <c r="B59">
        <v>20150719</v>
      </c>
      <c r="C59" t="s">
        <v>2292</v>
      </c>
      <c r="D59" t="s">
        <v>2294</v>
      </c>
      <c r="E59">
        <v>71.248234999999994</v>
      </c>
      <c r="F59">
        <v>-156.58360666666701</v>
      </c>
      <c r="G59" t="s">
        <v>2194</v>
      </c>
      <c r="H59" t="s">
        <v>2295</v>
      </c>
      <c r="I59" t="s">
        <v>2195</v>
      </c>
      <c r="J59" t="s">
        <v>2196</v>
      </c>
      <c r="K59" t="s">
        <v>2198</v>
      </c>
      <c r="L59" t="s">
        <v>2210</v>
      </c>
      <c r="M59" t="s">
        <v>2230</v>
      </c>
      <c r="N59" t="s">
        <v>2204</v>
      </c>
      <c r="O59" t="s">
        <v>2205</v>
      </c>
      <c r="P59" t="s">
        <v>2206</v>
      </c>
      <c r="Q59" t="s">
        <v>2209</v>
      </c>
      <c r="R59" t="s">
        <v>2195</v>
      </c>
      <c r="S59">
        <v>3.2313333333333301</v>
      </c>
      <c r="T59">
        <v>3.234</v>
      </c>
      <c r="U59">
        <v>3.2389999999999999</v>
      </c>
      <c r="V59">
        <v>3.2371428571428602</v>
      </c>
      <c r="W59">
        <v>3.2349999999999999</v>
      </c>
      <c r="X59">
        <v>3.2349999999999999</v>
      </c>
      <c r="Y59">
        <v>3.2275</v>
      </c>
      <c r="Z59">
        <v>3.22183333333333</v>
      </c>
      <c r="AA59">
        <v>3.2201666666666702</v>
      </c>
      <c r="AB59">
        <v>3.22321428571429</v>
      </c>
      <c r="AC59">
        <v>3.2250000000000001</v>
      </c>
      <c r="AD59">
        <v>3.2250000000000001</v>
      </c>
      <c r="AE59">
        <v>3.2166666666666699</v>
      </c>
      <c r="AF59">
        <v>3.2133333333333298</v>
      </c>
      <c r="AG59">
        <v>3.2149999999999999</v>
      </c>
      <c r="AH59">
        <v>3.21142857142857</v>
      </c>
      <c r="AI59">
        <v>3.21</v>
      </c>
      <c r="AJ59">
        <v>3.21</v>
      </c>
      <c r="AK59">
        <v>3.21</v>
      </c>
      <c r="AL59">
        <v>3.21</v>
      </c>
      <c r="AM59">
        <v>3.2106666666666701</v>
      </c>
      <c r="AN59">
        <v>3.214</v>
      </c>
      <c r="AO59">
        <v>3.2068333333333299</v>
      </c>
      <c r="AP59">
        <v>3.1960714285714298</v>
      </c>
      <c r="AQ59">
        <v>3.18892857142857</v>
      </c>
      <c r="AR59">
        <v>3.1888333333333301</v>
      </c>
      <c r="AS59">
        <v>3.1905000000000001</v>
      </c>
      <c r="AT59">
        <v>3.1921666666666701</v>
      </c>
      <c r="AU59">
        <v>3.1964999999999999</v>
      </c>
      <c r="AV59">
        <v>3.2021428571428601</v>
      </c>
      <c r="AW59">
        <v>3.2092857142857101</v>
      </c>
      <c r="AX59">
        <v>3.21</v>
      </c>
      <c r="AY59">
        <v>3.20733333333333</v>
      </c>
      <c r="AZ59">
        <v>3.2006666666666699</v>
      </c>
      <c r="BA59">
        <v>3.20321428571429</v>
      </c>
      <c r="BB59">
        <v>3.2075</v>
      </c>
      <c r="BC59">
        <v>3.2124999999999999</v>
      </c>
      <c r="BD59">
        <v>3.2025000000000001</v>
      </c>
      <c r="BE59">
        <v>3.1957142857142902</v>
      </c>
      <c r="BF59">
        <v>3.1926666666666699</v>
      </c>
      <c r="BG59">
        <v>3.1943333333333301</v>
      </c>
      <c r="BH59">
        <v>3.1960000000000002</v>
      </c>
      <c r="BI59">
        <v>3.1980357142857101</v>
      </c>
      <c r="BJ59">
        <v>3.2033928571428598</v>
      </c>
      <c r="BK59">
        <v>3.20733333333333</v>
      </c>
      <c r="BL59">
        <v>3.2086666666666699</v>
      </c>
      <c r="BM59">
        <v>3.202</v>
      </c>
      <c r="BN59">
        <v>3.1974999999999998</v>
      </c>
      <c r="BO59">
        <v>3.1949999999999998</v>
      </c>
      <c r="BP59">
        <v>3.1949999999999998</v>
      </c>
      <c r="BQ59">
        <v>3.1949999999999998</v>
      </c>
      <c r="BR59">
        <v>3.19446428571429</v>
      </c>
      <c r="BS59">
        <v>3.1926785714285701</v>
      </c>
      <c r="BT59">
        <v>3.1955</v>
      </c>
      <c r="BU59">
        <v>3.1967857142857099</v>
      </c>
      <c r="BV59">
        <v>3.1949999999999998</v>
      </c>
      <c r="BW59">
        <v>3.1983333333333301</v>
      </c>
      <c r="BX59">
        <v>3.1991666666666698</v>
      </c>
      <c r="BY59">
        <v>3.1974999999999998</v>
      </c>
      <c r="BZ59">
        <v>3.1957142857142902</v>
      </c>
      <c r="CA59">
        <v>3.1960000000000002</v>
      </c>
      <c r="CB59">
        <v>3.1976666666666702</v>
      </c>
      <c r="CC59">
        <v>3.19933333333333</v>
      </c>
      <c r="CD59">
        <v>3.2021428571428601</v>
      </c>
      <c r="CE59">
        <v>3.2053333333333298</v>
      </c>
      <c r="CF59">
        <v>3.2069999999999999</v>
      </c>
      <c r="CG59">
        <v>3.2062499999999998</v>
      </c>
      <c r="CH59">
        <v>3.206</v>
      </c>
      <c r="CI59">
        <v>3.2093333333333298</v>
      </c>
      <c r="CJ59">
        <v>3.21142857142857</v>
      </c>
      <c r="CK59">
        <v>3.21383333333333</v>
      </c>
      <c r="CL59">
        <v>3.2171666666666701</v>
      </c>
      <c r="CM59">
        <v>3.2174999999999998</v>
      </c>
      <c r="CN59">
        <v>3.2183333333333302</v>
      </c>
      <c r="CO59">
        <v>3.22</v>
      </c>
      <c r="CP59">
        <v>3.2233333333333301</v>
      </c>
      <c r="CQ59">
        <v>3.2258928571428598</v>
      </c>
      <c r="CR59">
        <v>3.2280000000000002</v>
      </c>
      <c r="CS59">
        <v>3.2330000000000001</v>
      </c>
      <c r="CT59">
        <v>3.2371428571428602</v>
      </c>
      <c r="CU59">
        <v>3.24033333333333</v>
      </c>
      <c r="CV59">
        <v>3.242</v>
      </c>
      <c r="CW59">
        <v>3.24</v>
      </c>
      <c r="CX59">
        <v>3.2385000000000002</v>
      </c>
      <c r="CY59">
        <v>3.24183333333333</v>
      </c>
      <c r="CZ59">
        <v>3.2453571428571402</v>
      </c>
      <c r="DA59">
        <v>3.2481666666666702</v>
      </c>
      <c r="DB59">
        <v>3.24983333333333</v>
      </c>
      <c r="DC59">
        <v>3.2548214285714301</v>
      </c>
      <c r="DD59">
        <v>3.2574999999999998</v>
      </c>
      <c r="DE59">
        <v>3.2574999999999998</v>
      </c>
      <c r="DF59">
        <v>3.2628571428571398</v>
      </c>
      <c r="DG59">
        <v>3.2669999999999999</v>
      </c>
      <c r="DH59">
        <v>3.27</v>
      </c>
      <c r="DI59">
        <v>3.27</v>
      </c>
      <c r="DJ59">
        <v>3.2725</v>
      </c>
      <c r="DK59">
        <v>3.2749999999999999</v>
      </c>
      <c r="DL59">
        <v>3.2749999999999999</v>
      </c>
      <c r="DM59">
        <v>3.2792857142857099</v>
      </c>
      <c r="DN59">
        <v>3.2845</v>
      </c>
      <c r="DO59">
        <v>3.2894999999999999</v>
      </c>
      <c r="DP59">
        <v>3.2932142857142899</v>
      </c>
      <c r="DQ59">
        <v>3.2949999999999999</v>
      </c>
      <c r="DR59">
        <v>3.2949999999999999</v>
      </c>
      <c r="DS59">
        <v>3.2949999999999999</v>
      </c>
      <c r="DT59">
        <v>3.2992857142857099</v>
      </c>
      <c r="DU59">
        <v>3.3053333333333299</v>
      </c>
      <c r="DV59">
        <v>3.3069999999999999</v>
      </c>
      <c r="DW59">
        <v>3.3112499999999998</v>
      </c>
      <c r="DX59">
        <v>3.3149999999999999</v>
      </c>
      <c r="DY59">
        <v>3.3149999999999999</v>
      </c>
      <c r="DZ59">
        <v>3.3180000000000001</v>
      </c>
      <c r="EA59">
        <v>3.3207142857142902</v>
      </c>
      <c r="EB59">
        <v>3.3224999999999998</v>
      </c>
      <c r="EC59">
        <v>3.3258333333333301</v>
      </c>
      <c r="ED59">
        <v>3.3301785714285699</v>
      </c>
      <c r="EE59">
        <v>3.335</v>
      </c>
      <c r="EF59">
        <v>3.335</v>
      </c>
      <c r="EG59">
        <v>3.3373333333333299</v>
      </c>
      <c r="EH59">
        <v>3.3407142857142902</v>
      </c>
      <c r="EI59">
        <v>3.3442857142857099</v>
      </c>
      <c r="EJ59">
        <v>3.3478571428571402</v>
      </c>
      <c r="EK59">
        <v>3.35071428571429</v>
      </c>
      <c r="EL59">
        <v>3.3525</v>
      </c>
      <c r="EM59">
        <v>3.3558333333333299</v>
      </c>
      <c r="EN59">
        <v>3.35928571428571</v>
      </c>
      <c r="EO59">
        <v>3.3628571428571399</v>
      </c>
      <c r="EP59">
        <v>3.3664285714285702</v>
      </c>
      <c r="EQ59">
        <v>3.3675000000000002</v>
      </c>
      <c r="ER59">
        <v>3.3678571428571402</v>
      </c>
      <c r="ES59">
        <v>3.36964285714286</v>
      </c>
      <c r="ET59">
        <v>3.3728571428571401</v>
      </c>
      <c r="EU59">
        <v>3.37642857142857</v>
      </c>
      <c r="EV59">
        <v>3.38</v>
      </c>
      <c r="EW59">
        <v>3.3849999999999998</v>
      </c>
      <c r="EX59">
        <v>3.3901785714285699</v>
      </c>
      <c r="EY59">
        <v>3.395</v>
      </c>
      <c r="EZ59">
        <v>3.395</v>
      </c>
      <c r="FA59">
        <v>3.3962500000000002</v>
      </c>
      <c r="FB59">
        <v>3.399</v>
      </c>
      <c r="FC59">
        <v>3.4039999999999999</v>
      </c>
      <c r="FD59">
        <v>3.4092857142857098</v>
      </c>
      <c r="FE59">
        <v>3.4139285714285701</v>
      </c>
      <c r="FF59">
        <v>3.4175</v>
      </c>
      <c r="FG59">
        <v>3.41928571428571</v>
      </c>
      <c r="FH59">
        <v>3.4242857142857099</v>
      </c>
      <c r="FI59">
        <v>3.4306666666666699</v>
      </c>
      <c r="FJ59">
        <v>3.4340000000000002</v>
      </c>
      <c r="FK59">
        <v>3.44</v>
      </c>
      <c r="FL59">
        <v>3.4471428571428602</v>
      </c>
      <c r="FM59">
        <v>3.4542857142857102</v>
      </c>
      <c r="FN59">
        <v>3.46142857142857</v>
      </c>
      <c r="FO59">
        <v>3.4676785714285701</v>
      </c>
      <c r="FP59">
        <v>3.4731666666666698</v>
      </c>
      <c r="FQ59">
        <v>3.47983333333333</v>
      </c>
      <c r="FR59">
        <v>3.4867857142857099</v>
      </c>
      <c r="FS59">
        <v>3.4939285714285702</v>
      </c>
      <c r="FT59">
        <v>3.5010714285714299</v>
      </c>
      <c r="FU59">
        <v>3.5082142857142902</v>
      </c>
      <c r="FV59">
        <v>3.5153571428571402</v>
      </c>
      <c r="FW59">
        <v>3.5225</v>
      </c>
      <c r="FX59">
        <v>3.5278571428571399</v>
      </c>
      <c r="FY59">
        <v>3.5342857142857098</v>
      </c>
      <c r="FZ59">
        <v>3.5421428571428599</v>
      </c>
      <c r="GA59">
        <v>3.5528571428571398</v>
      </c>
      <c r="GB59">
        <v>3.5603333333333298</v>
      </c>
      <c r="GC59">
        <v>3.5671428571428598</v>
      </c>
      <c r="GD59">
        <v>3.5742857142857098</v>
      </c>
      <c r="GE59">
        <v>3.5830357142857099</v>
      </c>
      <c r="GF59">
        <v>3.5910714285714298</v>
      </c>
      <c r="GG59">
        <v>3.5983928571428598</v>
      </c>
      <c r="GH59">
        <v>3.6073214285714301</v>
      </c>
      <c r="GI59">
        <v>3.61375</v>
      </c>
      <c r="GJ59">
        <v>3.61964285714286</v>
      </c>
      <c r="GK59">
        <v>3.6267857142857101</v>
      </c>
      <c r="GL59">
        <v>3.6387499999999999</v>
      </c>
      <c r="GM59">
        <v>3.6485714285714299</v>
      </c>
      <c r="GN59">
        <v>3.6558928571428599</v>
      </c>
      <c r="GO59">
        <v>3.6648214285714298</v>
      </c>
      <c r="GP59">
        <v>3.6724999999999999</v>
      </c>
      <c r="GQ59">
        <v>3.68071428571429</v>
      </c>
      <c r="GR59">
        <v>3.6914285714285699</v>
      </c>
      <c r="GS59">
        <v>3.70053571428571</v>
      </c>
      <c r="GT59">
        <v>3.7094642857142901</v>
      </c>
      <c r="GU59">
        <v>3.7182142857142901</v>
      </c>
      <c r="GV59">
        <v>3.7253571428571401</v>
      </c>
      <c r="GW59">
        <v>3.7349999999999999</v>
      </c>
      <c r="GX59">
        <v>3.7462499999999999</v>
      </c>
      <c r="GY59">
        <v>3.75875</v>
      </c>
      <c r="GZ59">
        <v>3.7680357142857099</v>
      </c>
      <c r="HA59">
        <v>3.7778571428571399</v>
      </c>
      <c r="HB59">
        <v>3.78821428571429</v>
      </c>
      <c r="HC59">
        <v>3.79535714285714</v>
      </c>
      <c r="HD59">
        <v>3.8075000000000001</v>
      </c>
      <c r="HE59">
        <v>3.8196428571428598</v>
      </c>
      <c r="HF59">
        <v>3.8267857142857098</v>
      </c>
      <c r="HG59">
        <v>3.83392857142857</v>
      </c>
      <c r="HH59">
        <v>3.8401785714285701</v>
      </c>
      <c r="HI59">
        <v>3.8460714285714301</v>
      </c>
      <c r="HJ59">
        <v>3.85678571428571</v>
      </c>
      <c r="HK59">
        <v>3.8675000000000002</v>
      </c>
      <c r="HL59">
        <v>3.8782142857142898</v>
      </c>
      <c r="HM59">
        <v>3.8889285714285702</v>
      </c>
      <c r="HN59">
        <v>3.9012500000000001</v>
      </c>
      <c r="HO59">
        <v>3.91464285714286</v>
      </c>
      <c r="HP59">
        <v>3.9283928571428599</v>
      </c>
      <c r="HQ59">
        <v>3.9373214285714302</v>
      </c>
      <c r="HR59">
        <v>3.9474999999999998</v>
      </c>
      <c r="HS59">
        <v>3.95730769230769</v>
      </c>
      <c r="HT59">
        <v>3.9649999999999999</v>
      </c>
      <c r="HU59">
        <v>3.9792857142857101</v>
      </c>
      <c r="HV59">
        <v>3.9892857142857099</v>
      </c>
      <c r="HW59">
        <v>3.9964285714285701</v>
      </c>
      <c r="HX59">
        <v>4.0035714285714299</v>
      </c>
      <c r="HY59">
        <v>4.0107142857142897</v>
      </c>
      <c r="HZ59">
        <v>4.0192857142857097</v>
      </c>
      <c r="IA59">
        <v>4.03</v>
      </c>
      <c r="IB59">
        <v>4.03714285714286</v>
      </c>
      <c r="IC59">
        <v>4.0453571428571404</v>
      </c>
      <c r="ID59">
        <v>4.0549999999999997</v>
      </c>
      <c r="IE59">
        <v>4.0674999999999999</v>
      </c>
      <c r="IF59">
        <v>4.0761538461538498</v>
      </c>
      <c r="IG59">
        <v>4.0844642857142901</v>
      </c>
      <c r="IH59">
        <v>4.0932142857142901</v>
      </c>
      <c r="II59">
        <v>4.1003571428571401</v>
      </c>
      <c r="IJ59">
        <v>4.1074999999999999</v>
      </c>
      <c r="IK59">
        <v>4.1146428571428597</v>
      </c>
      <c r="IL59">
        <v>4.1217857142857097</v>
      </c>
      <c r="IM59">
        <v>4.1289285714285704</v>
      </c>
      <c r="IN59">
        <v>4.1363461538461497</v>
      </c>
      <c r="IO59">
        <v>4.1435714285714296</v>
      </c>
      <c r="IP59">
        <v>4.14892857142857</v>
      </c>
      <c r="IQ59">
        <v>4.1514285714285704</v>
      </c>
      <c r="IR59">
        <v>4.1560714285714297</v>
      </c>
      <c r="IS59">
        <v>4.165</v>
      </c>
      <c r="IT59">
        <v>4.1721428571428598</v>
      </c>
      <c r="IU59">
        <v>4.1803571428571402</v>
      </c>
      <c r="IV59">
        <v>4.1890384615384599</v>
      </c>
      <c r="IW59">
        <v>4.1967307692307703</v>
      </c>
      <c r="IX59">
        <v>4.2055357142857099</v>
      </c>
      <c r="IY59">
        <v>4.2126785714285697</v>
      </c>
      <c r="IZ59">
        <v>4.2178571428571399</v>
      </c>
      <c r="JA59">
        <v>4.2214285714285698</v>
      </c>
      <c r="JB59">
        <v>4.2275</v>
      </c>
      <c r="JC59">
        <v>4.2330769230769203</v>
      </c>
      <c r="JD59">
        <v>4.2350000000000003</v>
      </c>
      <c r="JE59">
        <v>4.2367857142857099</v>
      </c>
      <c r="JF59">
        <v>4.2374999999999998</v>
      </c>
      <c r="JG59">
        <v>4.2374999999999998</v>
      </c>
      <c r="JH59">
        <v>4.2374999999999998</v>
      </c>
      <c r="JI59">
        <v>4.2374999999999998</v>
      </c>
      <c r="JJ59">
        <v>4.23839285714286</v>
      </c>
      <c r="JK59">
        <v>4.2405357142857101</v>
      </c>
      <c r="JL59">
        <v>4.2458928571428602</v>
      </c>
      <c r="JM59">
        <v>4.2487500000000002</v>
      </c>
      <c r="JN59">
        <v>4.25173076923077</v>
      </c>
      <c r="JO59">
        <v>4.2575000000000003</v>
      </c>
      <c r="JP59">
        <v>4.2575000000000003</v>
      </c>
      <c r="JQ59">
        <v>4.2607142857142897</v>
      </c>
      <c r="JR59">
        <v>4.2664285714285697</v>
      </c>
      <c r="JS59">
        <v>4.2735714285714304</v>
      </c>
      <c r="JT59">
        <v>4.2750000000000004</v>
      </c>
      <c r="JU59">
        <v>4.27678571428571</v>
      </c>
      <c r="JV59">
        <v>4.2801785714285696</v>
      </c>
      <c r="JW59">
        <v>4.2819642857142899</v>
      </c>
      <c r="JX59">
        <v>4.2838461538461496</v>
      </c>
      <c r="JY59">
        <v>4.28857142857143</v>
      </c>
      <c r="JZ59">
        <v>4.2975000000000003</v>
      </c>
      <c r="KA59">
        <v>4.3028571428571398</v>
      </c>
      <c r="KB59">
        <v>4.3049999999999997</v>
      </c>
      <c r="KC59">
        <v>4.3071428571428596</v>
      </c>
      <c r="KD59">
        <v>4.3142857142857096</v>
      </c>
      <c r="KE59">
        <v>4.31982142857143</v>
      </c>
      <c r="KF59">
        <v>4.3263461538461501</v>
      </c>
      <c r="KG59">
        <v>4.3332142857142903</v>
      </c>
      <c r="KH59">
        <v>4.3367857142857096</v>
      </c>
      <c r="KI59">
        <v>4.3432142857142901</v>
      </c>
      <c r="KJ59">
        <v>4.3513461538461504</v>
      </c>
      <c r="KK59">
        <v>4.3608928571428596</v>
      </c>
      <c r="KL59">
        <v>4.3698214285714299</v>
      </c>
      <c r="KM59">
        <v>4.3787500000000001</v>
      </c>
      <c r="KN59">
        <v>4.3890384615384601</v>
      </c>
      <c r="KO59">
        <v>4.4024999999999999</v>
      </c>
      <c r="KP59">
        <v>4.4078571428571403</v>
      </c>
      <c r="KQ59">
        <v>4.4132142857142904</v>
      </c>
      <c r="KR59">
        <v>4.4205769230769203</v>
      </c>
      <c r="KS59">
        <v>4.4359615384615401</v>
      </c>
      <c r="KT59">
        <v>4.4455357142857101</v>
      </c>
      <c r="KU59">
        <v>4.4538461538461496</v>
      </c>
      <c r="KV59">
        <v>4.4621428571428599</v>
      </c>
      <c r="KW59">
        <v>4.4728571428571398</v>
      </c>
      <c r="KX59">
        <v>4.4835714285714303</v>
      </c>
      <c r="KY59">
        <v>4.4930769230769201</v>
      </c>
      <c r="KZ59">
        <v>4.50142857142857</v>
      </c>
      <c r="LA59">
        <v>4.5157142857142896</v>
      </c>
      <c r="LB59">
        <v>4.53</v>
      </c>
      <c r="LC59">
        <v>4.5446153846153798</v>
      </c>
      <c r="LD59">
        <v>4.5599999999999996</v>
      </c>
      <c r="LE59">
        <v>4.5707142857142902</v>
      </c>
      <c r="LF59">
        <v>4.5784615384615401</v>
      </c>
      <c r="LG59">
        <v>4.5851785714285702</v>
      </c>
      <c r="LH59">
        <v>4.5941071428571396</v>
      </c>
      <c r="LI59">
        <v>4.6001923076923097</v>
      </c>
      <c r="LJ59">
        <v>4.6057142857142903</v>
      </c>
      <c r="LK59">
        <v>4.6114285714285703</v>
      </c>
      <c r="LL59">
        <v>4.6185714285714301</v>
      </c>
      <c r="LM59">
        <v>4.62153846153846</v>
      </c>
      <c r="LN59">
        <v>4.6216071428571404</v>
      </c>
      <c r="LO59">
        <v>4.6198076923076901</v>
      </c>
      <c r="LP59">
        <v>4.6178846153846198</v>
      </c>
      <c r="LQ59">
        <v>4.6146428571428597</v>
      </c>
      <c r="LR59">
        <v>4.6117307692307703</v>
      </c>
      <c r="LS59">
        <v>4.6100000000000003</v>
      </c>
      <c r="LT59">
        <v>4.6100000000000003</v>
      </c>
      <c r="LU59">
        <v>4.6046153846153803</v>
      </c>
      <c r="LV59">
        <v>4.5978571428571398</v>
      </c>
      <c r="LW59">
        <v>4.5925000000000002</v>
      </c>
      <c r="LX59">
        <v>4.5867307692307699</v>
      </c>
      <c r="LY59">
        <v>4.5837500000000002</v>
      </c>
      <c r="LZ59">
        <v>4.5819230769230801</v>
      </c>
      <c r="MA59">
        <v>4.58</v>
      </c>
      <c r="MB59">
        <v>4.5817857142857097</v>
      </c>
      <c r="MC59">
        <v>4.5824999999999996</v>
      </c>
      <c r="MD59">
        <v>4.58357142857143</v>
      </c>
      <c r="ME59">
        <v>4.5871428571428599</v>
      </c>
      <c r="MF59">
        <v>4.5944230769230803</v>
      </c>
      <c r="MG59">
        <v>4.6028571428571396</v>
      </c>
      <c r="MH59">
        <v>4.6103846153846204</v>
      </c>
      <c r="MI59">
        <v>4.6123076923076898</v>
      </c>
      <c r="MJ59">
        <v>4.62053571428571</v>
      </c>
      <c r="MK59">
        <v>4.6365384615384597</v>
      </c>
      <c r="ML59">
        <v>4.6596428571428596</v>
      </c>
      <c r="MM59">
        <v>4.6828571428571397</v>
      </c>
      <c r="MN59">
        <v>4.7105769230769203</v>
      </c>
      <c r="MO59">
        <v>4.7428571428571402</v>
      </c>
      <c r="MP59">
        <v>4.7798076923076902</v>
      </c>
      <c r="MQ59">
        <v>4.82788461538461</v>
      </c>
      <c r="MR59">
        <v>4.8805769230769203</v>
      </c>
      <c r="MS59">
        <v>4.9253571428571403</v>
      </c>
      <c r="MT59">
        <v>4.9625000000000004</v>
      </c>
      <c r="MU59">
        <v>5.0125000000000002</v>
      </c>
      <c r="MV59">
        <v>5.0567857142857102</v>
      </c>
      <c r="MW59">
        <v>5.1009615384615401</v>
      </c>
      <c r="MX59">
        <v>5.1464285714285696</v>
      </c>
      <c r="MY59">
        <v>5.1857142857142904</v>
      </c>
      <c r="MZ59">
        <v>5.2244230769230802</v>
      </c>
      <c r="NA59">
        <v>5.2575000000000003</v>
      </c>
      <c r="NB59">
        <v>5.2830357142857096</v>
      </c>
      <c r="NC59">
        <v>5.3133928571428601</v>
      </c>
      <c r="ND59">
        <v>5.3453846153846198</v>
      </c>
      <c r="NE59">
        <v>5.3728571428571401</v>
      </c>
      <c r="NF59">
        <v>5.3925000000000001</v>
      </c>
      <c r="NG59">
        <v>5.4117307692307701</v>
      </c>
      <c r="NH59">
        <v>5.4282692307692297</v>
      </c>
      <c r="NI59">
        <v>5.4446428571428598</v>
      </c>
      <c r="NJ59">
        <v>5.4625000000000004</v>
      </c>
      <c r="NK59">
        <v>5.4759615384615401</v>
      </c>
      <c r="NL59">
        <v>5.4853846153846204</v>
      </c>
      <c r="NM59">
        <v>5.4921428571428601</v>
      </c>
      <c r="NN59">
        <v>5.4974999999999996</v>
      </c>
      <c r="NO59">
        <v>5.4974999999999996</v>
      </c>
      <c r="NP59">
        <v>5.4961538461538497</v>
      </c>
      <c r="NQ59">
        <v>5.4942857142857102</v>
      </c>
      <c r="NR59">
        <v>5.4924999999999997</v>
      </c>
      <c r="NS59">
        <v>5.4905769230769197</v>
      </c>
      <c r="NT59">
        <v>5.4913461538461501</v>
      </c>
      <c r="NU59">
        <v>5.4917857142857098</v>
      </c>
      <c r="NV59">
        <v>5.49</v>
      </c>
      <c r="NW59">
        <v>5.4765384615384596</v>
      </c>
      <c r="NX59">
        <v>5.4523076923076896</v>
      </c>
      <c r="NY59">
        <v>5.4257692307692302</v>
      </c>
      <c r="NZ59">
        <v>5.4026785714285701</v>
      </c>
      <c r="OA59">
        <v>5.3794642857142803</v>
      </c>
      <c r="OB59">
        <v>5.3630769230769202</v>
      </c>
      <c r="OC59">
        <v>5.3419230769230799</v>
      </c>
      <c r="OD59">
        <v>5.3086538461538497</v>
      </c>
      <c r="OE59">
        <v>5.2701923076923096</v>
      </c>
      <c r="OF59">
        <v>5.2310714285714299</v>
      </c>
      <c r="OG59">
        <v>5.1844230769230801</v>
      </c>
      <c r="OH59">
        <v>5.1257692307692304</v>
      </c>
      <c r="OI59">
        <v>5.0584615384615397</v>
      </c>
      <c r="OJ59">
        <v>4.9942307692307697</v>
      </c>
      <c r="OK59">
        <v>4.9307692307692301</v>
      </c>
      <c r="OL59">
        <v>4.8703571428571397</v>
      </c>
      <c r="OM59">
        <v>4.8221428571428602</v>
      </c>
      <c r="ON59">
        <v>4.7848076923076901</v>
      </c>
      <c r="OO59">
        <v>4.75019230769231</v>
      </c>
      <c r="OP59">
        <v>4.7175000000000002</v>
      </c>
      <c r="OQ59">
        <v>4.6924999999999999</v>
      </c>
      <c r="OR59">
        <v>4.6813461538461496</v>
      </c>
      <c r="OS59">
        <v>4.6742857142857099</v>
      </c>
      <c r="OT59">
        <v>4.6692307692307704</v>
      </c>
      <c r="OU59">
        <v>4.6653846153846201</v>
      </c>
      <c r="OV59">
        <v>4.665</v>
      </c>
      <c r="OW59">
        <v>4.665</v>
      </c>
      <c r="OX59">
        <v>4.66673076923077</v>
      </c>
      <c r="OY59">
        <v>4.6725000000000003</v>
      </c>
      <c r="OZ59">
        <v>4.6763461538461497</v>
      </c>
      <c r="PA59">
        <v>4.6801923076923098</v>
      </c>
      <c r="PB59">
        <v>4.68607142857143</v>
      </c>
      <c r="PC59">
        <v>4.6950000000000003</v>
      </c>
      <c r="PD59">
        <v>4.6950000000000003</v>
      </c>
      <c r="PE59">
        <v>4.6976923076923098</v>
      </c>
      <c r="PF59">
        <v>4.7015384615384601</v>
      </c>
      <c r="PG59">
        <v>4.7057692307692296</v>
      </c>
      <c r="PH59">
        <v>4.7134615384615399</v>
      </c>
      <c r="PI59">
        <v>4.7226923076923102</v>
      </c>
      <c r="PJ59">
        <v>4.7332692307692303</v>
      </c>
      <c r="PK59">
        <v>4.7474999999999996</v>
      </c>
      <c r="PL59">
        <v>4.7725</v>
      </c>
      <c r="PM59">
        <v>4.8044230769230802</v>
      </c>
      <c r="PN59">
        <v>4.8324999999999996</v>
      </c>
      <c r="PO59">
        <v>4.8494230769230802</v>
      </c>
      <c r="PP59">
        <v>4.8475000000000001</v>
      </c>
      <c r="PQ59">
        <v>4.8532692307692296</v>
      </c>
      <c r="PR59">
        <v>4.8469230769230798</v>
      </c>
      <c r="PS59">
        <v>4.8376923076923104</v>
      </c>
      <c r="PT59">
        <v>4.8330769230769199</v>
      </c>
      <c r="PU59">
        <v>4.8388461538461502</v>
      </c>
      <c r="PV59">
        <v>4.8476923076923102</v>
      </c>
      <c r="PW59">
        <v>4.8592307692307699</v>
      </c>
      <c r="PX59">
        <v>4.87307692307692</v>
      </c>
      <c r="PY59">
        <v>4.8884615384615397</v>
      </c>
      <c r="PZ59">
        <v>4.9038461538461497</v>
      </c>
      <c r="QA59">
        <v>4.9180769230769199</v>
      </c>
      <c r="QB59">
        <v>4.93211538461538</v>
      </c>
      <c r="QC59">
        <v>4.9474999999999998</v>
      </c>
      <c r="QD59">
        <v>4.9686538461538499</v>
      </c>
      <c r="QE59">
        <v>4.9911538461538498</v>
      </c>
      <c r="QF59">
        <v>5.0111538461538503</v>
      </c>
      <c r="QG59">
        <v>5.0271153846153904</v>
      </c>
      <c r="QH59">
        <v>5.0482692307692298</v>
      </c>
      <c r="QI59">
        <v>5.0741666666666703</v>
      </c>
      <c r="QJ59">
        <v>5.1011538461538501</v>
      </c>
      <c r="QK59">
        <v>5.1292307692307704</v>
      </c>
      <c r="QL59">
        <v>5.16</v>
      </c>
      <c r="QM59">
        <v>5.1811538461538502</v>
      </c>
      <c r="QN59">
        <v>5.20634615384615</v>
      </c>
      <c r="QO59">
        <v>5.2340384615384599</v>
      </c>
      <c r="QP59">
        <v>5.2633333333333301</v>
      </c>
      <c r="QQ59">
        <v>5.2966666666666704</v>
      </c>
      <c r="QR59">
        <v>5.3276923076923097</v>
      </c>
      <c r="QS59">
        <v>5.3596153846153802</v>
      </c>
      <c r="QT59">
        <v>5.3894230769230802</v>
      </c>
      <c r="QU59">
        <v>5.4124999999999996</v>
      </c>
      <c r="QV59">
        <v>5.4509615384615397</v>
      </c>
      <c r="QW59">
        <v>5.484375</v>
      </c>
      <c r="QX59">
        <v>5.5125000000000002</v>
      </c>
      <c r="QY59">
        <v>5.5378846153846197</v>
      </c>
      <c r="QZ59">
        <v>5.5648076923076903</v>
      </c>
      <c r="RA59">
        <v>5.59</v>
      </c>
      <c r="RB59">
        <v>5.6237500000000002</v>
      </c>
      <c r="RC59">
        <v>5.6605769230769196</v>
      </c>
      <c r="RD59">
        <v>5.6919230769230804</v>
      </c>
      <c r="RE59">
        <v>5.7111538461538496</v>
      </c>
      <c r="RF59">
        <v>5.7350000000000003</v>
      </c>
      <c r="RG59">
        <v>5.7579166666666701</v>
      </c>
      <c r="RH59">
        <v>5.7794230769230799</v>
      </c>
      <c r="RI59">
        <v>5.8025000000000002</v>
      </c>
      <c r="RJ59">
        <v>5.8420833333333304</v>
      </c>
      <c r="RK59">
        <v>5.8623076923076898</v>
      </c>
      <c r="RL59">
        <v>5.8719230769230801</v>
      </c>
      <c r="RM59">
        <v>5.8829166666666701</v>
      </c>
      <c r="RN59">
        <v>5.9225000000000003</v>
      </c>
      <c r="RO59">
        <v>5.9225000000000003</v>
      </c>
      <c r="RP59">
        <v>5.9346153846153804</v>
      </c>
      <c r="RQ59">
        <v>5.9491666666666703</v>
      </c>
      <c r="RR59">
        <v>5.9536538461538404</v>
      </c>
      <c r="RS59">
        <v>5.9344230769230801</v>
      </c>
      <c r="RT59">
        <v>5.9193749999999996</v>
      </c>
      <c r="RU59">
        <v>5.9028846153846199</v>
      </c>
      <c r="RV59">
        <v>5.8858333333333297</v>
      </c>
      <c r="RW59">
        <v>5.8667307692307702</v>
      </c>
      <c r="RX59">
        <v>5.8378846153846196</v>
      </c>
      <c r="RY59">
        <v>5.76</v>
      </c>
      <c r="RZ59">
        <v>5.6959615384615399</v>
      </c>
      <c r="SA59">
        <v>5.6363461538461497</v>
      </c>
      <c r="SB59">
        <v>5.5708333333333302</v>
      </c>
      <c r="SC59">
        <v>5.50416666666667</v>
      </c>
      <c r="SD59">
        <v>5.4037499999999996</v>
      </c>
      <c r="SE59">
        <v>5.3065384615384597</v>
      </c>
      <c r="SF59">
        <v>5.2166666666666703</v>
      </c>
      <c r="SG59">
        <v>5.1357692307692302</v>
      </c>
      <c r="SH59">
        <v>5.0646153846153901</v>
      </c>
      <c r="SI59">
        <v>5.0049999999999999</v>
      </c>
      <c r="SJ59">
        <v>4.9578846153846197</v>
      </c>
      <c r="SK59">
        <v>4.9225000000000003</v>
      </c>
      <c r="SL59">
        <v>4.8955769230769199</v>
      </c>
      <c r="SM59">
        <v>4.8609615384615399</v>
      </c>
      <c r="SN59">
        <v>4.8256249999999996</v>
      </c>
      <c r="SO59">
        <v>4.8033333333333301</v>
      </c>
      <c r="SP59">
        <v>4.7767307692307703</v>
      </c>
      <c r="SQ59">
        <v>4.7474999999999996</v>
      </c>
      <c r="SR59">
        <v>4.7474999999999996</v>
      </c>
      <c r="SS59">
        <v>4.7141666666666699</v>
      </c>
      <c r="ST59">
        <v>4.6951923076923103</v>
      </c>
      <c r="SU59">
        <v>4.6739583333333297</v>
      </c>
      <c r="SV59">
        <v>4.6468749999999996</v>
      </c>
      <c r="SW59">
        <v>4.62153846153846</v>
      </c>
      <c r="SX59">
        <v>4.6119230769230803</v>
      </c>
      <c r="SY59">
        <v>4.6016666666666701</v>
      </c>
      <c r="SZ59">
        <v>4.58</v>
      </c>
      <c r="TA59">
        <v>4.5533333333333301</v>
      </c>
      <c r="TB59">
        <v>4.5311538461538499</v>
      </c>
      <c r="TC59">
        <v>4.5119230769230798</v>
      </c>
      <c r="TD59">
        <v>4.493125</v>
      </c>
      <c r="TE59">
        <v>4.4758333333333304</v>
      </c>
      <c r="TF59">
        <v>4.4591666666666701</v>
      </c>
      <c r="TG59">
        <v>4.4371153846153897</v>
      </c>
      <c r="TH59">
        <v>4.4024999999999999</v>
      </c>
      <c r="TI59">
        <v>4.4087500000000004</v>
      </c>
      <c r="TJ59">
        <v>4.3899999999999997</v>
      </c>
      <c r="TK59">
        <v>4.3737500000000002</v>
      </c>
      <c r="TL59">
        <v>4.3691666666666702</v>
      </c>
      <c r="TM59">
        <v>4.3608333333333302</v>
      </c>
      <c r="TN59">
        <v>4.3025000000000002</v>
      </c>
      <c r="TO59">
        <v>4.2986538461538499</v>
      </c>
      <c r="TP59">
        <v>4.27854166666667</v>
      </c>
      <c r="TQ59">
        <v>4.2535416666666697</v>
      </c>
      <c r="TR59">
        <v>4.2300000000000004</v>
      </c>
      <c r="TS59">
        <v>4.2077083333333301</v>
      </c>
      <c r="TT59">
        <v>4.2097916666666704</v>
      </c>
      <c r="TU59">
        <v>4.1950000000000003</v>
      </c>
      <c r="TV59">
        <v>4.1725000000000003</v>
      </c>
      <c r="TW59">
        <v>4.1516666666666699</v>
      </c>
      <c r="TX59">
        <v>4.131875</v>
      </c>
      <c r="TY59">
        <v>4.1035416666666702</v>
      </c>
      <c r="TZ59">
        <v>4.0639583333333302</v>
      </c>
      <c r="UA59">
        <v>4.0543750000000003</v>
      </c>
      <c r="UB59">
        <v>4.0379166666666704</v>
      </c>
      <c r="UC59">
        <v>4.0045833333333301</v>
      </c>
      <c r="UD59">
        <v>3.973125</v>
      </c>
      <c r="UE59">
        <v>3.9727083333333302</v>
      </c>
      <c r="UF59">
        <v>3.9497916666666701</v>
      </c>
      <c r="UG59">
        <v>3.9325000000000001</v>
      </c>
      <c r="UH59">
        <v>3.9070833333333299</v>
      </c>
      <c r="UI59">
        <v>3.8758333333333299</v>
      </c>
      <c r="UJ59">
        <v>3.8512499999999998</v>
      </c>
      <c r="UK59">
        <v>3.8445833333333299</v>
      </c>
      <c r="UL59">
        <v>3.8154166666666698</v>
      </c>
      <c r="UM59">
        <v>3.7956249999999998</v>
      </c>
      <c r="UN59">
        <v>3.78125</v>
      </c>
      <c r="UO59">
        <v>3.7687499999999998</v>
      </c>
      <c r="UP59">
        <v>3.7625000000000002</v>
      </c>
      <c r="UQ59">
        <v>3.76979166666667</v>
      </c>
      <c r="UR59">
        <v>3.7677083333333301</v>
      </c>
      <c r="US59">
        <v>3.7531818181818202</v>
      </c>
      <c r="UT59">
        <v>3.73166666666667</v>
      </c>
      <c r="UU59">
        <v>3.7162500000000001</v>
      </c>
      <c r="UV59">
        <v>3.7183333333333302</v>
      </c>
      <c r="UW59">
        <v>3.7262499999999998</v>
      </c>
      <c r="UX59">
        <v>3.6825000000000001</v>
      </c>
      <c r="UY59">
        <v>3.6324999999999998</v>
      </c>
      <c r="UZ59">
        <v>3.6188636363636402</v>
      </c>
      <c r="VA59">
        <v>3.6072916666666699</v>
      </c>
      <c r="VB59">
        <v>3.5989583333333299</v>
      </c>
      <c r="VC59">
        <v>3.5962499999999999</v>
      </c>
      <c r="VD59">
        <v>3.5931250000000001</v>
      </c>
      <c r="VE59">
        <v>3.5993750000000002</v>
      </c>
      <c r="VF59">
        <v>3.5631818181818198</v>
      </c>
      <c r="VG59">
        <v>3.5216666666666701</v>
      </c>
      <c r="VH59">
        <v>3.5375000000000001</v>
      </c>
      <c r="VI59">
        <v>3.5408333333333299</v>
      </c>
      <c r="VJ59">
        <v>3.4783333333333299</v>
      </c>
      <c r="VK59">
        <v>3.4575</v>
      </c>
      <c r="VL59">
        <v>3.39840909090909</v>
      </c>
      <c r="VM59">
        <v>3.34375</v>
      </c>
      <c r="VN59">
        <v>3.3231250000000001</v>
      </c>
      <c r="VO59">
        <v>3.31270833333333</v>
      </c>
      <c r="VP59">
        <v>3.2854545454545501</v>
      </c>
      <c r="VQ59">
        <v>3.2270833333333302</v>
      </c>
      <c r="VR59">
        <v>3.1625000000000001</v>
      </c>
      <c r="VS59">
        <v>3.1354166666666701</v>
      </c>
      <c r="VT59">
        <v>3.09</v>
      </c>
      <c r="VU59">
        <v>3.0604166666666699</v>
      </c>
      <c r="VV59">
        <v>3.0333333333333301</v>
      </c>
      <c r="VW59">
        <v>3.004375</v>
      </c>
      <c r="VX59">
        <v>2.99272727272727</v>
      </c>
      <c r="VY59">
        <v>3.0449999999999999</v>
      </c>
      <c r="VZ59">
        <v>3.0429166666666698</v>
      </c>
      <c r="WA59">
        <v>3.0758333333333301</v>
      </c>
      <c r="WB59">
        <v>3.1838636363636401</v>
      </c>
      <c r="WC59">
        <v>3.2933333333333299</v>
      </c>
      <c r="WD59">
        <v>3.305625</v>
      </c>
      <c r="WE59">
        <v>3.2009090909090898</v>
      </c>
      <c r="WF59">
        <v>3.1850000000000001</v>
      </c>
      <c r="WG59">
        <v>3.2016666666666702</v>
      </c>
      <c r="WH59">
        <v>3.0116666666666698</v>
      </c>
      <c r="WI59">
        <v>2.96136363636364</v>
      </c>
      <c r="WJ59">
        <v>2.9822916666666699</v>
      </c>
      <c r="WK59">
        <v>2.973125</v>
      </c>
      <c r="WL59">
        <v>3.0109090909090899</v>
      </c>
      <c r="WM59">
        <v>2.92</v>
      </c>
      <c r="WN59">
        <v>2.9658333333333302</v>
      </c>
      <c r="WO59">
        <v>2.93</v>
      </c>
      <c r="WP59">
        <v>2.8720454545454501</v>
      </c>
      <c r="WQ59">
        <v>2.901875</v>
      </c>
      <c r="WR59">
        <v>2.9456250000000002</v>
      </c>
      <c r="WS59">
        <v>2.8322727272727302</v>
      </c>
      <c r="WT59">
        <v>2.88</v>
      </c>
      <c r="WU59">
        <v>2.9216666666666602</v>
      </c>
      <c r="WV59">
        <v>3.01</v>
      </c>
      <c r="WW59">
        <v>3.0254545454545401</v>
      </c>
      <c r="WX59">
        <v>2.9904166666666701</v>
      </c>
      <c r="WY59">
        <v>2.9424999999999999</v>
      </c>
      <c r="WZ59">
        <v>2.8606250000000002</v>
      </c>
      <c r="XA59">
        <v>2.8668749999999998</v>
      </c>
      <c r="XB59">
        <v>2.8429545454545502</v>
      </c>
      <c r="XC59">
        <v>2.87083333333333</v>
      </c>
      <c r="XD59">
        <v>2.8112499999999998</v>
      </c>
      <c r="XE59">
        <v>2.72</v>
      </c>
      <c r="XF59">
        <v>2.7</v>
      </c>
      <c r="XG59">
        <v>2.7447916666666701</v>
      </c>
      <c r="XH59">
        <v>2.7427083333333302</v>
      </c>
      <c r="XI59">
        <v>2.84375</v>
      </c>
      <c r="XJ59">
        <v>2.8106818181818198</v>
      </c>
      <c r="XK59">
        <v>2.6875</v>
      </c>
      <c r="XL59">
        <v>2.5891666666666699</v>
      </c>
      <c r="XM59">
        <v>2.5670833333333301</v>
      </c>
      <c r="XN59">
        <v>2.59</v>
      </c>
      <c r="XO59">
        <v>2.6114285714285699</v>
      </c>
      <c r="XP59">
        <v>2.6328571428571399</v>
      </c>
      <c r="XQ59">
        <v>2.6530263157894698</v>
      </c>
      <c r="XR59">
        <v>2.6681578947368401</v>
      </c>
      <c r="XS59">
        <v>2.6832894736842099</v>
      </c>
      <c r="XT59">
        <v>2.6984210526315802</v>
      </c>
      <c r="XU59">
        <v>2.7035526315789502</v>
      </c>
      <c r="XV59">
        <v>2.6936842105263201</v>
      </c>
      <c r="XW59">
        <v>2.6838157894736798</v>
      </c>
      <c r="XX59">
        <v>2.6739473684210502</v>
      </c>
      <c r="XY59">
        <v>2.6644736842105301</v>
      </c>
      <c r="XZ59">
        <v>2.6552631578947401</v>
      </c>
      <c r="YA59">
        <v>2.6460526315789501</v>
      </c>
      <c r="YB59">
        <v>2.6368421052631601</v>
      </c>
      <c r="YC59">
        <v>2.6323684210526301</v>
      </c>
      <c r="YD59">
        <v>2.62907894736842</v>
      </c>
      <c r="YE59">
        <v>2.6257894736842098</v>
      </c>
      <c r="YF59">
        <v>2.6225000000000001</v>
      </c>
      <c r="YG59">
        <v>2.6146052631578902</v>
      </c>
      <c r="YH59">
        <v>2.6067105263157901</v>
      </c>
      <c r="YI59">
        <v>2.5988157894736799</v>
      </c>
      <c r="YJ59">
        <v>2.5959615384615402</v>
      </c>
      <c r="YK59">
        <v>2.6132692307692298</v>
      </c>
      <c r="YL59">
        <v>2.6305769230769198</v>
      </c>
      <c r="YM59">
        <v>2.6478846153846201</v>
      </c>
      <c r="YN59">
        <v>2.6568421052631601</v>
      </c>
      <c r="YO59">
        <v>2.6463157894736802</v>
      </c>
      <c r="YP59">
        <v>2.63578947368421</v>
      </c>
      <c r="YQ59">
        <v>2.6252631578947399</v>
      </c>
      <c r="YR59">
        <v>2.6167105263157899</v>
      </c>
      <c r="YS59">
        <v>2.61013157894737</v>
      </c>
      <c r="YT59">
        <v>2.6035526315789501</v>
      </c>
      <c r="YU59">
        <v>2.5969736842105302</v>
      </c>
      <c r="YV59">
        <v>2.6000657894736801</v>
      </c>
      <c r="YW59">
        <v>2.6073026315789498</v>
      </c>
      <c r="YX59">
        <v>2.6145394736842098</v>
      </c>
      <c r="YY59">
        <v>2.6217763157894698</v>
      </c>
      <c r="YZ59">
        <v>2.61776315789474</v>
      </c>
      <c r="ZA59">
        <v>2.6124999999999998</v>
      </c>
      <c r="ZB59">
        <v>2.6072368421052601</v>
      </c>
      <c r="ZC59">
        <v>2.6019736842105301</v>
      </c>
      <c r="ZD59">
        <v>2.5967105263157899</v>
      </c>
      <c r="ZE59">
        <v>2.5914473684210502</v>
      </c>
      <c r="ZF59">
        <v>2.5861842105263202</v>
      </c>
      <c r="ZG59">
        <v>2.5817105263157898</v>
      </c>
      <c r="ZH59">
        <v>2.5790789473684201</v>
      </c>
      <c r="ZI59">
        <v>2.57644736842105</v>
      </c>
      <c r="ZJ59">
        <v>2.5738157894736799</v>
      </c>
      <c r="ZK59">
        <v>2.57282894736842</v>
      </c>
      <c r="ZL59">
        <v>2.5734868421052601</v>
      </c>
      <c r="ZM59">
        <v>2.57414473684211</v>
      </c>
      <c r="ZN59">
        <v>2.5748026315789501</v>
      </c>
      <c r="ZO59">
        <v>2.5736184210526298</v>
      </c>
      <c r="ZP59">
        <v>2.57164473684211</v>
      </c>
      <c r="ZQ59">
        <v>2.56967105263158</v>
      </c>
      <c r="ZR59">
        <v>2.56769736842105</v>
      </c>
      <c r="ZS59">
        <v>2.5674999999999999</v>
      </c>
      <c r="ZT59">
        <v>2.5674999999999999</v>
      </c>
      <c r="ZU59">
        <v>2.5674999999999999</v>
      </c>
      <c r="ZV59">
        <v>2.5677631578947402</v>
      </c>
      <c r="ZW59">
        <v>2.5703947368421001</v>
      </c>
      <c r="ZX59">
        <v>2.5730263157894702</v>
      </c>
      <c r="ZY59">
        <v>2.5756578947368398</v>
      </c>
      <c r="ZZ59">
        <v>2.5778947368421101</v>
      </c>
      <c r="AAA59">
        <v>2.5792105263157898</v>
      </c>
      <c r="AAB59">
        <v>2.58052631578947</v>
      </c>
      <c r="AAC59">
        <v>2.5818421052631599</v>
      </c>
      <c r="AAD59">
        <v>2.5848026315789498</v>
      </c>
      <c r="AAE59">
        <v>2.5894078947368402</v>
      </c>
      <c r="AAF59">
        <v>2.5940131578947399</v>
      </c>
      <c r="AAG59">
        <v>2.5986184210526302</v>
      </c>
      <c r="AAH59">
        <v>2.5976973684210498</v>
      </c>
      <c r="AAI59">
        <v>2.5944078947368401</v>
      </c>
      <c r="AAJ59">
        <v>2.5911184210526299</v>
      </c>
      <c r="AAK59">
        <v>2.5878289473684202</v>
      </c>
      <c r="AAL59">
        <v>2.5946052631579</v>
      </c>
      <c r="AAM59">
        <v>2.6025</v>
      </c>
      <c r="AAN59">
        <v>2.6103947368421001</v>
      </c>
      <c r="AAO59">
        <v>2.6178947368420999</v>
      </c>
      <c r="AAP59">
        <v>2.62184210526316</v>
      </c>
      <c r="AAQ59">
        <v>2.6257894736842098</v>
      </c>
      <c r="AAR59">
        <v>2.62973684210526</v>
      </c>
      <c r="AAS59">
        <v>2.6340789473684199</v>
      </c>
      <c r="AAT59">
        <v>2.63934210526316</v>
      </c>
      <c r="AAU59">
        <v>2.64460526315789</v>
      </c>
      <c r="AAV59">
        <v>2.6498684210526302</v>
      </c>
      <c r="AAW59">
        <v>2.65151315789474</v>
      </c>
      <c r="AAX59">
        <v>2.6495394736842099</v>
      </c>
      <c r="AAY59">
        <v>2.6475657894736799</v>
      </c>
      <c r="AAZ59">
        <v>2.6455921052631601</v>
      </c>
      <c r="ABA59">
        <v>2.6496052631579001</v>
      </c>
      <c r="ABB59">
        <v>2.65618421052632</v>
      </c>
      <c r="ABC59">
        <v>2.6627631578947399</v>
      </c>
      <c r="ABD59">
        <v>2.6693421052631598</v>
      </c>
      <c r="ABE59">
        <v>2.6664473684210499</v>
      </c>
      <c r="ABF59">
        <v>2.6625000000000001</v>
      </c>
      <c r="ABG59">
        <v>2.6585526315789498</v>
      </c>
      <c r="ABH59">
        <v>2.6549342105263198</v>
      </c>
      <c r="ABI59">
        <v>2.65427631578947</v>
      </c>
      <c r="ABJ59">
        <v>2.6536184210526299</v>
      </c>
      <c r="ABK59">
        <v>2.6529605263157898</v>
      </c>
      <c r="ABL59">
        <v>2.6540789473684199</v>
      </c>
      <c r="ABM59">
        <v>2.6593421052631601</v>
      </c>
      <c r="ABN59">
        <v>2.66460526315789</v>
      </c>
      <c r="ABO59">
        <v>2.6698684210526298</v>
      </c>
      <c r="ABP59">
        <v>2.67151315789474</v>
      </c>
      <c r="ABQ59">
        <v>2.66953947368421</v>
      </c>
      <c r="ABR59">
        <v>2.6675657894736799</v>
      </c>
      <c r="ABS59">
        <v>2.6655921052631601</v>
      </c>
      <c r="ABT59">
        <v>2.6613157894736799</v>
      </c>
      <c r="ABU59">
        <v>2.6560526315789499</v>
      </c>
      <c r="ABV59">
        <v>2.6507894736842101</v>
      </c>
      <c r="ABW59">
        <v>2.64552631578947</v>
      </c>
      <c r="ABX59">
        <v>2.6443918918918898</v>
      </c>
      <c r="ABY59">
        <v>2.64371621621622</v>
      </c>
      <c r="ABZ59">
        <v>2.6430405405405399</v>
      </c>
      <c r="ACA59">
        <v>2.6419736842105301</v>
      </c>
      <c r="ACB59">
        <v>2.63934210526316</v>
      </c>
      <c r="ACC59">
        <v>2.6367105263157899</v>
      </c>
      <c r="ACD59">
        <v>2.6340789473684199</v>
      </c>
      <c r="ACE59">
        <v>2.63223684210526</v>
      </c>
      <c r="ACF59">
        <v>2.6315789473684199</v>
      </c>
      <c r="ACG59">
        <v>2.6309210526315798</v>
      </c>
      <c r="ACH59">
        <v>2.6302631578947402</v>
      </c>
      <c r="ACI59">
        <v>2.63</v>
      </c>
      <c r="ACJ59">
        <v>2.63</v>
      </c>
      <c r="ACK59">
        <v>2.63</v>
      </c>
      <c r="ACL59">
        <v>2.63</v>
      </c>
      <c r="ACM59">
        <v>2.6305263157894698</v>
      </c>
      <c r="ACN59">
        <v>2.6311842105263201</v>
      </c>
      <c r="ACO59">
        <v>2.6318421052631602</v>
      </c>
      <c r="ACP59">
        <v>2.6324999999999998</v>
      </c>
      <c r="ACQ59">
        <v>2.6324999999999998</v>
      </c>
      <c r="ACR59">
        <v>2.6324999999999998</v>
      </c>
      <c r="ACS59">
        <v>2.6324999999999998</v>
      </c>
      <c r="ACT59">
        <v>2.6349999999999998</v>
      </c>
      <c r="ACU59">
        <v>2.6475</v>
      </c>
      <c r="ACV59">
        <v>2.66</v>
      </c>
      <c r="ACW59">
        <v>2.6724999999999999</v>
      </c>
      <c r="ACX59">
        <v>2.6826315789473698</v>
      </c>
      <c r="ACY59">
        <v>2.6892105263157902</v>
      </c>
      <c r="ACZ59">
        <v>2.6957894736842101</v>
      </c>
      <c r="ADA59">
        <v>2.70236842105263</v>
      </c>
      <c r="ADB59">
        <v>2.7061842105263199</v>
      </c>
      <c r="ADC59">
        <v>2.7081578947368401</v>
      </c>
      <c r="ADD59">
        <v>2.7101315789473701</v>
      </c>
      <c r="ADE59">
        <v>2.7121052631578899</v>
      </c>
      <c r="ADF59">
        <v>2.7292567567567598</v>
      </c>
      <c r="ADG59">
        <v>2.7502027027026998</v>
      </c>
      <c r="ADH59">
        <v>2.7711486486486501</v>
      </c>
      <c r="ADI59">
        <v>2.7919078947368399</v>
      </c>
      <c r="ADJ59">
        <v>2.81098684210526</v>
      </c>
      <c r="ADK59">
        <v>2.83006578947368</v>
      </c>
      <c r="ADL59">
        <v>2.8491447368421001</v>
      </c>
      <c r="ADM59">
        <v>2.8619078947368402</v>
      </c>
      <c r="ADN59">
        <v>2.8599342105263199</v>
      </c>
      <c r="ADO59">
        <v>2.8579605263157899</v>
      </c>
      <c r="ADP59">
        <v>2.8559868421052599</v>
      </c>
      <c r="ADQ59">
        <v>2.8418421052631602</v>
      </c>
      <c r="ADR59">
        <v>2.8155263157894699</v>
      </c>
      <c r="ADS59">
        <v>2.7892105263157898</v>
      </c>
      <c r="ADT59">
        <v>2.7628947368421</v>
      </c>
      <c r="ADU59">
        <v>2.7513157894736802</v>
      </c>
      <c r="ADV59">
        <v>2.7460526315789502</v>
      </c>
      <c r="ADW59">
        <v>2.74078947368421</v>
      </c>
      <c r="ADX59">
        <v>2.7355263157894698</v>
      </c>
      <c r="ADY59">
        <v>2.7314473684210498</v>
      </c>
      <c r="ADZ59">
        <v>2.7275</v>
      </c>
      <c r="AEA59">
        <v>2.7235526315789498</v>
      </c>
      <c r="AEB59">
        <v>2.7221710526315799</v>
      </c>
      <c r="AEC59">
        <v>2.7438815789473701</v>
      </c>
      <c r="AED59">
        <v>2.7655921052631598</v>
      </c>
      <c r="AEE59">
        <v>2.78730263157895</v>
      </c>
      <c r="AEF59">
        <v>2.8000675675675701</v>
      </c>
      <c r="AEG59">
        <v>2.7919594594594601</v>
      </c>
      <c r="AEH59">
        <v>2.7838513513513501</v>
      </c>
      <c r="AEI59">
        <v>2.7757432432432401</v>
      </c>
      <c r="AEJ59">
        <v>2.7622368421052599</v>
      </c>
      <c r="AEK59">
        <v>2.7451315789473698</v>
      </c>
      <c r="AEL59">
        <v>2.72802631578947</v>
      </c>
      <c r="AEM59">
        <v>2.7109210526315799</v>
      </c>
      <c r="AEN59">
        <v>2.6880263157894699</v>
      </c>
      <c r="AEO59">
        <v>2.6636842105263199</v>
      </c>
      <c r="AEP59">
        <v>2.63934210526316</v>
      </c>
      <c r="AEQ59">
        <v>2.6150000000000002</v>
      </c>
      <c r="AER59">
        <v>2.6143421052631601</v>
      </c>
      <c r="AES59">
        <v>2.6136842105263201</v>
      </c>
      <c r="AET59">
        <v>2.6130263157894702</v>
      </c>
      <c r="AEU59">
        <v>2.6136842105263201</v>
      </c>
      <c r="AEV59">
        <v>2.6196052631578901</v>
      </c>
      <c r="AEW59">
        <v>2.6255263157894699</v>
      </c>
      <c r="AEX59">
        <v>2.6314473684210502</v>
      </c>
      <c r="AEY59">
        <v>2.63391891891892</v>
      </c>
      <c r="AEZ59">
        <v>2.6312162162162198</v>
      </c>
      <c r="AFA59">
        <v>2.6285135135135098</v>
      </c>
      <c r="AFB59">
        <v>2.62581081081081</v>
      </c>
      <c r="AFC59">
        <v>2.6231578947368401</v>
      </c>
      <c r="AFD59">
        <v>2.62052631578947</v>
      </c>
      <c r="AFE59">
        <v>2.6178947368421102</v>
      </c>
      <c r="AFF59">
        <v>2.6152631578947401</v>
      </c>
      <c r="AFG59">
        <v>2.61263157894737</v>
      </c>
      <c r="AFH59">
        <v>2.61</v>
      </c>
      <c r="AFI59">
        <v>2.6073684210526298</v>
      </c>
      <c r="AFJ59">
        <v>2.6048684210526298</v>
      </c>
      <c r="AFK59">
        <v>2.6035526315789501</v>
      </c>
      <c r="AFL59">
        <v>2.6022368421052602</v>
      </c>
      <c r="AFM59">
        <v>2.60092105263158</v>
      </c>
      <c r="AFN59">
        <v>2.6002027027026999</v>
      </c>
      <c r="AFO59">
        <v>2.60087837837838</v>
      </c>
      <c r="AFP59">
        <v>2.6015540540540498</v>
      </c>
      <c r="AFQ59">
        <v>2.6022297297297299</v>
      </c>
      <c r="AFR59">
        <v>2.60447368421053</v>
      </c>
      <c r="AFS59">
        <v>2.6077631578947398</v>
      </c>
      <c r="AFT59">
        <v>2.61105263157895</v>
      </c>
      <c r="AFU59">
        <v>2.6143421052631601</v>
      </c>
      <c r="AFV59">
        <v>2.6118421052631602</v>
      </c>
      <c r="AFW59">
        <v>2.6078947368421099</v>
      </c>
      <c r="AFX59">
        <v>2.6039473684210499</v>
      </c>
      <c r="AFY59">
        <v>2.6</v>
      </c>
      <c r="AFZ59">
        <v>2.5914473684210502</v>
      </c>
      <c r="AGA59">
        <v>2.58289473684211</v>
      </c>
      <c r="AGB59">
        <v>2.5743421052631601</v>
      </c>
      <c r="AGC59">
        <v>2.5693918918918901</v>
      </c>
      <c r="AGD59">
        <v>2.57885135135135</v>
      </c>
      <c r="AGE59">
        <v>2.5883108108108099</v>
      </c>
      <c r="AGF59">
        <v>2.5977702702702699</v>
      </c>
      <c r="AGG59">
        <v>2.60052631578947</v>
      </c>
      <c r="AGH59">
        <v>2.5965789473684202</v>
      </c>
      <c r="AGI59">
        <v>2.59263157894737</v>
      </c>
      <c r="AGJ59">
        <v>2.5886842105263201</v>
      </c>
      <c r="AGK59">
        <v>2.5870394736842099</v>
      </c>
      <c r="AGL59">
        <v>2.5863815789473699</v>
      </c>
      <c r="AGM59">
        <v>2.5857236842105298</v>
      </c>
      <c r="AGN59">
        <v>2.5850657894736799</v>
      </c>
      <c r="AGO59">
        <v>2.5831756756756801</v>
      </c>
      <c r="AGP59">
        <v>2.5811486486486501</v>
      </c>
      <c r="AGQ59">
        <v>2.5791216216216202</v>
      </c>
      <c r="AGR59">
        <v>2.57736842105263</v>
      </c>
      <c r="AGS59">
        <v>2.5767105263157899</v>
      </c>
      <c r="AGT59">
        <v>2.5760526315789498</v>
      </c>
      <c r="AGU59">
        <v>2.5753947368421102</v>
      </c>
      <c r="AGV59">
        <v>2.5765789473684202</v>
      </c>
      <c r="AGW59">
        <v>2.58052631578947</v>
      </c>
      <c r="AGX59">
        <v>2.58447368421053</v>
      </c>
      <c r="AGY59">
        <v>2.5884210526315798</v>
      </c>
      <c r="AGZ59">
        <v>2.5827027027026999</v>
      </c>
      <c r="AHA59">
        <v>2.5705405405405402</v>
      </c>
      <c r="AHB59">
        <v>2.55837837837838</v>
      </c>
      <c r="AHC59">
        <v>2.5462162162162101</v>
      </c>
      <c r="AHD59">
        <v>2.54973684210526</v>
      </c>
      <c r="AHE59">
        <v>2.5550000000000002</v>
      </c>
      <c r="AHF59">
        <v>2.5602631578947399</v>
      </c>
      <c r="AHG59">
        <v>2.5648026315789498</v>
      </c>
      <c r="AHH59">
        <v>2.5628289473684198</v>
      </c>
      <c r="AHI59">
        <v>2.5608552631578898</v>
      </c>
      <c r="AHJ59">
        <v>2.55888157894737</v>
      </c>
      <c r="AHK59">
        <v>2.5564864864864898</v>
      </c>
      <c r="AHL59">
        <v>2.55310810810811</v>
      </c>
      <c r="AHM59">
        <v>2.5497297297297301</v>
      </c>
      <c r="AHN59">
        <v>2.5463513513513498</v>
      </c>
      <c r="AHO59">
        <v>2.5449999999999999</v>
      </c>
      <c r="AHP59">
        <v>2.5449999999999999</v>
      </c>
      <c r="AHQ59">
        <v>2.5449999999999999</v>
      </c>
      <c r="AHR59">
        <v>2.5449999999999999</v>
      </c>
      <c r="AHS59">
        <v>2.5439189189189202</v>
      </c>
      <c r="AHT59">
        <v>2.5425675675675699</v>
      </c>
      <c r="AHU59">
        <v>2.54121621621622</v>
      </c>
      <c r="AHV59">
        <v>2.5401315789473702</v>
      </c>
      <c r="AHW59">
        <v>2.5414473684210499</v>
      </c>
      <c r="AHX59">
        <v>2.5427631578947398</v>
      </c>
      <c r="AHY59">
        <v>2.54407894736842</v>
      </c>
      <c r="AHZ59">
        <v>2.54559210526316</v>
      </c>
      <c r="AIA59">
        <v>2.5475657894736798</v>
      </c>
      <c r="AIB59">
        <v>2.5495394736842099</v>
      </c>
      <c r="AIC59">
        <v>2.5515131578947399</v>
      </c>
      <c r="AID59">
        <v>2.5528378378378398</v>
      </c>
      <c r="AIE59">
        <v>2.5535135135135101</v>
      </c>
      <c r="AIF59">
        <v>2.5541891891891901</v>
      </c>
      <c r="AIG59">
        <v>2.55486486486486</v>
      </c>
      <c r="AIH59">
        <v>2.5565789473684202</v>
      </c>
      <c r="AII59">
        <v>2.5585526315789502</v>
      </c>
      <c r="AIJ59">
        <v>2.56052631578947</v>
      </c>
      <c r="AIK59">
        <v>2.5625</v>
      </c>
      <c r="AIL59">
        <v>2.5631756756756801</v>
      </c>
      <c r="AIM59">
        <v>2.5638513513513499</v>
      </c>
      <c r="AIN59">
        <v>2.5645270270270299</v>
      </c>
      <c r="AIO59">
        <v>2.5649999999999999</v>
      </c>
      <c r="AIP59">
        <v>2.5649999999999999</v>
      </c>
      <c r="AIQ59">
        <v>2.5649999999999999</v>
      </c>
      <c r="AIR59">
        <v>2.5649999999999999</v>
      </c>
      <c r="AIS59">
        <v>2.5663513513513498</v>
      </c>
      <c r="AIT59">
        <v>2.5690540540540501</v>
      </c>
      <c r="AIU59">
        <v>2.5717567567567601</v>
      </c>
      <c r="AIV59">
        <v>2.5744594594594599</v>
      </c>
      <c r="AIW59">
        <v>2.57131578947368</v>
      </c>
      <c r="AIX59">
        <v>2.5667105263157901</v>
      </c>
      <c r="AIY59">
        <v>2.56210526315789</v>
      </c>
      <c r="AIZ59">
        <v>2.5575000000000001</v>
      </c>
      <c r="AJA59">
        <v>2.5575000000000001</v>
      </c>
      <c r="AJB59">
        <v>2.5575000000000001</v>
      </c>
      <c r="AJC59">
        <v>2.5575000000000001</v>
      </c>
      <c r="AJD59">
        <v>2.5573648648648599</v>
      </c>
      <c r="AJE59">
        <v>2.5566891891891901</v>
      </c>
      <c r="AJF59">
        <v>2.55601351351351</v>
      </c>
      <c r="AJG59">
        <v>2.5553378378378402</v>
      </c>
      <c r="AJH59">
        <v>2.5540131578947398</v>
      </c>
      <c r="AJI59">
        <v>2.5520394736842098</v>
      </c>
      <c r="AJJ59">
        <v>2.5500657894736798</v>
      </c>
      <c r="AJK59">
        <v>2.54809210526316</v>
      </c>
      <c r="AJL59">
        <v>2.5460810810810801</v>
      </c>
      <c r="AJM59">
        <v>2.5440540540540502</v>
      </c>
      <c r="AJN59">
        <v>2.54202702702703</v>
      </c>
      <c r="AJO59">
        <v>2.54</v>
      </c>
      <c r="AJP59">
        <v>2.5373684210526299</v>
      </c>
      <c r="AJQ59">
        <v>2.5347368421052598</v>
      </c>
      <c r="AJR59">
        <v>2.5321052631578902</v>
      </c>
      <c r="AJS59">
        <v>2.5305405405405401</v>
      </c>
      <c r="AJT59">
        <v>2.5332432432432399</v>
      </c>
      <c r="AJU59">
        <v>2.5359459459459499</v>
      </c>
      <c r="AJV59">
        <v>2.5386486486486501</v>
      </c>
      <c r="AJW59">
        <v>2.54202702702703</v>
      </c>
      <c r="AJX59">
        <v>2.5460810810810801</v>
      </c>
      <c r="AJY59">
        <v>2.55013513513514</v>
      </c>
      <c r="AJZ59">
        <v>2.5541891891891901</v>
      </c>
      <c r="AKA59">
        <v>2.5586842105263199</v>
      </c>
      <c r="AKB59">
        <v>2.5632894736842098</v>
      </c>
      <c r="AKC59">
        <v>2.5678947368421099</v>
      </c>
      <c r="AKD59">
        <v>2.5724999999999998</v>
      </c>
      <c r="AKE59">
        <v>2.5704729729729698</v>
      </c>
      <c r="AKF59">
        <v>2.5684459459459501</v>
      </c>
      <c r="AKG59">
        <v>2.5664189189189202</v>
      </c>
      <c r="AKH59">
        <v>2.5655921052631601</v>
      </c>
      <c r="AKI59">
        <v>2.5675657894736799</v>
      </c>
      <c r="AKJ59">
        <v>2.5695394736842099</v>
      </c>
      <c r="AKK59">
        <v>2.5715131578947399</v>
      </c>
      <c r="AKL59">
        <v>2.5752027027027</v>
      </c>
      <c r="AKM59">
        <v>2.5806081081081098</v>
      </c>
      <c r="AKN59">
        <v>2.5860135135135098</v>
      </c>
      <c r="AKO59">
        <v>2.5914189189189201</v>
      </c>
      <c r="AKP59">
        <v>2.5930263157894702</v>
      </c>
      <c r="AKQ59">
        <v>2.59368421052632</v>
      </c>
      <c r="AKR59">
        <v>2.5943421052631601</v>
      </c>
      <c r="AKS59">
        <v>2.5950000000000002</v>
      </c>
      <c r="AKT59">
        <v>2.5990540540540499</v>
      </c>
      <c r="AKU59">
        <v>2.6031081081081102</v>
      </c>
      <c r="AKV59">
        <v>2.6071621621621599</v>
      </c>
      <c r="AKW59">
        <v>2.6102027027027002</v>
      </c>
      <c r="AKX59">
        <v>2.6108783783783802</v>
      </c>
      <c r="AKY59">
        <v>2.6115540540540501</v>
      </c>
      <c r="AKZ59">
        <v>2.6122297297297301</v>
      </c>
      <c r="ALA59">
        <v>2.6136842105263201</v>
      </c>
      <c r="ALB59">
        <v>2.6156578947368399</v>
      </c>
      <c r="ALC59">
        <v>2.6176315789473699</v>
      </c>
      <c r="ALD59">
        <v>2.6196052631578901</v>
      </c>
      <c r="ALE59">
        <v>2.6232432432432402</v>
      </c>
      <c r="ALF59">
        <v>2.6272972972973001</v>
      </c>
      <c r="ALG59">
        <v>2.6313513513513498</v>
      </c>
      <c r="ALH59">
        <v>2.6363157894736799</v>
      </c>
      <c r="ALI59">
        <v>2.64947368421053</v>
      </c>
      <c r="ALJ59">
        <v>2.6626315789473698</v>
      </c>
      <c r="ALK59">
        <v>2.6757894736842101</v>
      </c>
      <c r="ALL59">
        <v>2.6888513513513499</v>
      </c>
      <c r="ALM59">
        <v>2.7016891891891901</v>
      </c>
      <c r="ALN59">
        <v>2.7145270270270299</v>
      </c>
      <c r="ALO59">
        <v>2.7273648648648599</v>
      </c>
      <c r="ALP59">
        <v>2.7231756756756802</v>
      </c>
      <c r="ALQ59">
        <v>2.7076351351351402</v>
      </c>
      <c r="ALR59">
        <v>2.69209459459459</v>
      </c>
      <c r="ALS59">
        <v>2.67655405405405</v>
      </c>
      <c r="ALT59">
        <v>2.6737837837837799</v>
      </c>
      <c r="ALU59">
        <v>2.67243243243243</v>
      </c>
      <c r="ALV59">
        <v>2.6710810810810801</v>
      </c>
      <c r="ALW59">
        <v>2.6780263157894799</v>
      </c>
      <c r="ALX59">
        <v>2.7181578947368399</v>
      </c>
      <c r="ALY59">
        <v>2.7582894736842101</v>
      </c>
      <c r="ALZ59">
        <v>2.7984210526315798</v>
      </c>
      <c r="AMA59">
        <v>2.82601351351351</v>
      </c>
      <c r="AMB59">
        <v>2.8347972972973001</v>
      </c>
      <c r="AMC59">
        <v>2.84358108108108</v>
      </c>
      <c r="AMD59">
        <v>2.8523648648648701</v>
      </c>
      <c r="AME59">
        <v>2.8881081081081099</v>
      </c>
      <c r="AMF59">
        <v>2.93540540540541</v>
      </c>
      <c r="AMG59">
        <v>2.9827027027027002</v>
      </c>
      <c r="AMH59">
        <v>3.03</v>
      </c>
      <c r="AMI59">
        <v>2.8721052631578901</v>
      </c>
      <c r="AMJ59">
        <v>2.7142105263157901</v>
      </c>
      <c r="AMK59">
        <v>2.5563157894736799</v>
      </c>
      <c r="AML59">
        <v>2.4309459459459499</v>
      </c>
      <c r="AMM59">
        <v>2.4356756756756801</v>
      </c>
      <c r="AMN59">
        <v>2.4404054054054098</v>
      </c>
      <c r="AMO59">
        <v>2.44513513513514</v>
      </c>
      <c r="AMP59">
        <v>2.4772297297297299</v>
      </c>
      <c r="AMQ59">
        <v>2.5366891891891901</v>
      </c>
      <c r="AMR59">
        <v>2.5961486486486498</v>
      </c>
      <c r="AMS59">
        <v>2.65560810810811</v>
      </c>
      <c r="AMT59">
        <v>2.9242567567567401</v>
      </c>
      <c r="AMU59">
        <v>3.24520270270268</v>
      </c>
      <c r="AMV59">
        <v>3.5661486486486198</v>
      </c>
      <c r="AMW59">
        <v>3.8232894736842402</v>
      </c>
      <c r="AMX59">
        <v>3.5061842105263401</v>
      </c>
      <c r="AMY59">
        <v>3.18907894736844</v>
      </c>
      <c r="AMZ59">
        <v>2.8719736842105399</v>
      </c>
      <c r="ANA59">
        <v>2.6522297297297301</v>
      </c>
      <c r="ANB59">
        <v>2.6596621621621601</v>
      </c>
      <c r="ANC59">
        <v>2.6670945945945901</v>
      </c>
      <c r="AND59">
        <v>2.6745270270270298</v>
      </c>
      <c r="ANE59">
        <v>2.5546621621621699</v>
      </c>
      <c r="ANF59">
        <v>2.34993243243244</v>
      </c>
      <c r="ANG59">
        <v>2.1452027027026999</v>
      </c>
      <c r="ANH59">
        <v>1.94047297297296</v>
      </c>
      <c r="ANI59">
        <v>1.9856756756756799</v>
      </c>
      <c r="ANJ59">
        <v>2.0586486486486502</v>
      </c>
      <c r="ANK59">
        <v>2.1316216216216302</v>
      </c>
      <c r="ANL59">
        <v>2.2462162162162298</v>
      </c>
      <c r="ANM59">
        <v>2.5272972972973098</v>
      </c>
      <c r="ANN59">
        <v>2.80837837837838</v>
      </c>
      <c r="ANO59">
        <v>3.08945945945946</v>
      </c>
      <c r="ANP59">
        <v>3.1587162162162201</v>
      </c>
      <c r="ANQ59">
        <v>3.0161486486486502</v>
      </c>
      <c r="ANR59">
        <v>2.87358108108109</v>
      </c>
      <c r="ANS59">
        <v>2.7310135135135201</v>
      </c>
      <c r="ANT59">
        <v>2.7509210526315799</v>
      </c>
      <c r="ANU59">
        <v>2.8114473684210499</v>
      </c>
      <c r="ANV59">
        <v>2.8719736842105301</v>
      </c>
      <c r="ANW59">
        <v>2.9325000000000001</v>
      </c>
      <c r="ANX59">
        <v>2.73858108108108</v>
      </c>
      <c r="ANY59">
        <v>2.5446621621621701</v>
      </c>
      <c r="ANZ59">
        <v>2.35074324324325</v>
      </c>
      <c r="AOA59">
        <v>2.2604054054053999</v>
      </c>
      <c r="AOB59">
        <v>2.4117567567567502</v>
      </c>
      <c r="AOC59">
        <v>2.5631081081081</v>
      </c>
      <c r="AOD59">
        <v>2.7144594594594502</v>
      </c>
      <c r="AOE59">
        <v>2.7012162162162201</v>
      </c>
      <c r="AOF59">
        <v>2.5782432432432398</v>
      </c>
      <c r="AOG59">
        <v>2.4552702702702698</v>
      </c>
      <c r="AOH59">
        <v>2.33229729729729</v>
      </c>
      <c r="AOI59">
        <v>2.2938513513513499</v>
      </c>
      <c r="AOJ59">
        <v>2.2647972972972998</v>
      </c>
      <c r="AOK59">
        <v>2.23574324324324</v>
      </c>
      <c r="AOL59">
        <v>2.19939189189189</v>
      </c>
      <c r="AOM59">
        <v>2.1338513513513502</v>
      </c>
      <c r="AON59">
        <v>2.0683108108108099</v>
      </c>
      <c r="AOO59">
        <v>2.0027702702702701</v>
      </c>
      <c r="AOP59">
        <v>2.10581081081081</v>
      </c>
      <c r="AOQ59">
        <v>2.3774324324324301</v>
      </c>
      <c r="AOR59">
        <v>2.6490540540540501</v>
      </c>
      <c r="AOS59">
        <v>2.92067567567566</v>
      </c>
      <c r="AOT59">
        <v>3.1101351351351298</v>
      </c>
      <c r="AOU59">
        <v>3.2790540540540398</v>
      </c>
      <c r="AOV59">
        <v>3.44797297297296</v>
      </c>
      <c r="AOW59">
        <v>3.5747972972973199</v>
      </c>
      <c r="AOX59">
        <v>3.3227702702702802</v>
      </c>
      <c r="AOY59">
        <v>3.07074324324324</v>
      </c>
      <c r="AOZ59">
        <v>2.8187162162161998</v>
      </c>
      <c r="APA59">
        <v>2.6596621621621601</v>
      </c>
      <c r="APB59">
        <v>2.64006756756757</v>
      </c>
      <c r="APC59">
        <v>2.6204729729729701</v>
      </c>
      <c r="APD59">
        <v>2.60087837837838</v>
      </c>
      <c r="APE59">
        <v>2.77520270270271</v>
      </c>
      <c r="APF59">
        <v>3.0326351351351399</v>
      </c>
      <c r="APG59">
        <v>3.2900675675675699</v>
      </c>
      <c r="APH59">
        <v>3.5474999999999999</v>
      </c>
      <c r="API59">
        <v>3.2691216216216299</v>
      </c>
      <c r="APJ59">
        <v>2.9907432432432501</v>
      </c>
      <c r="APK59">
        <v>2.7123648648648802</v>
      </c>
      <c r="APL59">
        <v>2.5541891891891799</v>
      </c>
      <c r="APM59">
        <v>2.6764864864864801</v>
      </c>
      <c r="APN59">
        <v>2.7987837837837799</v>
      </c>
      <c r="APO59">
        <v>2.9210810810810699</v>
      </c>
      <c r="APP59">
        <v>2.9108108108108199</v>
      </c>
      <c r="APQ59">
        <v>2.81216216216216</v>
      </c>
      <c r="APR59">
        <v>2.7135135135135098</v>
      </c>
      <c r="APS59">
        <v>2.61486486486486</v>
      </c>
      <c r="APT59">
        <v>2.7631081081081201</v>
      </c>
      <c r="APU59">
        <v>2.9387837837838</v>
      </c>
      <c r="APV59">
        <v>3.1144594594594701</v>
      </c>
      <c r="APW59">
        <v>3.2349999999999999</v>
      </c>
      <c r="APX59">
        <v>3.1349999999999998</v>
      </c>
      <c r="APY59">
        <v>3.0350000000000001</v>
      </c>
      <c r="APZ59">
        <v>2.9350000000000001</v>
      </c>
      <c r="AQA59">
        <v>2.9069594594594599</v>
      </c>
      <c r="AQB59">
        <v>2.9508783783783801</v>
      </c>
      <c r="AQC59">
        <v>2.9947972972972998</v>
      </c>
      <c r="AQD59">
        <v>3.0387162162162098</v>
      </c>
      <c r="AQE59">
        <v>2.9788513513513601</v>
      </c>
      <c r="AQF59">
        <v>2.8930405405405502</v>
      </c>
      <c r="AQG59">
        <v>2.8072297297297402</v>
      </c>
      <c r="AQH59">
        <v>2.7308783783783799</v>
      </c>
      <c r="AQI59">
        <v>2.7396621621621602</v>
      </c>
      <c r="AQJ59">
        <v>2.7484459459459498</v>
      </c>
      <c r="AQK59">
        <v>2.7572297297297301</v>
      </c>
      <c r="AQL59">
        <v>2.7457432432432398</v>
      </c>
      <c r="AQM59">
        <v>2.70385135135135</v>
      </c>
      <c r="AQN59">
        <v>2.6619594594594602</v>
      </c>
      <c r="AQO59">
        <v>2.62006756756757</v>
      </c>
      <c r="AQP59">
        <v>2.6581081081081099</v>
      </c>
      <c r="AQQ59">
        <v>2.7304054054054099</v>
      </c>
      <c r="AQR59">
        <v>2.8027027027027001</v>
      </c>
      <c r="AQS59">
        <v>2.875</v>
      </c>
      <c r="AQT59">
        <v>2.8972972972973001</v>
      </c>
      <c r="AQU59">
        <v>2.91959459459459</v>
      </c>
      <c r="AQV59">
        <v>2.9418918918918902</v>
      </c>
      <c r="AQW59">
        <v>2.95333333333333</v>
      </c>
      <c r="AQX59">
        <v>2.9394444444444399</v>
      </c>
      <c r="AQY59">
        <v>2.9255555555555599</v>
      </c>
      <c r="AQZ59">
        <v>2.9116666666666702</v>
      </c>
      <c r="ARA59">
        <v>2.8885810810810799</v>
      </c>
      <c r="ARB59">
        <v>2.8615540540540501</v>
      </c>
      <c r="ARC59">
        <v>2.83452702702703</v>
      </c>
      <c r="ARD59">
        <v>2.8075000000000001</v>
      </c>
      <c r="ARE59">
        <v>2.7960135135135098</v>
      </c>
      <c r="ARF59">
        <v>2.7845270270270301</v>
      </c>
      <c r="ARG59">
        <v>2.7730405405405398</v>
      </c>
      <c r="ARH59">
        <v>2.7577027027027001</v>
      </c>
      <c r="ARI59">
        <v>2.7333783783783798</v>
      </c>
      <c r="ARJ59">
        <v>2.70905405405406</v>
      </c>
      <c r="ARK59">
        <v>2.6847297297297299</v>
      </c>
      <c r="ARL59">
        <v>2.69972972972973</v>
      </c>
      <c r="ARM59">
        <v>2.74094594594595</v>
      </c>
      <c r="ARN59">
        <v>2.7821621621621602</v>
      </c>
      <c r="ARO59">
        <v>2.8233783783783801</v>
      </c>
      <c r="ARP59">
        <v>2.8037837837837798</v>
      </c>
      <c r="ARQ59">
        <v>2.77743243243243</v>
      </c>
      <c r="ARR59">
        <v>2.7510810810810802</v>
      </c>
      <c r="ARS59">
        <v>2.72861111111111</v>
      </c>
      <c r="ART59">
        <v>2.7216666666666698</v>
      </c>
      <c r="ARU59">
        <v>2.7147222222222198</v>
      </c>
      <c r="ARV59">
        <v>2.7077777777777801</v>
      </c>
      <c r="ARW59">
        <v>2.7021621621621601</v>
      </c>
      <c r="ARX59">
        <v>2.6974324324324299</v>
      </c>
      <c r="ARY59">
        <v>2.6927027027027002</v>
      </c>
      <c r="ARZ59">
        <v>2.68797297297297</v>
      </c>
      <c r="ASA59">
        <v>2.68385135135135</v>
      </c>
      <c r="ASB59">
        <v>2.6797972972972999</v>
      </c>
      <c r="ASC59">
        <v>2.67574324324324</v>
      </c>
      <c r="ASD59">
        <v>2.6733333333333298</v>
      </c>
      <c r="ASE59">
        <v>2.6775000000000002</v>
      </c>
      <c r="ASF59">
        <v>2.6816666666666702</v>
      </c>
      <c r="ASG59">
        <v>2.68583333333333</v>
      </c>
      <c r="ASH59">
        <v>2.6818243243243201</v>
      </c>
      <c r="ASI59">
        <v>2.6723648648648699</v>
      </c>
      <c r="ASJ59">
        <v>2.66290540540541</v>
      </c>
      <c r="ASK59">
        <v>2.6534459459459501</v>
      </c>
      <c r="ASL59">
        <v>2.64702702702703</v>
      </c>
      <c r="ASM59">
        <v>2.6409459459459499</v>
      </c>
      <c r="ASN59">
        <v>2.63486486486486</v>
      </c>
      <c r="ASO59">
        <v>2.6237499999999998</v>
      </c>
      <c r="ASP59">
        <v>2.5924999999999998</v>
      </c>
      <c r="ASQ59">
        <v>2.5612499999999998</v>
      </c>
      <c r="ASR59">
        <v>2.5299999999999998</v>
      </c>
      <c r="ASS59">
        <v>2.5329054054053999</v>
      </c>
      <c r="AST59">
        <v>2.5585810810810798</v>
      </c>
      <c r="ASU59">
        <v>2.5842567567567598</v>
      </c>
      <c r="ASV59">
        <v>2.60993243243243</v>
      </c>
      <c r="ASW59">
        <v>2.6161486486486498</v>
      </c>
      <c r="ASX59">
        <v>2.6202027027026999</v>
      </c>
      <c r="ASY59">
        <v>2.6242567567567598</v>
      </c>
      <c r="ASZ59">
        <v>2.6259722222222202</v>
      </c>
      <c r="ATA59">
        <v>2.6183333333333301</v>
      </c>
      <c r="ATB59">
        <v>2.61069444444444</v>
      </c>
      <c r="ATC59">
        <v>2.6030555555555601</v>
      </c>
      <c r="ATD59">
        <v>2.6016216216216201</v>
      </c>
      <c r="ATE59">
        <v>2.6043243243243199</v>
      </c>
      <c r="ATF59">
        <v>2.6070270270270299</v>
      </c>
      <c r="ATG59">
        <v>2.6097297297297302</v>
      </c>
      <c r="ATH59">
        <v>2.60878378378378</v>
      </c>
      <c r="ATI59">
        <v>2.6074324324324301</v>
      </c>
      <c r="ATJ59">
        <v>2.6060810810810802</v>
      </c>
      <c r="ATK59">
        <v>2.6061111111111099</v>
      </c>
      <c r="ATL59">
        <v>2.6116666666666699</v>
      </c>
      <c r="ATM59">
        <v>2.6172222222222201</v>
      </c>
      <c r="ATN59">
        <v>2.6227777777777801</v>
      </c>
      <c r="ATO59">
        <v>2.6172972972972999</v>
      </c>
      <c r="ATP59">
        <v>2.6044594594594601</v>
      </c>
      <c r="ATQ59">
        <v>2.5916216216216199</v>
      </c>
      <c r="ATR59">
        <v>2.5787837837837801</v>
      </c>
      <c r="ATS59">
        <v>2.5687500000000001</v>
      </c>
      <c r="ATT59">
        <v>2.5590277777777799</v>
      </c>
      <c r="ATU59">
        <v>2.5493055555555602</v>
      </c>
      <c r="ATV59">
        <v>2.5447297297297302</v>
      </c>
      <c r="ATW59">
        <v>2.5521621621621602</v>
      </c>
      <c r="ATX59">
        <v>2.5595945945945902</v>
      </c>
      <c r="ATY59">
        <v>2.5670270270270299</v>
      </c>
      <c r="ATZ59">
        <v>2.5704166666666701</v>
      </c>
      <c r="AUA59">
        <v>2.5711111111111098</v>
      </c>
      <c r="AUB59">
        <v>2.5718055555555601</v>
      </c>
      <c r="AUC59">
        <v>2.5724999999999998</v>
      </c>
      <c r="AUD59">
        <v>2.5650675675675698</v>
      </c>
      <c r="AUE59">
        <v>2.5576351351351398</v>
      </c>
      <c r="AUF59">
        <v>2.5502027027027001</v>
      </c>
      <c r="AUG59">
        <v>2.5474999999999999</v>
      </c>
      <c r="AUH59">
        <v>2.5558333333333301</v>
      </c>
      <c r="AUI59">
        <v>2.56416666666667</v>
      </c>
      <c r="AUJ59">
        <v>2.5724999999999998</v>
      </c>
      <c r="AUK59">
        <v>2.57263513513514</v>
      </c>
      <c r="AUL59">
        <v>2.5692567567567601</v>
      </c>
      <c r="AUM59">
        <v>2.5658783783783798</v>
      </c>
      <c r="AUN59">
        <v>2.5625</v>
      </c>
      <c r="AUO59">
        <v>2.55833333333333</v>
      </c>
      <c r="AUP59">
        <v>2.5541666666666698</v>
      </c>
      <c r="AUQ59">
        <v>2.5499999999999998</v>
      </c>
      <c r="AUR59">
        <v>2.5477777777777799</v>
      </c>
      <c r="AUS59">
        <v>2.54847222222222</v>
      </c>
      <c r="AUT59">
        <v>2.5491666666666699</v>
      </c>
      <c r="AUU59">
        <v>2.54986111111111</v>
      </c>
      <c r="AUV59">
        <v>2.5516216216216199</v>
      </c>
      <c r="AUW59">
        <v>2.5536486486486498</v>
      </c>
      <c r="AUX59">
        <v>2.5556756756756802</v>
      </c>
      <c r="AUY59">
        <v>2.55694444444444</v>
      </c>
      <c r="AUZ59">
        <v>2.5513888888888898</v>
      </c>
      <c r="AVA59">
        <v>2.5458333333333298</v>
      </c>
      <c r="AVB59">
        <v>2.5402777777777801</v>
      </c>
      <c r="AVC59">
        <v>2.53918918918919</v>
      </c>
      <c r="AVD59">
        <v>2.5425675675675699</v>
      </c>
      <c r="AVE59">
        <v>2.5459459459459501</v>
      </c>
      <c r="AVF59">
        <v>2.5493243243243202</v>
      </c>
      <c r="AVG59">
        <v>2.5433333333333299</v>
      </c>
      <c r="AVH59">
        <v>2.5350000000000001</v>
      </c>
      <c r="AVI59">
        <v>2.5266666666666699</v>
      </c>
      <c r="AVJ59">
        <v>2.5194444444444399</v>
      </c>
      <c r="AVK59">
        <v>2.5166666666666702</v>
      </c>
      <c r="AVL59">
        <v>2.5138888888888902</v>
      </c>
      <c r="AVM59">
        <v>2.5111111111111102</v>
      </c>
      <c r="AVN59">
        <v>2.5124324324324299</v>
      </c>
      <c r="AVO59">
        <v>2.5164864864864902</v>
      </c>
      <c r="AVP59">
        <v>2.5205405405405399</v>
      </c>
      <c r="AVQ59">
        <v>2.52459459459459</v>
      </c>
      <c r="AVR59">
        <v>2.5281250000000002</v>
      </c>
      <c r="AVS59">
        <v>2.5315972222222198</v>
      </c>
      <c r="AVT59">
        <v>2.5350694444444399</v>
      </c>
      <c r="AVU59">
        <v>2.5385416666666698</v>
      </c>
      <c r="AVV59">
        <v>2.5420138888888899</v>
      </c>
      <c r="AVW59">
        <v>2.54548611111111</v>
      </c>
      <c r="AVX59">
        <v>2.5489583333333301</v>
      </c>
      <c r="AVY59">
        <v>2.5412499999999998</v>
      </c>
      <c r="AVZ59">
        <v>2.5287500000000001</v>
      </c>
      <c r="AWA59">
        <v>2.5162499999999999</v>
      </c>
      <c r="AWB59">
        <v>2.5058108108108099</v>
      </c>
      <c r="AWC59">
        <v>2.5139189189189199</v>
      </c>
      <c r="AWD59">
        <v>2.52202702702703</v>
      </c>
      <c r="AWE59">
        <v>2.53013513513514</v>
      </c>
      <c r="AWF59">
        <v>2.5363888888888901</v>
      </c>
      <c r="AWG59">
        <v>2.5398611111111098</v>
      </c>
      <c r="AWH59">
        <v>2.5433333333333299</v>
      </c>
      <c r="AWI59">
        <v>2.5468055555555602</v>
      </c>
      <c r="AWJ59">
        <v>2.54527777777778</v>
      </c>
      <c r="AWK59">
        <v>2.5425</v>
      </c>
      <c r="AWL59">
        <v>2.53972222222222</v>
      </c>
      <c r="AWM59">
        <v>2.53680555555556</v>
      </c>
      <c r="AWN59">
        <v>2.5333333333333301</v>
      </c>
      <c r="AWO59">
        <v>2.52986111111111</v>
      </c>
      <c r="AWP59">
        <v>2.5263888888888899</v>
      </c>
      <c r="AWQ59">
        <v>2.52459459459459</v>
      </c>
      <c r="AWR59">
        <v>2.5239189189189202</v>
      </c>
      <c r="AWS59">
        <v>2.5232432432432401</v>
      </c>
      <c r="AWT59">
        <v>2.5225675675675698</v>
      </c>
      <c r="AWU59">
        <v>2.5118749999999999</v>
      </c>
      <c r="AWV59">
        <v>2.5000694444444398</v>
      </c>
      <c r="AWW59">
        <v>2.4882638888888899</v>
      </c>
      <c r="AWX59">
        <v>2.4814583333333302</v>
      </c>
      <c r="AWY59">
        <v>2.4863194444444399</v>
      </c>
      <c r="AWZ59">
        <v>2.4911805555555602</v>
      </c>
      <c r="AXA59">
        <v>2.4960416666666698</v>
      </c>
      <c r="AXB59">
        <v>2.49701388888889</v>
      </c>
      <c r="AXC59">
        <v>2.4963194444444401</v>
      </c>
      <c r="AXD59">
        <v>2.495625</v>
      </c>
      <c r="AXE59">
        <v>2.495625</v>
      </c>
      <c r="AXF59">
        <v>2.5018750000000001</v>
      </c>
      <c r="AXG59">
        <v>2.5081250000000002</v>
      </c>
      <c r="AXH59">
        <v>2.5143749999999998</v>
      </c>
      <c r="AXI59">
        <v>2.5147222222222201</v>
      </c>
      <c r="AXJ59">
        <v>2.5091666666666699</v>
      </c>
      <c r="AXK59">
        <v>2.5036111111111099</v>
      </c>
      <c r="AXL59">
        <v>2.4980555555555601</v>
      </c>
      <c r="AXM59">
        <v>2.5037500000000001</v>
      </c>
      <c r="AXN59">
        <v>2.5106944444444399</v>
      </c>
      <c r="AXO59">
        <v>2.5176388888888899</v>
      </c>
      <c r="AXP59">
        <v>2.5208333333333299</v>
      </c>
      <c r="AXQ59">
        <v>2.5152777777777802</v>
      </c>
      <c r="AXR59">
        <v>2.5097222222222202</v>
      </c>
      <c r="AXS59">
        <v>2.50416666666667</v>
      </c>
      <c r="AXT59">
        <v>2.5020138888888899</v>
      </c>
      <c r="AXU59">
        <v>2.50131944444444</v>
      </c>
      <c r="AXV59">
        <v>2.5006249999999999</v>
      </c>
      <c r="AXW59">
        <v>2.4995138888888899</v>
      </c>
      <c r="AXX59">
        <v>2.4946527777777798</v>
      </c>
      <c r="AXY59">
        <v>2.4897916666666702</v>
      </c>
      <c r="AXZ59">
        <v>2.4849305555555601</v>
      </c>
      <c r="AYA59">
        <v>2.4866666666666699</v>
      </c>
      <c r="AYB59">
        <v>2.4950000000000001</v>
      </c>
      <c r="AYC59">
        <v>2.5033333333333299</v>
      </c>
      <c r="AYD59">
        <v>2.5116666666666698</v>
      </c>
      <c r="AYE59">
        <v>2.50875</v>
      </c>
      <c r="AYF59">
        <v>2.5045833333333301</v>
      </c>
      <c r="AYG59">
        <v>2.5004166666666698</v>
      </c>
      <c r="AYH59">
        <v>2.4977083333333301</v>
      </c>
      <c r="AYI59">
        <v>2.49840277777778</v>
      </c>
      <c r="AYJ59">
        <v>2.4990972222222201</v>
      </c>
      <c r="AYK59">
        <v>2.49979166666667</v>
      </c>
      <c r="AYL59">
        <v>2.4946527777777798</v>
      </c>
      <c r="AYM59">
        <v>2.4870138888888902</v>
      </c>
      <c r="AYN59">
        <v>2.4793750000000001</v>
      </c>
      <c r="AYO59">
        <v>2.4726388888888899</v>
      </c>
      <c r="AYP59">
        <v>2.4740277777777799</v>
      </c>
      <c r="AYQ59">
        <v>2.4754166666666699</v>
      </c>
      <c r="AYR59">
        <v>2.4768055555555599</v>
      </c>
      <c r="AYS59">
        <v>2.4792361111111099</v>
      </c>
      <c r="AYT59">
        <v>2.48270833333333</v>
      </c>
      <c r="AYU59">
        <v>2.4861805555555598</v>
      </c>
      <c r="AYV59">
        <v>2.4896527777777799</v>
      </c>
      <c r="AYW59">
        <v>2.484375</v>
      </c>
      <c r="AYX59">
        <v>2.4781249999999999</v>
      </c>
      <c r="AYY59">
        <v>2.4718749999999998</v>
      </c>
      <c r="AYZ59">
        <v>2.4710416666666699</v>
      </c>
      <c r="AZA59">
        <v>2.4828472222222202</v>
      </c>
      <c r="AZB59">
        <v>2.4946527777777798</v>
      </c>
      <c r="AZC59">
        <v>2.5064583333333301</v>
      </c>
      <c r="AZD59">
        <v>2.5046527777777801</v>
      </c>
      <c r="AZE59">
        <v>2.49701388888889</v>
      </c>
      <c r="AZF59">
        <v>2.4893749999999999</v>
      </c>
      <c r="AZG59">
        <v>2.4824285714285699</v>
      </c>
      <c r="AZH59">
        <v>2.4817142857142902</v>
      </c>
      <c r="AZI59">
        <v>2.4809999999999999</v>
      </c>
      <c r="AZJ59">
        <v>2.48028571428571</v>
      </c>
      <c r="AZK59">
        <v>2.48416666666667</v>
      </c>
      <c r="AZL59">
        <v>2.4911111111111102</v>
      </c>
      <c r="AZM59">
        <v>2.4980555555555601</v>
      </c>
      <c r="AZN59">
        <v>2.5049999999999999</v>
      </c>
      <c r="AZO59">
        <v>2.50708333333333</v>
      </c>
      <c r="AZP59">
        <v>2.5091666666666699</v>
      </c>
      <c r="AZQ59">
        <v>2.51125</v>
      </c>
      <c r="AZR59">
        <v>2.5074999999999998</v>
      </c>
      <c r="AZS59">
        <v>2.4950000000000001</v>
      </c>
      <c r="AZT59">
        <v>2.4824999999999999</v>
      </c>
      <c r="AZU59">
        <v>2.4700000000000002</v>
      </c>
      <c r="AZV59">
        <v>2.4725000000000001</v>
      </c>
      <c r="AZW59">
        <v>2.4787499999999998</v>
      </c>
      <c r="AZX59">
        <v>2.4849999999999999</v>
      </c>
      <c r="AZY59">
        <v>2.4921428571428601</v>
      </c>
      <c r="AZZ59">
        <v>2.50285714285714</v>
      </c>
      <c r="BAA59">
        <v>2.5135714285714301</v>
      </c>
      <c r="BAB59">
        <v>2.52428571428571</v>
      </c>
      <c r="BAC59">
        <v>2.5226388888888902</v>
      </c>
      <c r="BAD59">
        <v>2.5156944444444398</v>
      </c>
      <c r="BAE59">
        <v>2.50875</v>
      </c>
      <c r="BAF59">
        <v>2.5014583333333298</v>
      </c>
      <c r="BAG59">
        <v>2.4910416666666699</v>
      </c>
      <c r="BAH59">
        <v>2.4806249999999999</v>
      </c>
      <c r="BAI59">
        <v>2.4702083333333298</v>
      </c>
      <c r="BAJ59">
        <v>2.4674999999999998</v>
      </c>
      <c r="BAK59">
        <v>2.4725000000000001</v>
      </c>
      <c r="BAL59">
        <v>2.4775</v>
      </c>
      <c r="BAM59">
        <v>2.4824999999999999</v>
      </c>
      <c r="BAN59">
        <v>2.4922222222222201</v>
      </c>
      <c r="BAO59">
        <v>2.5019444444444399</v>
      </c>
      <c r="BAP59">
        <v>2.5116666666666698</v>
      </c>
      <c r="BAQ59">
        <v>2.51583333333333</v>
      </c>
      <c r="BAR59">
        <v>2.5116666666666698</v>
      </c>
      <c r="BAS59">
        <v>2.5074999999999998</v>
      </c>
      <c r="BAT59">
        <v>2.5033333333333299</v>
      </c>
      <c r="BAU59">
        <v>2.5024999999999999</v>
      </c>
      <c r="BAV59">
        <v>2.5024999999999999</v>
      </c>
      <c r="BAW59">
        <v>2.5024999999999999</v>
      </c>
      <c r="BAX59">
        <v>2.5035416666666701</v>
      </c>
      <c r="BAY59">
        <v>2.5070138888888902</v>
      </c>
      <c r="BAZ59">
        <v>2.5104861111111099</v>
      </c>
      <c r="BBA59">
        <v>2.51395833333333</v>
      </c>
      <c r="BBB59">
        <v>2.5125000000000002</v>
      </c>
      <c r="BBC59">
        <v>2.5089285714285698</v>
      </c>
      <c r="BBD59">
        <v>2.50535714285714</v>
      </c>
      <c r="BBE59">
        <v>2.50027777777778</v>
      </c>
      <c r="BBF59">
        <v>2.4891666666666699</v>
      </c>
      <c r="BBG59">
        <v>2.4780555555555601</v>
      </c>
      <c r="BBH59">
        <v>2.4669444444444499</v>
      </c>
      <c r="BBI59">
        <v>2.4667857142857099</v>
      </c>
      <c r="BBJ59">
        <v>2.4739285714285701</v>
      </c>
      <c r="BBK59">
        <v>2.4810714285714299</v>
      </c>
      <c r="BBL59">
        <v>2.4892361111111101</v>
      </c>
      <c r="BBM59">
        <v>2.5065972222222199</v>
      </c>
      <c r="BBN59">
        <v>2.5239583333333302</v>
      </c>
      <c r="BBO59">
        <v>2.54131944444444</v>
      </c>
      <c r="BBP59">
        <v>2.53541666666667</v>
      </c>
      <c r="BBQ59">
        <v>2.5062500000000001</v>
      </c>
      <c r="BBR59">
        <v>2.4770833333333302</v>
      </c>
      <c r="BBS59">
        <v>2.4479166666666599</v>
      </c>
      <c r="BBT59">
        <v>2.45721428571429</v>
      </c>
      <c r="BBU59">
        <v>2.4707857142857201</v>
      </c>
      <c r="BBV59">
        <v>2.48435714285714</v>
      </c>
      <c r="BBW59">
        <v>2.4936428571428602</v>
      </c>
      <c r="BBX59">
        <v>2.4965000000000002</v>
      </c>
      <c r="BBY59">
        <v>2.4993571428571402</v>
      </c>
      <c r="BBZ59">
        <v>2.5022142857142899</v>
      </c>
      <c r="BCA59">
        <v>2.5006249999999999</v>
      </c>
      <c r="BCB59">
        <v>2.4985416666666702</v>
      </c>
      <c r="BCC59">
        <v>2.4964583333333299</v>
      </c>
      <c r="BCD59">
        <v>2.4956428571428599</v>
      </c>
      <c r="BCE59">
        <v>2.4977857142857101</v>
      </c>
      <c r="BCF59">
        <v>2.4999285714285699</v>
      </c>
      <c r="BCG59">
        <v>2.5020714285714298</v>
      </c>
      <c r="BCH59">
        <v>2.51583333333333</v>
      </c>
      <c r="BCI59">
        <v>2.5325000000000002</v>
      </c>
      <c r="BCJ59">
        <v>2.5491666666666699</v>
      </c>
      <c r="BCK59">
        <v>2.5660714285714299</v>
      </c>
      <c r="BCL59">
        <v>2.58392857142857</v>
      </c>
      <c r="BCM59">
        <v>2.6017857142857199</v>
      </c>
      <c r="BCN59">
        <v>2.61964285714286</v>
      </c>
      <c r="BCO59">
        <v>2.62</v>
      </c>
      <c r="BCP59">
        <v>2.6128571428571399</v>
      </c>
      <c r="BCQ59">
        <v>2.6057142857142899</v>
      </c>
      <c r="BCR59">
        <v>2.5975000000000001</v>
      </c>
      <c r="BCS59">
        <v>2.585</v>
      </c>
      <c r="BCT59">
        <v>2.5724999999999998</v>
      </c>
      <c r="BCU59">
        <v>2.56</v>
      </c>
      <c r="BCV59">
        <v>2.5588571428571401</v>
      </c>
      <c r="BCW59">
        <v>2.56528571428571</v>
      </c>
      <c r="BCX59">
        <v>2.5717142857142901</v>
      </c>
      <c r="BCY59">
        <v>2.5804285714285702</v>
      </c>
      <c r="BCZ59">
        <v>2.6097142857142801</v>
      </c>
      <c r="BDA59">
        <v>2.6389999999999998</v>
      </c>
      <c r="BDB59">
        <v>2.6682857142857102</v>
      </c>
      <c r="BDC59">
        <v>2.6804285714285698</v>
      </c>
      <c r="BDD59">
        <v>2.6811428571428602</v>
      </c>
      <c r="BDE59">
        <v>2.6818571428571398</v>
      </c>
      <c r="BDF59">
        <v>2.6829166666666699</v>
      </c>
      <c r="BDG59">
        <v>2.6870833333333302</v>
      </c>
      <c r="BDH59">
        <v>2.6912500000000001</v>
      </c>
      <c r="BDI59">
        <v>2.6954166666666701</v>
      </c>
      <c r="BDJ59">
        <v>2.72607142857143</v>
      </c>
      <c r="BDK59">
        <v>2.7832142857142901</v>
      </c>
      <c r="BDL59">
        <v>2.8403571428571399</v>
      </c>
      <c r="BDM59">
        <v>2.8975</v>
      </c>
      <c r="BDN59">
        <v>2.79107142857143</v>
      </c>
      <c r="BDO59">
        <v>2.68464285714286</v>
      </c>
      <c r="BDP59">
        <v>2.57821428571429</v>
      </c>
      <c r="BDQ59">
        <v>2.5746428571428601</v>
      </c>
      <c r="BDR59">
        <v>2.6739285714285699</v>
      </c>
      <c r="BDS59">
        <v>2.7732142857142899</v>
      </c>
      <c r="BDT59">
        <v>2.8725000000000001</v>
      </c>
      <c r="BDU59">
        <v>2.6634722222222198</v>
      </c>
      <c r="BDV59">
        <v>2.4544444444444302</v>
      </c>
      <c r="BDW59">
        <v>2.24541666666665</v>
      </c>
      <c r="BDX59">
        <v>2.1817142857143001</v>
      </c>
      <c r="BDY59">
        <v>2.3360000000000101</v>
      </c>
      <c r="BDZ59">
        <v>2.4902857142857302</v>
      </c>
      <c r="BEA59">
        <v>2.6445714285714401</v>
      </c>
      <c r="BEB59">
        <v>2.67928571428572</v>
      </c>
      <c r="BEC59">
        <v>2.7007142857142901</v>
      </c>
      <c r="BED59">
        <v>2.7221428571428601</v>
      </c>
      <c r="BEE59">
        <v>2.61642857142854</v>
      </c>
      <c r="BEF59">
        <v>2.3199999999999701</v>
      </c>
      <c r="BEG59">
        <v>2.0235714285714002</v>
      </c>
      <c r="BEH59">
        <v>1.72714285714283</v>
      </c>
      <c r="BEI59">
        <v>1.5888571428571301</v>
      </c>
      <c r="BEJ59">
        <v>1.4681428571428501</v>
      </c>
      <c r="BEK59">
        <v>1.3474285714285601</v>
      </c>
      <c r="BEL59">
        <v>1.38500000000002</v>
      </c>
      <c r="BEM59">
        <v>1.6600000000000299</v>
      </c>
      <c r="BEN59">
        <v>1.93500000000002</v>
      </c>
      <c r="BEO59">
        <v>2.2100000000000199</v>
      </c>
      <c r="BEP59">
        <v>2.26964285714286</v>
      </c>
      <c r="BEQ59">
        <v>2.30535714285715</v>
      </c>
      <c r="BER59">
        <v>2.3410714285714298</v>
      </c>
      <c r="BES59">
        <v>2.3624999999999998</v>
      </c>
      <c r="BET59">
        <v>2.3624999999999998</v>
      </c>
      <c r="BEU59">
        <v>2.3624999999999998</v>
      </c>
      <c r="BEV59">
        <v>2.3624999999999998</v>
      </c>
      <c r="BEW59">
        <v>2.1413571428571201</v>
      </c>
      <c r="BEX59">
        <v>1.8956428571428301</v>
      </c>
      <c r="BEY59">
        <v>1.6499285714285501</v>
      </c>
      <c r="BEZ59">
        <v>1.61650000000003</v>
      </c>
      <c r="BFA59">
        <v>1.9015000000000299</v>
      </c>
      <c r="BFB59">
        <v>2.1865000000000299</v>
      </c>
      <c r="BFC59">
        <v>2.47150000000003</v>
      </c>
      <c r="BFD59">
        <v>2.4871428571428602</v>
      </c>
      <c r="BFE59">
        <v>2.4728571428571402</v>
      </c>
      <c r="BFF59">
        <v>2.45857142857143</v>
      </c>
      <c r="BFG59">
        <v>2.57000000000003</v>
      </c>
      <c r="BFH59">
        <v>2.8700000000000299</v>
      </c>
      <c r="BFI59">
        <v>3.1700000000000301</v>
      </c>
      <c r="BFJ59">
        <v>3.4700000000000299</v>
      </c>
      <c r="BFK59">
        <v>3.0049999999999502</v>
      </c>
      <c r="BFL59">
        <v>2.4549999999999499</v>
      </c>
      <c r="BFM59">
        <v>1.9049999999999501</v>
      </c>
      <c r="BFN59">
        <v>1.64088235294119</v>
      </c>
      <c r="BFO59">
        <v>1.8055882352941299</v>
      </c>
      <c r="BFP59">
        <v>1.9702941176470601</v>
      </c>
      <c r="BFQ59">
        <v>2.1349999999999998</v>
      </c>
      <c r="BFR59">
        <v>2.1085714285714299</v>
      </c>
      <c r="BFS59">
        <v>2.08214285714286</v>
      </c>
      <c r="BFT59">
        <v>2.05571428571429</v>
      </c>
      <c r="BFU59">
        <v>2.1232142857142899</v>
      </c>
      <c r="BFV59">
        <v>2.2846428571428601</v>
      </c>
      <c r="BFW59">
        <v>2.4460714285714298</v>
      </c>
      <c r="BFX59">
        <v>2.6074999999999999</v>
      </c>
      <c r="BFY59">
        <v>2.6246428571428599</v>
      </c>
      <c r="BFZ59">
        <v>2.6417857142857102</v>
      </c>
      <c r="BGA59">
        <v>2.6589285714285702</v>
      </c>
      <c r="BGB59">
        <v>2.5961764705882402</v>
      </c>
      <c r="BGC59">
        <v>2.45352941176471</v>
      </c>
      <c r="BGD59">
        <v>2.3108823529411899</v>
      </c>
      <c r="BGE59">
        <v>2.1357142857143301</v>
      </c>
      <c r="BGF59">
        <v>1.66785714285719</v>
      </c>
      <c r="BGG59">
        <v>1.2000000000000399</v>
      </c>
      <c r="BGH59">
        <v>0.73214285714289995</v>
      </c>
      <c r="BGI59">
        <v>0.99842857142850305</v>
      </c>
      <c r="BGJ59">
        <v>1.7541428571427899</v>
      </c>
      <c r="BGK59">
        <v>2.50985714285707</v>
      </c>
      <c r="BGL59">
        <v>3.194</v>
      </c>
      <c r="BGM59">
        <v>3.234</v>
      </c>
      <c r="BGN59">
        <v>3.274</v>
      </c>
      <c r="BGO59">
        <v>3.3140000000000001</v>
      </c>
      <c r="BGP59">
        <v>2.8380882352941699</v>
      </c>
      <c r="BGQ59">
        <v>2.01823529411767</v>
      </c>
      <c r="BGR59">
        <v>1.1983823529411699</v>
      </c>
      <c r="BGS59">
        <v>0.54249999999999998</v>
      </c>
      <c r="BGT59">
        <v>0.54249999999999998</v>
      </c>
      <c r="BGU59">
        <v>0.54249999999999998</v>
      </c>
      <c r="BGV59">
        <v>0.54249999999999998</v>
      </c>
      <c r="BGW59">
        <v>0.96800000000002795</v>
      </c>
      <c r="BGX59">
        <v>1.5758571428571699</v>
      </c>
      <c r="BGY59">
        <v>2.1837142857143101</v>
      </c>
      <c r="BGZ59">
        <v>2.7052941176470702</v>
      </c>
      <c r="BHA59">
        <v>2.8817647058823601</v>
      </c>
      <c r="BHB59">
        <v>3.0582352941176398</v>
      </c>
      <c r="BHC59">
        <v>3.2347058823529302</v>
      </c>
      <c r="BHD59">
        <v>3.0208571428571598</v>
      </c>
      <c r="BHE59">
        <v>2.7094285714285902</v>
      </c>
      <c r="BHF59">
        <v>2.3980000000000099</v>
      </c>
      <c r="BHG59">
        <v>2.2249999999999899</v>
      </c>
      <c r="BHH59">
        <v>2.375</v>
      </c>
      <c r="BHI59">
        <v>2.5249999999999999</v>
      </c>
      <c r="BHJ59">
        <v>2.6749999999999998</v>
      </c>
      <c r="BHK59">
        <v>2.8250000000000099</v>
      </c>
      <c r="BHL59">
        <v>2.9750000000000099</v>
      </c>
      <c r="BHM59">
        <v>2.93576923076921</v>
      </c>
      <c r="BHN59">
        <v>2.6126923076923001</v>
      </c>
      <c r="BHO59">
        <v>2.2896153846153999</v>
      </c>
      <c r="BHP59">
        <v>-0.85722222222199496</v>
      </c>
      <c r="BHQ59">
        <v>-4.7099999999997104</v>
      </c>
      <c r="BHR59">
        <v>-8.2772222222221394</v>
      </c>
      <c r="BHS59">
        <v>-9.2744444444444305</v>
      </c>
      <c r="BHT59">
        <v>-10.2716666666667</v>
      </c>
      <c r="BHU59">
        <v>-10.809629629629599</v>
      </c>
      <c r="BHV59">
        <v>-10.658703703703701</v>
      </c>
      <c r="BHW59">
        <v>-10.5077777777778</v>
      </c>
      <c r="BHX59">
        <v>-9.8318269230769104</v>
      </c>
      <c r="BHY59">
        <v>-8.9308653846154193</v>
      </c>
      <c r="BHZ59">
        <v>-7.9325925925927496</v>
      </c>
      <c r="BIA59">
        <v>-6.0585185185185502</v>
      </c>
      <c r="BIB59">
        <v>-4.1844444444443498</v>
      </c>
      <c r="BIC59">
        <v>-3.64296296296309</v>
      </c>
      <c r="BID59">
        <v>-5.1003703703704701</v>
      </c>
      <c r="BIE59">
        <v>-6.5577777777778499</v>
      </c>
      <c r="BIF59">
        <v>-5.1814814814813897</v>
      </c>
      <c r="BIG59">
        <v>-2.5907407407407002</v>
      </c>
      <c r="BIH59">
        <v>0</v>
      </c>
      <c r="BII59">
        <v>-1.03461538461542</v>
      </c>
      <c r="BIJ59">
        <v>-2.06923076923084</v>
      </c>
      <c r="BIK59">
        <v>-4.7114814814819104</v>
      </c>
      <c r="BIL59">
        <v>-9.7651851851855298</v>
      </c>
      <c r="BIM59">
        <v>-14.8188888888891</v>
      </c>
      <c r="BIN59">
        <v>-15.878653846153799</v>
      </c>
      <c r="BIO59">
        <v>-15.2267307692308</v>
      </c>
      <c r="BIP59">
        <v>-14.5914814814815</v>
      </c>
      <c r="BIQ59">
        <v>-14.1062962962963</v>
      </c>
      <c r="BIR59">
        <v>-13.6211111111111</v>
      </c>
      <c r="BIS59">
        <v>-10.596538461538</v>
      </c>
      <c r="BIT59">
        <v>-3.7628846153844999</v>
      </c>
      <c r="BIU59">
        <v>3.07076923076899</v>
      </c>
      <c r="BIV59">
        <v>3.7789814814815301</v>
      </c>
      <c r="BIW59">
        <v>2.9558333333334001</v>
      </c>
      <c r="BIX59">
        <v>2.1329629629630298</v>
      </c>
      <c r="BIY59">
        <v>1.3125925925926101</v>
      </c>
      <c r="BIZ59">
        <v>0.49222222222218098</v>
      </c>
      <c r="BJA59">
        <v>0.62730769230780203</v>
      </c>
      <c r="BJB59">
        <v>2.19557692307695</v>
      </c>
      <c r="BJC59">
        <v>3.7638461538460999</v>
      </c>
      <c r="BJD59">
        <v>-0.31634615384605802</v>
      </c>
      <c r="BJE59">
        <v>-5.8086538461539403</v>
      </c>
      <c r="BJF59">
        <v>-9.9630555555555098</v>
      </c>
      <c r="BJG59">
        <v>-8.7658333333332994</v>
      </c>
      <c r="BJH59">
        <v>-7.5686111111110996</v>
      </c>
      <c r="BJI59">
        <v>-6.2180769230769002</v>
      </c>
      <c r="BJJ59">
        <v>-4.7142307692306904</v>
      </c>
      <c r="BJK59">
        <v>-3.2103846153844802</v>
      </c>
      <c r="BJL59">
        <v>-3.3275000000000201</v>
      </c>
      <c r="BJM59">
        <v>-3.6247222222222399</v>
      </c>
      <c r="BJN59">
        <v>-3.8336538461538399</v>
      </c>
      <c r="BJO59">
        <v>-3.68942307692308</v>
      </c>
      <c r="BJP59">
        <v>-3.5451923076923202</v>
      </c>
      <c r="BJQ59">
        <v>-3.5192307692307701</v>
      </c>
      <c r="BJR59">
        <v>-3.5721153846153801</v>
      </c>
      <c r="BJS59">
        <v>-3.625</v>
      </c>
      <c r="BJT59">
        <v>-1.4601851851852199</v>
      </c>
      <c r="BJU59">
        <v>0.704629629629556</v>
      </c>
      <c r="BJV59">
        <v>1.8069230769231199</v>
      </c>
      <c r="BJW59">
        <v>0.43</v>
      </c>
      <c r="BJX59">
        <v>-0.94692307692312505</v>
      </c>
      <c r="BJY59">
        <v>-0.85384615384614804</v>
      </c>
      <c r="BJZ59">
        <v>-0.130769230769263</v>
      </c>
      <c r="BKA59">
        <v>0.572685185185141</v>
      </c>
      <c r="BKB59">
        <v>1.0995370370370301</v>
      </c>
      <c r="BKC59">
        <v>1.62638888888892</v>
      </c>
      <c r="BKD59">
        <v>1.98557692307693</v>
      </c>
      <c r="BKE59">
        <v>2.0932692307692302</v>
      </c>
      <c r="BKF59">
        <v>2.20096153846153</v>
      </c>
      <c r="BKG59">
        <v>2.20557692307692</v>
      </c>
      <c r="BKH59">
        <v>2.1844230769230801</v>
      </c>
      <c r="BKI59">
        <v>2.1259615384615298</v>
      </c>
      <c r="BKJ59">
        <v>1.9182692307692299</v>
      </c>
      <c r="BKK59">
        <v>1.7105769230769401</v>
      </c>
      <c r="BKL59">
        <v>1.6673076923076899</v>
      </c>
      <c r="BKM59">
        <v>1.73365384615384</v>
      </c>
      <c r="BKN59">
        <v>1.8</v>
      </c>
      <c r="BKO59">
        <v>1.92962962962963</v>
      </c>
      <c r="BKP59">
        <v>2.05925925925925</v>
      </c>
      <c r="BKQ59">
        <v>2.1523076923076898</v>
      </c>
      <c r="BKR59">
        <v>2.16</v>
      </c>
      <c r="BKS59">
        <v>2.16769230769231</v>
      </c>
      <c r="BKT59">
        <v>2.1834615384615401</v>
      </c>
      <c r="BKU59">
        <v>2.2026923076923102</v>
      </c>
      <c r="BKV59">
        <v>2.21192307692308</v>
      </c>
      <c r="BKW59">
        <v>2.13115384615385</v>
      </c>
      <c r="BKX59">
        <v>2.0503846153846199</v>
      </c>
      <c r="BKY59">
        <v>2.1715384615384701</v>
      </c>
      <c r="BKZ59">
        <v>2.4946153846154</v>
      </c>
      <c r="BLA59">
        <v>2.8176923076923401</v>
      </c>
      <c r="BLB59">
        <v>2.8127884615384602</v>
      </c>
      <c r="BLC59">
        <v>2.7714423076923098</v>
      </c>
      <c r="BLD59">
        <v>2.6836538461538502</v>
      </c>
      <c r="BLE59">
        <v>2.4874999999999998</v>
      </c>
      <c r="BLF59">
        <v>2.2913461538461499</v>
      </c>
      <c r="BLG59">
        <v>2.2338461538461498</v>
      </c>
      <c r="BLH59">
        <v>2.2357692307692298</v>
      </c>
      <c r="BLI59">
        <v>2.2726923076922798</v>
      </c>
      <c r="BLJ59">
        <v>2.6246153846153701</v>
      </c>
      <c r="BLK59">
        <v>2.97653846153846</v>
      </c>
      <c r="BLL59">
        <v>2.7217307692307502</v>
      </c>
      <c r="BLM59">
        <v>1.86019230769226</v>
      </c>
      <c r="BLN59">
        <v>0.99865384615377095</v>
      </c>
      <c r="BLO59">
        <v>1.02240384615385</v>
      </c>
      <c r="BLP59">
        <v>1.14451923076923</v>
      </c>
      <c r="BLQ59">
        <v>1.26449999999999</v>
      </c>
      <c r="BLR59">
        <v>1.37949999999999</v>
      </c>
      <c r="BLS59">
        <v>1.4944999999999899</v>
      </c>
      <c r="BLT59">
        <v>1.6575</v>
      </c>
      <c r="BLU59">
        <v>1.8325</v>
      </c>
      <c r="BLV59">
        <v>1.9326923076922999</v>
      </c>
      <c r="BLW59">
        <v>1.73365384615385</v>
      </c>
      <c r="BLX59">
        <v>1.5346153846154</v>
      </c>
      <c r="BLY59">
        <v>1.4803846153846101</v>
      </c>
      <c r="BLZ59">
        <v>1.52269230769231</v>
      </c>
      <c r="BMA59">
        <v>1.5649999999999999</v>
      </c>
      <c r="BMB59">
        <v>1.7784615384615501</v>
      </c>
      <c r="BMC59">
        <v>1.99192307692309</v>
      </c>
      <c r="BMD59">
        <v>2.1142307692307698</v>
      </c>
      <c r="BME59">
        <v>2.09980769230769</v>
      </c>
      <c r="BMF59">
        <v>2.0853846153846201</v>
      </c>
      <c r="BMG59">
        <v>1.9769000000000101</v>
      </c>
      <c r="BMH59">
        <v>1.84490000000001</v>
      </c>
      <c r="BMI59">
        <v>1.76778846153846</v>
      </c>
      <c r="BMJ59">
        <v>1.8187500000000001</v>
      </c>
      <c r="BMK59">
        <v>1.8697115384615399</v>
      </c>
      <c r="BML59">
        <v>1.97115384615385</v>
      </c>
      <c r="BMM59">
        <v>2.09423076923076</v>
      </c>
      <c r="BMN59">
        <v>2.1906000000000101</v>
      </c>
      <c r="BMO59">
        <v>2.04660000000001</v>
      </c>
      <c r="BMP59">
        <v>1.9026000000000101</v>
      </c>
      <c r="BMQ59">
        <v>1.86230769230769</v>
      </c>
      <c r="BMR59">
        <v>1.89115384615385</v>
      </c>
      <c r="BMS59">
        <v>1.92</v>
      </c>
      <c r="BMT59">
        <v>2.0978846153846198</v>
      </c>
      <c r="BMU59">
        <v>2.2757692307692401</v>
      </c>
      <c r="BMV59">
        <v>2.3601000000000001</v>
      </c>
      <c r="BMW59">
        <v>2.3041</v>
      </c>
      <c r="BMX59">
        <v>2.2481</v>
      </c>
      <c r="BMY59">
        <v>2.1698076923076899</v>
      </c>
      <c r="BMZ59">
        <v>2.0890384615384598</v>
      </c>
      <c r="BNA59">
        <v>2.0022115384615402</v>
      </c>
      <c r="BNB59">
        <v>1.9012500000000101</v>
      </c>
      <c r="BNC59">
        <v>1.80028846153848</v>
      </c>
      <c r="BND59">
        <v>1.73990000000001</v>
      </c>
      <c r="BNE59">
        <v>1.6969000000000101</v>
      </c>
      <c r="BNF59">
        <v>1.6707692307692199</v>
      </c>
      <c r="BNG59">
        <v>1.71211538461538</v>
      </c>
      <c r="BNH59">
        <v>1.75346153846153</v>
      </c>
      <c r="BNI59">
        <v>1.85699999999999</v>
      </c>
      <c r="BNJ59">
        <v>2.00199999999999</v>
      </c>
      <c r="BNK59">
        <v>2.1273076923077001</v>
      </c>
      <c r="BNL59">
        <v>2.0753846153846198</v>
      </c>
      <c r="BNM59">
        <v>2.02346153846154</v>
      </c>
      <c r="BNN59">
        <v>2.0775000000000001</v>
      </c>
      <c r="BNO59">
        <v>2.2374999999999998</v>
      </c>
      <c r="BNP59">
        <v>2.3975</v>
      </c>
      <c r="BNQ59">
        <v>2.3436538461538401</v>
      </c>
      <c r="BNR59">
        <v>2.28980769230769</v>
      </c>
      <c r="BNS59">
        <v>2.2314999999999898</v>
      </c>
      <c r="BNT59">
        <v>2.1664999999999899</v>
      </c>
      <c r="BNU59">
        <v>2.1014999999999899</v>
      </c>
      <c r="BNV59">
        <v>2.0733999999999999</v>
      </c>
      <c r="BNW59">
        <v>2.0493999999999999</v>
      </c>
      <c r="BNX59">
        <v>2.04269230769231</v>
      </c>
      <c r="BNY59">
        <v>2.0619230769230801</v>
      </c>
      <c r="BNZ59">
        <v>2.0811538461538501</v>
      </c>
      <c r="BOA59">
        <v>1.9945999999999799</v>
      </c>
      <c r="BOB59">
        <v>1.88159999999998</v>
      </c>
      <c r="BOC59">
        <v>1.7793999999999901</v>
      </c>
      <c r="BOD59">
        <v>1.7023999999999899</v>
      </c>
      <c r="BOE59">
        <v>1.62539999999999</v>
      </c>
      <c r="BOF59">
        <v>1.77076923076924</v>
      </c>
      <c r="BOG59">
        <v>1.97173076923076</v>
      </c>
      <c r="BOH59">
        <v>2.1343000000000001</v>
      </c>
      <c r="BOI59">
        <v>2.1433</v>
      </c>
      <c r="BOJ59">
        <v>2.1522999999999999</v>
      </c>
      <c r="BOK59">
        <v>2.1501000000000001</v>
      </c>
      <c r="BOL59">
        <v>2.1431</v>
      </c>
      <c r="BOM59">
        <v>2.1392307692307702</v>
      </c>
      <c r="BON59">
        <v>2.1478846153846098</v>
      </c>
      <c r="BOO59">
        <v>2.1565384615384602</v>
      </c>
      <c r="BOP59">
        <v>2.1827999999999999</v>
      </c>
      <c r="BOQ59">
        <v>2.2208000000000001</v>
      </c>
      <c r="BOR59">
        <v>2.2513000000000001</v>
      </c>
      <c r="BOS59">
        <v>2.2143000000000002</v>
      </c>
      <c r="BOT59">
        <v>2.1772999999999998</v>
      </c>
      <c r="BOU59">
        <v>2.12470000000001</v>
      </c>
      <c r="BOV59">
        <v>2.0617000000000099</v>
      </c>
      <c r="BOW59">
        <v>2.0061</v>
      </c>
      <c r="BOX59">
        <v>2.0171000000000001</v>
      </c>
      <c r="BOY59">
        <v>2.0280999999999998</v>
      </c>
      <c r="BOZ59">
        <v>2.07629999999999</v>
      </c>
      <c r="BPA59">
        <v>2.14929999999999</v>
      </c>
      <c r="BPB59">
        <v>2.2107000000000001</v>
      </c>
      <c r="BPC59">
        <v>2.1677</v>
      </c>
      <c r="BPD59">
        <v>2.1246999999999998</v>
      </c>
      <c r="BPE59">
        <v>2.1315</v>
      </c>
      <c r="BPF59">
        <v>2.1715</v>
      </c>
      <c r="BPG59">
        <v>2.2191346153846099</v>
      </c>
      <c r="BPH59">
        <v>2.33548076923076</v>
      </c>
      <c r="BPI59">
        <v>2.4518269230769199</v>
      </c>
      <c r="BPJ59">
        <v>2.4725000000000001</v>
      </c>
      <c r="BPK59">
        <v>2.3975</v>
      </c>
      <c r="BPL59">
        <v>2.3224999999999998</v>
      </c>
      <c r="BPM59">
        <v>2.2565</v>
      </c>
      <c r="BPN59">
        <v>2.1905000000000001</v>
      </c>
      <c r="BPO59">
        <v>2.1665000000000001</v>
      </c>
      <c r="BPP59">
        <v>2.1844999999999999</v>
      </c>
      <c r="BPQ59">
        <v>2.2025000000000001</v>
      </c>
      <c r="BPR59">
        <v>2.1495000000000002</v>
      </c>
      <c r="BPS59">
        <v>2.0964999999999998</v>
      </c>
      <c r="BPT59">
        <v>2.0595833333333302</v>
      </c>
      <c r="BPU59">
        <v>2.0387499999999998</v>
      </c>
      <c r="BPV59">
        <v>2.02599999999999</v>
      </c>
      <c r="BPW59">
        <v>2.0859999999999901</v>
      </c>
      <c r="BPX59">
        <v>2.1459999999999901</v>
      </c>
      <c r="BPY59">
        <v>2.1652</v>
      </c>
      <c r="BPZ59">
        <v>2.1572</v>
      </c>
      <c r="BQA59">
        <v>2.1457999999999999</v>
      </c>
      <c r="BQB59">
        <v>2.1038000000000001</v>
      </c>
      <c r="BQC59">
        <v>2.0617999999999999</v>
      </c>
      <c r="BQD59">
        <v>2.0396000000000001</v>
      </c>
      <c r="BQE59">
        <v>2.0306000000000002</v>
      </c>
      <c r="BQF59">
        <v>2.0226999999999999</v>
      </c>
      <c r="BQG59">
        <v>2.0247000000000002</v>
      </c>
      <c r="BQH59">
        <v>2.0266999999999999</v>
      </c>
      <c r="BQI59">
        <v>2.0196999999999998</v>
      </c>
      <c r="BQJ59">
        <v>2.0066999999999999</v>
      </c>
      <c r="BQK59">
        <v>1.9913000000000001</v>
      </c>
      <c r="BQL59">
        <v>1.9542999999999999</v>
      </c>
      <c r="BQM59">
        <v>1.9173</v>
      </c>
      <c r="BQN59">
        <v>1.8768750000000001</v>
      </c>
      <c r="BQO59">
        <v>1.8341666666666701</v>
      </c>
      <c r="BQP59">
        <v>1.82299999999998</v>
      </c>
      <c r="BQQ59">
        <v>1.93799999999998</v>
      </c>
      <c r="BQR59">
        <v>2.05299999999998</v>
      </c>
      <c r="BQS59">
        <v>2.1112999999999902</v>
      </c>
      <c r="BQT59">
        <v>2.14529999999999</v>
      </c>
      <c r="BQU59">
        <v>2.1506250000000202</v>
      </c>
      <c r="BQV59">
        <v>2.0412499999999998</v>
      </c>
      <c r="BQW59">
        <v>1.93187499999998</v>
      </c>
      <c r="BQX59">
        <v>1.9004000000000001</v>
      </c>
      <c r="BQY59">
        <v>1.8884000000000001</v>
      </c>
      <c r="BQZ59">
        <v>1.8986000000000101</v>
      </c>
      <c r="BRA59">
        <v>1.9606000000000099</v>
      </c>
      <c r="BRB59">
        <v>2.0226000000000099</v>
      </c>
      <c r="BRC59">
        <v>2.0775000000000099</v>
      </c>
      <c r="BRD59">
        <v>2.13062500000001</v>
      </c>
      <c r="BRE59">
        <v>2.1461000000000001</v>
      </c>
      <c r="BRF59">
        <v>2.1051000000000002</v>
      </c>
      <c r="BRG59">
        <v>2.0640999999999998</v>
      </c>
      <c r="BRH59">
        <v>2.0680999999999998</v>
      </c>
      <c r="BRI59">
        <v>2.0771000000000002</v>
      </c>
      <c r="BRJ59">
        <v>2.0716666666666601</v>
      </c>
      <c r="BRK59">
        <v>2.0445833333333301</v>
      </c>
      <c r="BRL59">
        <v>2.0175000000000001</v>
      </c>
      <c r="BRM59">
        <v>1.9384999999999999</v>
      </c>
      <c r="BRN59">
        <v>1.8594999999999999</v>
      </c>
      <c r="BRO59">
        <v>1.82572916666667</v>
      </c>
      <c r="BRP59">
        <v>1.8371875</v>
      </c>
      <c r="BRQ59">
        <v>1.8502000000000001</v>
      </c>
      <c r="BRR59">
        <v>1.8772</v>
      </c>
      <c r="BRS59">
        <v>1.9041999999999999</v>
      </c>
      <c r="BRT59">
        <v>1.9325000000000001</v>
      </c>
      <c r="BRU59">
        <v>1.96166666666666</v>
      </c>
      <c r="BRV59">
        <v>1.9870000000000001</v>
      </c>
      <c r="BRW59">
        <v>1.9970000000000001</v>
      </c>
      <c r="BRX59">
        <v>2.0070000000000001</v>
      </c>
      <c r="BRY59">
        <v>1.99760416666667</v>
      </c>
      <c r="BRZ59">
        <v>1.9798958333333301</v>
      </c>
      <c r="BSA59">
        <v>1.9784375000000101</v>
      </c>
      <c r="BSB59">
        <v>2.0148958333333402</v>
      </c>
      <c r="BSC59">
        <v>2.0513541666666701</v>
      </c>
      <c r="BSD59">
        <v>2.10720000000001</v>
      </c>
      <c r="BSE59">
        <v>2.1652000000000098</v>
      </c>
      <c r="BSF59">
        <v>2.20333333333333</v>
      </c>
      <c r="BSG59">
        <v>2.21166666666667</v>
      </c>
      <c r="BSH59">
        <v>2.2200000000000002</v>
      </c>
      <c r="BSI59">
        <v>2.1043750000000001</v>
      </c>
      <c r="BSJ59">
        <v>1.98875000000001</v>
      </c>
      <c r="BSK59">
        <v>1.89330000000001</v>
      </c>
      <c r="BSL59">
        <v>1.8113000000000099</v>
      </c>
      <c r="BSM59">
        <v>1.74687499999999</v>
      </c>
      <c r="BSN59">
        <v>1.84062499999999</v>
      </c>
      <c r="BSO59">
        <v>1.93437499999998</v>
      </c>
      <c r="BSP59">
        <v>2.0069791666666599</v>
      </c>
      <c r="BSQ59">
        <v>2.0705208333333398</v>
      </c>
      <c r="BSR59">
        <v>2.0615999999999701</v>
      </c>
      <c r="BSS59">
        <v>1.88359999999997</v>
      </c>
      <c r="BST59">
        <v>1.70559999999997</v>
      </c>
      <c r="BSU59">
        <v>1.6316666666666599</v>
      </c>
      <c r="BSV59">
        <v>1.58374999999999</v>
      </c>
      <c r="BSW59">
        <v>1.5375000000000001</v>
      </c>
      <c r="BSX59">
        <v>1.4937499999999999</v>
      </c>
      <c r="BSY59">
        <v>1.45</v>
      </c>
      <c r="BSZ59">
        <v>1.39895833333334</v>
      </c>
      <c r="BTA59">
        <v>1.34791666666667</v>
      </c>
      <c r="BTB59">
        <v>1.4081249999999801</v>
      </c>
      <c r="BTC59">
        <v>1.54249999999998</v>
      </c>
      <c r="BTD59">
        <v>1.6906249999999701</v>
      </c>
      <c r="BTE59">
        <v>1.89375</v>
      </c>
      <c r="BTF59">
        <v>2.09687500000003</v>
      </c>
      <c r="BTG59">
        <v>2.0606999999999802</v>
      </c>
      <c r="BTH59">
        <v>1.9646999999999799</v>
      </c>
      <c r="BTI59">
        <v>1.8499999999999699</v>
      </c>
      <c r="BTJ59">
        <v>1.69166666666665</v>
      </c>
      <c r="BTK59">
        <v>1.5333333333333199</v>
      </c>
      <c r="BTL59">
        <v>1.63375000000001</v>
      </c>
      <c r="BTM59">
        <v>1.76291666666667</v>
      </c>
      <c r="BTN59">
        <v>1.84</v>
      </c>
      <c r="BTO59">
        <v>1.865</v>
      </c>
      <c r="BTP59">
        <v>1.8827083333333401</v>
      </c>
      <c r="BTQ59">
        <v>1.8347916666666699</v>
      </c>
      <c r="BTR59">
        <v>1.78687500000001</v>
      </c>
      <c r="BTS59">
        <v>1.7681249999999999</v>
      </c>
      <c r="BTT59">
        <v>1.7618750000000001</v>
      </c>
      <c r="BTU59">
        <v>1.7784375000000101</v>
      </c>
      <c r="BTV59">
        <v>1.8482291666666799</v>
      </c>
      <c r="BTW59">
        <v>1.9180208333333399</v>
      </c>
      <c r="BTX59">
        <v>2.12281250000001</v>
      </c>
      <c r="BTY59">
        <v>2.3426041666666699</v>
      </c>
      <c r="BTZ59">
        <v>2.3806250000000002</v>
      </c>
      <c r="BUA59">
        <v>2.2368750000000102</v>
      </c>
      <c r="BUB59">
        <v>2.10021739130435</v>
      </c>
      <c r="BUC59">
        <v>2.02739130434782</v>
      </c>
      <c r="BUD59">
        <v>1.95456521739129</v>
      </c>
      <c r="BUE59">
        <v>1.94583333333333</v>
      </c>
      <c r="BUF59">
        <v>1.953125</v>
      </c>
      <c r="BUG59">
        <v>1.9783333333333399</v>
      </c>
      <c r="BUH59">
        <v>2.0304166666666701</v>
      </c>
      <c r="BUI59">
        <v>2.0825</v>
      </c>
      <c r="BUJ59">
        <v>2.02833333333334</v>
      </c>
      <c r="BUK59">
        <v>1.97416666666667</v>
      </c>
      <c r="BUL59">
        <v>1.90062500000001</v>
      </c>
      <c r="BUM59">
        <v>1.81416666666668</v>
      </c>
      <c r="BUN59">
        <v>1.74166666666667</v>
      </c>
      <c r="BUO59">
        <v>1.7250000000000001</v>
      </c>
      <c r="BUP59">
        <v>1.7083333333333299</v>
      </c>
      <c r="BUQ59">
        <v>1.6966666666666701</v>
      </c>
      <c r="BUR59">
        <v>1.68625</v>
      </c>
      <c r="BUS59">
        <v>1.74434782608697</v>
      </c>
      <c r="BUT59">
        <v>1.90521739130434</v>
      </c>
      <c r="BUU59">
        <v>2.0688541666666498</v>
      </c>
      <c r="BUV59">
        <v>2.2573958333333102</v>
      </c>
      <c r="BUW59">
        <v>2.4459374999999701</v>
      </c>
      <c r="BUX59">
        <v>2.3165625000000198</v>
      </c>
      <c r="BUY59">
        <v>2.0509374999999799</v>
      </c>
      <c r="BUZ59">
        <v>1.8020652173912699</v>
      </c>
      <c r="BVA59">
        <v>1.5922826086956401</v>
      </c>
      <c r="BVB59">
        <v>1.3825000000000001</v>
      </c>
      <c r="BVC59">
        <v>1.49291666666666</v>
      </c>
      <c r="BVD59">
        <v>1.6033333333333299</v>
      </c>
      <c r="BVE59">
        <v>1.6575</v>
      </c>
      <c r="BVF59">
        <v>1.6741666666666599</v>
      </c>
      <c r="BVG59">
        <v>1.69380434782608</v>
      </c>
      <c r="BVH59">
        <v>1.7253260869565199</v>
      </c>
      <c r="BVI59">
        <v>1.75684782608696</v>
      </c>
      <c r="BVJ59">
        <v>1.776875</v>
      </c>
      <c r="BVK59">
        <v>1.795625</v>
      </c>
      <c r="BVL59">
        <v>1.8794565217391199</v>
      </c>
      <c r="BVM59">
        <v>2.0283695652173699</v>
      </c>
      <c r="BVN59">
        <v>2.16458333333332</v>
      </c>
      <c r="BVO59">
        <v>2.25</v>
      </c>
      <c r="BVP59">
        <v>2.33541666666668</v>
      </c>
      <c r="BVQ59">
        <v>2.2994565217391201</v>
      </c>
      <c r="BVR59">
        <v>2.23315217391304</v>
      </c>
      <c r="BVS59">
        <v>2.06666666666667</v>
      </c>
      <c r="BVT59">
        <v>1.80000000000002</v>
      </c>
      <c r="BVU59">
        <v>1.55967391304348</v>
      </c>
      <c r="BVV59">
        <v>1.5564130434782599</v>
      </c>
      <c r="BVW59">
        <v>1.5531521739130401</v>
      </c>
      <c r="BVX59">
        <v>1.58250000000001</v>
      </c>
      <c r="BVY59">
        <v>1.62</v>
      </c>
      <c r="BVZ59">
        <v>1.6494565217391299</v>
      </c>
      <c r="BWA59">
        <v>1.6668478260869599</v>
      </c>
      <c r="BWB59">
        <v>1.6819791666666699</v>
      </c>
      <c r="BWC59">
        <v>1.67677083333333</v>
      </c>
      <c r="BWD59">
        <v>1.6715625000000001</v>
      </c>
      <c r="BWE59">
        <v>1.6920652173913</v>
      </c>
      <c r="BWF59">
        <v>1.7235869565217401</v>
      </c>
      <c r="BWG59">
        <v>1.71858695652174</v>
      </c>
      <c r="BWH59">
        <v>1.6588043478260901</v>
      </c>
      <c r="BWI59">
        <v>1.6096874999999999</v>
      </c>
      <c r="BWJ59">
        <v>1.6565624999999899</v>
      </c>
      <c r="BWK59">
        <v>1.7034374999999899</v>
      </c>
      <c r="BWL59">
        <v>1.8263043478260701</v>
      </c>
      <c r="BWM59">
        <v>1.98173913043479</v>
      </c>
      <c r="BWN59">
        <v>2.0780434782608701</v>
      </c>
      <c r="BWO59">
        <v>2.08565217391304</v>
      </c>
      <c r="BWP59">
        <v>2.0596875000000301</v>
      </c>
      <c r="BWQ59">
        <v>1.7315625000000401</v>
      </c>
      <c r="BWR59">
        <v>1.4034375000000601</v>
      </c>
      <c r="BWS59">
        <v>1.1863043478260999</v>
      </c>
      <c r="BWT59">
        <v>1.0167391304347799</v>
      </c>
      <c r="BWU59">
        <v>1.0689130434782801</v>
      </c>
      <c r="BWV59">
        <v>1.4536956521739099</v>
      </c>
      <c r="BWW59">
        <v>1.8260869565217199</v>
      </c>
      <c r="BWX59">
        <v>2.0869565217391401</v>
      </c>
      <c r="BWY59">
        <v>2.3478260869565601</v>
      </c>
      <c r="BWZ59">
        <v>2.1474999999999498</v>
      </c>
      <c r="BXA59">
        <v>1.83187499999996</v>
      </c>
      <c r="BXB59">
        <v>1.53423913043477</v>
      </c>
      <c r="BXC59">
        <v>1.2635869565217399</v>
      </c>
      <c r="BXD59">
        <v>1.0025000000000099</v>
      </c>
      <c r="BXE59">
        <v>0.82749999999999302</v>
      </c>
      <c r="BXF59">
        <v>0.65249999999997199</v>
      </c>
      <c r="BXG59">
        <v>0.65750000000000597</v>
      </c>
      <c r="BXH59">
        <v>0.70750000000000202</v>
      </c>
      <c r="BXI59">
        <v>0.71619565217391401</v>
      </c>
      <c r="BXJ59">
        <v>0.68358695652174295</v>
      </c>
      <c r="BXK59">
        <v>0.67271739130433605</v>
      </c>
      <c r="BXL59">
        <v>0.74880434782608396</v>
      </c>
      <c r="BXM59">
        <v>0.82489130434783198</v>
      </c>
      <c r="BXN59">
        <v>0.97728260869565498</v>
      </c>
      <c r="BXO59">
        <v>1.13815217391303</v>
      </c>
      <c r="BXP59">
        <v>1.2507608695652199</v>
      </c>
      <c r="BXQ59">
        <v>1.3311956521739201</v>
      </c>
      <c r="BXR59">
        <v>1.3157608695651799</v>
      </c>
      <c r="BXS59">
        <v>1.0766304347825899</v>
      </c>
      <c r="BXT59">
        <v>0.83750000000000002</v>
      </c>
      <c r="BXU59">
        <v>0.97445652173912001</v>
      </c>
      <c r="BXV59">
        <v>1.1114130434782401</v>
      </c>
      <c r="BXW59">
        <v>1.1707608695652101</v>
      </c>
      <c r="BXX59">
        <v>1.1968478260869599</v>
      </c>
      <c r="BXY59">
        <v>1.20684782608696</v>
      </c>
      <c r="BXZ59">
        <v>1.1927173913043501</v>
      </c>
      <c r="BYA59">
        <v>1.16804347826088</v>
      </c>
      <c r="BYB59">
        <v>1.04847826086956</v>
      </c>
      <c r="BYC59">
        <v>0.928913043478242</v>
      </c>
      <c r="BYD59">
        <v>1.0050000000000101</v>
      </c>
      <c r="BYE59">
        <v>1.1299999999999999</v>
      </c>
      <c r="BYF59">
        <v>1.26423913043478</v>
      </c>
      <c r="BYG59">
        <v>1.4077173913043299</v>
      </c>
      <c r="BYH59">
        <v>1.53989130434781</v>
      </c>
      <c r="BYI59">
        <v>1.6268478260869501</v>
      </c>
      <c r="BYJ59">
        <v>1.71380434782609</v>
      </c>
      <c r="BYK59">
        <v>1.6273863636363699</v>
      </c>
      <c r="BYL59">
        <v>1.5217045454545599</v>
      </c>
      <c r="BYM59">
        <v>1.1666304347826499</v>
      </c>
      <c r="BYN59">
        <v>0.70467391304346905</v>
      </c>
      <c r="BYO59">
        <v>0.353152173913032</v>
      </c>
      <c r="BYP59">
        <v>0.167282608695656</v>
      </c>
      <c r="BYQ59">
        <v>1.8260869565202901E-2</v>
      </c>
      <c r="BYR59">
        <v>0.20086956521739899</v>
      </c>
      <c r="BYS59">
        <v>0.38347826086959402</v>
      </c>
      <c r="BYT59">
        <v>0.76181818181821703</v>
      </c>
      <c r="BYU59">
        <v>1.1890909090908901</v>
      </c>
      <c r="BYV59">
        <v>1.07369565217392</v>
      </c>
      <c r="BYW59">
        <v>0.59652173913038797</v>
      </c>
      <c r="BYX59">
        <v>0.21130434782606</v>
      </c>
      <c r="BYY59">
        <v>4.0652173913029999E-2</v>
      </c>
      <c r="BYZ59">
        <v>-0.13</v>
      </c>
      <c r="BZA59">
        <v>0.30522727272730898</v>
      </c>
      <c r="BZB59">
        <v>0.74045454545461697</v>
      </c>
      <c r="BZC59">
        <v>0.84750000000000303</v>
      </c>
      <c r="BZD59">
        <v>0.87250000000000105</v>
      </c>
      <c r="BZE59">
        <v>0.93065217391304</v>
      </c>
      <c r="BZF59">
        <v>1.02195652173912</v>
      </c>
      <c r="BZG59">
        <v>1.1572727272726799</v>
      </c>
      <c r="BZH59">
        <v>1.46863636363634</v>
      </c>
      <c r="BZI59">
        <v>1.78</v>
      </c>
      <c r="BZJ59">
        <v>1.9539130434782499</v>
      </c>
      <c r="BZK59">
        <v>2.1278260869564898</v>
      </c>
      <c r="BZL59">
        <v>2.4181521739130099</v>
      </c>
      <c r="BZM59">
        <v>2.7583695652174001</v>
      </c>
      <c r="BZN59">
        <v>2.7161363636363398</v>
      </c>
      <c r="BZO59">
        <v>2.1002272727273201</v>
      </c>
      <c r="BZP59">
        <v>1.5318478260870201</v>
      </c>
      <c r="BZQ59">
        <v>1.15358695652175</v>
      </c>
      <c r="BZR59">
        <v>0.77532608695649197</v>
      </c>
      <c r="BZS59">
        <v>0.82647727272727101</v>
      </c>
      <c r="BZT59">
        <v>0.92534090909089495</v>
      </c>
      <c r="BZU59">
        <v>1.21597826086953</v>
      </c>
      <c r="BZV59">
        <v>1.58880434782609</v>
      </c>
      <c r="BZW59">
        <v>1.99477272727275</v>
      </c>
      <c r="BZX59">
        <v>2.4504545454545101</v>
      </c>
      <c r="BZY59">
        <v>2.71681818181826</v>
      </c>
      <c r="BZZ59">
        <v>2.2259090909091301</v>
      </c>
      <c r="CAA59">
        <v>1.7350000000000001</v>
      </c>
      <c r="CAB59">
        <v>1.82195652173912</v>
      </c>
      <c r="CAC59">
        <v>1.90891304347825</v>
      </c>
      <c r="CAD59">
        <v>2.4249999999999101</v>
      </c>
      <c r="CAE59">
        <v>3.1249999999999698</v>
      </c>
      <c r="CAF59">
        <v>3.02727272727269</v>
      </c>
      <c r="CAG59">
        <v>2.1318181818180699</v>
      </c>
      <c r="CAH59">
        <v>1.45054347826084</v>
      </c>
      <c r="CAI59">
        <v>1.2690217391304199</v>
      </c>
      <c r="CAJ59">
        <v>1.0874999999999999</v>
      </c>
      <c r="CAK59">
        <v>0.69772727272724</v>
      </c>
      <c r="CAL59">
        <v>0.30795454545448098</v>
      </c>
      <c r="CAM59">
        <v>0.232727272727273</v>
      </c>
      <c r="CAN59">
        <v>0.23613636363636301</v>
      </c>
      <c r="CAO59">
        <v>0.57402173913042398</v>
      </c>
      <c r="CAP59">
        <v>1.1348913043478801</v>
      </c>
      <c r="CAQ59">
        <v>1.5527272727272801</v>
      </c>
      <c r="CAR59">
        <v>1.63681818181818</v>
      </c>
      <c r="CAS59">
        <v>1.75465909090906</v>
      </c>
      <c r="CAT59">
        <v>2.17625</v>
      </c>
      <c r="CAU59">
        <v>2.59784090909094</v>
      </c>
      <c r="CAV59">
        <v>2.7228409090909098</v>
      </c>
      <c r="CAW59">
        <v>2.8148863636363499</v>
      </c>
      <c r="CAX59">
        <v>2.4153409090909799</v>
      </c>
      <c r="CAY59">
        <v>1.80511363636366</v>
      </c>
      <c r="CAZ59">
        <v>0.91684782608700299</v>
      </c>
      <c r="CBA59">
        <v>-0.24945652173899199</v>
      </c>
      <c r="CBB59">
        <v>-1.18818181818181</v>
      </c>
      <c r="CBC59">
        <v>-1.2165909090909099</v>
      </c>
      <c r="CBD59">
        <v>-1.2450000000000001</v>
      </c>
      <c r="CBE59">
        <v>-1.06431818181817</v>
      </c>
      <c r="CBF59">
        <v>-0.88363636363633402</v>
      </c>
      <c r="CBG59">
        <v>-1.3011363636364099</v>
      </c>
      <c r="CBH59">
        <v>-1.86818181818179</v>
      </c>
      <c r="CBI59">
        <v>-2.3063636363636202</v>
      </c>
      <c r="CBJ59">
        <v>-2.6586363636363801</v>
      </c>
      <c r="CBK59">
        <v>-2.2127272727272</v>
      </c>
      <c r="CBL59">
        <v>-0.56954545454559002</v>
      </c>
      <c r="CBM59">
        <v>0.67727272727278298</v>
      </c>
      <c r="CBN59">
        <v>0.33863636363639199</v>
      </c>
      <c r="CBO59">
        <v>0</v>
      </c>
      <c r="CBP59">
        <v>-0.49886363636367698</v>
      </c>
      <c r="CBQ59">
        <v>-0.99772727272735495</v>
      </c>
      <c r="CBR59">
        <v>-0.55931818181812598</v>
      </c>
      <c r="CBS59">
        <v>0.113409090909063</v>
      </c>
      <c r="CBT59">
        <v>0.71999999999997699</v>
      </c>
      <c r="CBU59">
        <v>1.28250000000002</v>
      </c>
      <c r="CBV59">
        <v>1.2490909090908699</v>
      </c>
      <c r="CBW59">
        <v>0.321818181818258</v>
      </c>
      <c r="CBX59">
        <v>-0.59022727272713205</v>
      </c>
      <c r="CBY59">
        <v>-1.44136363636357</v>
      </c>
      <c r="CBZ59">
        <v>-2.2925</v>
      </c>
      <c r="CCA59">
        <v>0.10392857142867599</v>
      </c>
      <c r="CCB59">
        <v>2.5003571428573501</v>
      </c>
      <c r="CCC59">
        <v>2.5211363636363702</v>
      </c>
      <c r="CCD59">
        <v>2.27795454545458</v>
      </c>
      <c r="CCE59">
        <v>1.50420454545467</v>
      </c>
      <c r="CCF59">
        <v>0.50306818181822299</v>
      </c>
      <c r="CCG59">
        <v>0.26159090909093102</v>
      </c>
      <c r="CCH59">
        <v>0.77977272727279201</v>
      </c>
      <c r="CCI59">
        <v>1.17284090909092</v>
      </c>
      <c r="CCJ59">
        <v>1.27397727272727</v>
      </c>
      <c r="CCK59">
        <v>1.4381818181817601</v>
      </c>
      <c r="CCL59">
        <v>2.17</v>
      </c>
      <c r="CCM59">
        <v>2.90181818181824</v>
      </c>
      <c r="CCN59">
        <v>2.0214285714284301</v>
      </c>
      <c r="CCO59">
        <v>0.96190476190457797</v>
      </c>
      <c r="CCP59">
        <v>1.2809090909091501</v>
      </c>
      <c r="CCQ59">
        <v>1.9445454545454299</v>
      </c>
      <c r="CCR59">
        <v>3.6329545454544498</v>
      </c>
      <c r="CCS59">
        <v>6.0045454545455499</v>
      </c>
      <c r="CCT59">
        <v>6.6446428571426503</v>
      </c>
      <c r="CCU59">
        <v>4.6874999999996998</v>
      </c>
      <c r="CCV59">
        <v>2.4710227272723202</v>
      </c>
      <c r="CCW59">
        <v>-0.35056818181824001</v>
      </c>
      <c r="CCX59">
        <v>-2.82181818181824</v>
      </c>
      <c r="CCY59">
        <v>-2.14</v>
      </c>
      <c r="CCZ59">
        <v>-1.4581818181817601</v>
      </c>
      <c r="CDA59">
        <v>-0.794285714285628</v>
      </c>
      <c r="CDB59">
        <v>-0.132380952380838</v>
      </c>
      <c r="CDC59">
        <v>0.67454545454552395</v>
      </c>
      <c r="CDD59">
        <v>1.51772727272724</v>
      </c>
      <c r="CDE59">
        <v>1.3250000000000599</v>
      </c>
      <c r="CDF59">
        <v>0.44166666666668603</v>
      </c>
      <c r="CDG59">
        <v>-1.72840909090923</v>
      </c>
      <c r="CDH59">
        <v>-5.1852272727277002</v>
      </c>
      <c r="CDI59">
        <v>-8.0432142857144804</v>
      </c>
      <c r="CDJ59">
        <v>-9.50392857142851</v>
      </c>
      <c r="CDK59">
        <v>-9.8379545454552293</v>
      </c>
      <c r="CDL59">
        <v>-5.6652272727276198</v>
      </c>
      <c r="CDM59">
        <v>-1.4924999999999999</v>
      </c>
      <c r="CDN59">
        <v>-0.78297619047615996</v>
      </c>
      <c r="CDO59">
        <v>-7.3452380952319804E-2</v>
      </c>
      <c r="CDP59">
        <v>-1.4772727272729801E-3</v>
      </c>
      <c r="CDQ59">
        <v>-3.4090909090930902E-4</v>
      </c>
      <c r="CDR59">
        <v>-1.0583333333331</v>
      </c>
      <c r="CDS59">
        <v>-2.5702380952379298</v>
      </c>
      <c r="CDT59">
        <v>-4.475909090909</v>
      </c>
      <c r="CDU59">
        <v>-6.6440909090910001</v>
      </c>
      <c r="CDV59">
        <v>-10.948809523810301</v>
      </c>
      <c r="CDW59">
        <v>-18.458333333334501</v>
      </c>
      <c r="CDX59">
        <v>-23.315714285714101</v>
      </c>
      <c r="CDY59">
        <v>-21.984761904761999</v>
      </c>
      <c r="CDZ59">
        <v>-19.018636363637899</v>
      </c>
      <c r="CEA59">
        <v>-9.5118181818189704</v>
      </c>
      <c r="CEB59">
        <v>-4.9999999999998899E-3</v>
      </c>
      <c r="CEC59">
        <v>-1.1300000000000501</v>
      </c>
      <c r="CED59">
        <v>-2.2550000000000998</v>
      </c>
      <c r="CEE59">
        <v>-3.3939285714287202</v>
      </c>
      <c r="CEF59">
        <v>-4.5344047619049599</v>
      </c>
      <c r="CEG59">
        <v>-8.1852272727276301</v>
      </c>
      <c r="CEH59">
        <v>-12.4636363636362</v>
      </c>
      <c r="CEI59">
        <v>-14.6435714285714</v>
      </c>
      <c r="CEJ59">
        <v>-15.4245238095238</v>
      </c>
      <c r="CEK59">
        <v>-13.9429761904761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Metadata</vt:lpstr>
      <vt:lpstr>Barrow_BEO_HR1024i</vt:lpstr>
    </vt:vector>
  </TitlesOfParts>
  <Company>Brookhaven National Laboratory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Shawn Serbin</dc:creator>
  <cp:lastModifiedBy>Shawn Serbin</cp:lastModifiedBy>
  <dcterms:created xsi:type="dcterms:W3CDTF">2016-11-15T21:25:02Z</dcterms:created>
  <dcterms:modified xsi:type="dcterms:W3CDTF">2016-11-17T20:55:37Z</dcterms:modified>
</cp:coreProperties>
</file>